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2.6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-0.3722</v>
      </c>
      <c r="P2" s="1" t="n">
        <v>-0.7206</v>
      </c>
      <c r="Q2" s="1" t="n">
        <v>0.6882</v>
      </c>
      <c r="R2" s="0" t="n">
        <v>24710.7137</v>
      </c>
      <c r="S2" s="0" t="n">
        <v>1.4248</v>
      </c>
      <c r="T2" s="0" t="n">
        <v>46.4319</v>
      </c>
      <c r="AA2" s="0" t="n">
        <v>0.5231</v>
      </c>
      <c r="AB2" s="0" t="n">
        <v>0.5231</v>
      </c>
      <c r="AC2" s="0" t="n">
        <v>0.5231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0.0144</v>
      </c>
      <c r="AJ2" t="n">
        <v>-0.1512</v>
      </c>
      <c r="AK2" s="0" t="n">
        <v>5799.2404</v>
      </c>
      <c r="AL2" s="0" t="n">
        <v>47.9829</v>
      </c>
      <c r="AR2" s="0" t="n">
        <v>0.4869</v>
      </c>
      <c r="AS2" s="0" t="n">
        <v>0.5231</v>
      </c>
      <c r="AT2" s="0" t="n">
        <v>0.9961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-0.3881</v>
      </c>
      <c r="BC2" s="1" t="n">
        <v>-0.7558</v>
      </c>
      <c r="BD2" s="1" t="n">
        <v>0.7264</v>
      </c>
      <c r="BE2" s="0" t="n">
        <v>24457.2387</v>
      </c>
      <c r="BF2" s="0" t="n">
        <v>1.5001</v>
      </c>
      <c r="BG2" s="0" t="n">
        <v>47.9829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-0.3728</v>
      </c>
      <c r="P3" s="1" t="n">
        <v>-0.7204</v>
      </c>
      <c r="Q3" s="1" t="n">
        <v>0.6885</v>
      </c>
      <c r="R3" s="0" t="n">
        <v>24774.7079</v>
      </c>
      <c r="S3" s="0" t="n">
        <v>1.4252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0.5231</v>
      </c>
      <c r="AB3" s="0" t="n">
        <v>0.5231</v>
      </c>
      <c r="AC3" s="0" t="n">
        <v>0.5231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0.0144</v>
      </c>
      <c r="AJ3" t="n">
        <v>-0.1512</v>
      </c>
      <c r="AK3" s="0" t="n">
        <v>5799.2257</v>
      </c>
      <c r="AL3" s="0" t="n">
        <v>47.9835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0.4866</v>
      </c>
      <c r="AS3" s="0" t="n">
        <v>0.5232</v>
      </c>
      <c r="AT3" s="0" t="n">
        <v>0.9958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-0.3892</v>
      </c>
      <c r="BC3" s="1" t="n">
        <v>-0.7552</v>
      </c>
      <c r="BD3" s="1" t="n">
        <v>0.7265</v>
      </c>
      <c r="BE3" s="0" t="n">
        <v>24403.8286</v>
      </c>
      <c r="BF3" s="0" t="n">
        <v>1.4997</v>
      </c>
      <c r="BG3" s="0" t="n">
        <v>47.991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-0.3735</v>
      </c>
      <c r="P4" s="1" t="n">
        <v>-0.7219</v>
      </c>
      <c r="Q4" s="1" t="n">
        <v>0.6901</v>
      </c>
      <c r="R4" s="0" t="n">
        <v>24616.786</v>
      </c>
      <c r="S4" s="0" t="n">
        <v>1.428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0.5232</v>
      </c>
      <c r="AB4" s="0" t="n">
        <v>0.5232</v>
      </c>
      <c r="AC4" s="0" t="n">
        <v>0.5232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0.0144</v>
      </c>
      <c r="AJ4" t="n">
        <v>-0.1512</v>
      </c>
      <c r="AK4" s="0" t="n">
        <v>5799.1515</v>
      </c>
      <c r="AL4" s="0" t="n">
        <v>47.9862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0.4866</v>
      </c>
      <c r="AS4" s="0" t="n">
        <v>0.5231</v>
      </c>
      <c r="AT4" s="0" t="n">
        <v>0.9956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-0.3889</v>
      </c>
      <c r="BC4" s="1" t="n">
        <v>-0.7552</v>
      </c>
      <c r="BD4" s="1" t="n">
        <v>0.7262999999999999</v>
      </c>
      <c r="BE4" s="0" t="n">
        <v>24412.4371</v>
      </c>
      <c r="BF4" s="0" t="n">
        <v>1.4994</v>
      </c>
      <c r="BG4" s="0" t="n">
        <v>47.9825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-0.3729</v>
      </c>
      <c r="P5" s="1" t="n">
        <v>-0.7224</v>
      </c>
      <c r="Q5" s="1" t="n">
        <v>0.6901</v>
      </c>
      <c r="R5" s="0" t="n">
        <v>24713.8241</v>
      </c>
      <c r="S5" s="0" t="n">
        <v>1.4286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0.5233</v>
      </c>
      <c r="AB5" s="0" t="n">
        <v>0.5233</v>
      </c>
      <c r="AC5" s="0" t="n">
        <v>0.5232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0.0144</v>
      </c>
      <c r="AJ5" t="n">
        <v>-0.1512</v>
      </c>
      <c r="AK5" s="0" t="n">
        <v>5798.9854</v>
      </c>
      <c r="AL5" s="0" t="n">
        <v>47.9922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0.4866</v>
      </c>
      <c r="AS5" s="0" t="n">
        <v>0.5231</v>
      </c>
      <c r="AT5" s="0" t="n">
        <v>0.9953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-0.3888</v>
      </c>
      <c r="BC5" s="1" t="n">
        <v>-0.7547</v>
      </c>
      <c r="BD5" s="1" t="n">
        <v>0.7259</v>
      </c>
      <c r="BE5" s="0" t="n">
        <v>24351.9771</v>
      </c>
      <c r="BF5" s="0" t="n">
        <v>1.4984</v>
      </c>
      <c r="BG5" s="0" t="n">
        <v>47.9848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-0.3737</v>
      </c>
      <c r="P6" s="1" t="n">
        <v>-0.7231</v>
      </c>
      <c r="Q6" s="1" t="n">
        <v>0.6912</v>
      </c>
      <c r="R6" s="0" t="n">
        <v>24434.5666</v>
      </c>
      <c r="S6" s="0" t="n">
        <v>1.4298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0.5234</v>
      </c>
      <c r="AB6" s="0" t="n">
        <v>0.5234</v>
      </c>
      <c r="AC6" s="0" t="n">
        <v>0.5234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0.0144</v>
      </c>
      <c r="AJ6" t="n">
        <v>-0.1512</v>
      </c>
      <c r="AK6" s="0" t="n">
        <v>5798.7018</v>
      </c>
      <c r="AL6" s="0" t="n">
        <v>48.0025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0.4867</v>
      </c>
      <c r="AS6" s="0" t="n">
        <v>0.523</v>
      </c>
      <c r="AT6" s="0" t="n">
        <v>0.9957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-0.3879</v>
      </c>
      <c r="BC6" s="1" t="n">
        <v>-0.7554999999999999</v>
      </c>
      <c r="BD6" s="1" t="n">
        <v>0.726</v>
      </c>
      <c r="BE6" s="0" t="n">
        <v>24434.7572</v>
      </c>
      <c r="BF6" s="0" t="n">
        <v>1.4992</v>
      </c>
      <c r="BG6" s="0" t="n">
        <v>47.9743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-0.3742</v>
      </c>
      <c r="P7" s="1" t="n">
        <v>-0.7245</v>
      </c>
      <c r="Q7" s="1" t="n">
        <v>0.6926</v>
      </c>
      <c r="R7" s="0" t="n">
        <v>24312.7465</v>
      </c>
      <c r="S7" s="0" t="n">
        <v>1.4324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0.5237000000000001</v>
      </c>
      <c r="AB7" s="0" t="n">
        <v>0.5237000000000001</v>
      </c>
      <c r="AC7" s="0" t="n">
        <v>0.5236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0.0144</v>
      </c>
      <c r="AJ7" t="n">
        <v>-0.1512</v>
      </c>
      <c r="AK7" s="0" t="n">
        <v>5798.2789</v>
      </c>
      <c r="AL7" s="0" t="n">
        <v>48.018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0.4866</v>
      </c>
      <c r="AS7" s="0" t="n">
        <v>0.5229</v>
      </c>
      <c r="AT7" s="0" t="n">
        <v>0.9951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-0.3882</v>
      </c>
      <c r="BC7" s="1" t="n">
        <v>-0.7548</v>
      </c>
      <c r="BD7" s="1" t="n">
        <v>0.7255</v>
      </c>
      <c r="BE7" s="0" t="n">
        <v>24370.3411</v>
      </c>
      <c r="BF7" s="0" t="n">
        <v>1.498</v>
      </c>
      <c r="BG7" s="0" t="n">
        <v>47.9725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-0.375</v>
      </c>
      <c r="P8" s="1" t="n">
        <v>-0.7264</v>
      </c>
      <c r="Q8" s="1" t="n">
        <v>0.6946</v>
      </c>
      <c r="R8" s="0" t="n">
        <v>24157.315</v>
      </c>
      <c r="S8" s="0" t="n">
        <v>1.436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0.524</v>
      </c>
      <c r="AB8" s="0" t="n">
        <v>0.524</v>
      </c>
      <c r="AC8" s="0" t="n">
        <v>0.5239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0.0144</v>
      </c>
      <c r="AJ8" t="n">
        <v>-0.1512</v>
      </c>
      <c r="AK8" s="0" t="n">
        <v>5797.6969</v>
      </c>
      <c r="AL8" s="0" t="n">
        <v>48.0392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0.4864</v>
      </c>
      <c r="AS8" s="0" t="n">
        <v>0.5229</v>
      </c>
      <c r="AT8" s="0" t="n">
        <v>0.9953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-0.3888</v>
      </c>
      <c r="BC8" s="1" t="n">
        <v>-0.755</v>
      </c>
      <c r="BD8" s="1" t="n">
        <v>0.726</v>
      </c>
      <c r="BE8" s="0" t="n">
        <v>24420.9598</v>
      </c>
      <c r="BF8" s="0" t="n">
        <v>1.499</v>
      </c>
      <c r="BG8" s="0" t="n">
        <v>47.9715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-0.3746</v>
      </c>
      <c r="P9" s="1" t="n">
        <v>-0.7349</v>
      </c>
      <c r="Q9" s="1" t="n">
        <v>0.7014</v>
      </c>
      <c r="R9" s="0" t="n">
        <v>23608.4416</v>
      </c>
      <c r="S9" s="0" t="n">
        <v>1.4492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0.5244</v>
      </c>
      <c r="AB9" s="0" t="n">
        <v>0.5245</v>
      </c>
      <c r="AC9" s="0" t="n">
        <v>0.5243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0.0144</v>
      </c>
      <c r="AJ9" t="n">
        <v>-0.1512</v>
      </c>
      <c r="AK9" s="0" t="n">
        <v>5796.9381</v>
      </c>
      <c r="AL9" s="0" t="n">
        <v>48.0669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0.4884</v>
      </c>
      <c r="AS9" s="0" t="n">
        <v>0.5246</v>
      </c>
      <c r="AT9" s="0" t="n">
        <v>0.9999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-0.3893</v>
      </c>
      <c r="BC9" s="1" t="n">
        <v>-0.7591</v>
      </c>
      <c r="BD9" s="1" t="n">
        <v>0.7297</v>
      </c>
      <c r="BE9" s="0" t="n">
        <v>24591.4626</v>
      </c>
      <c r="BF9" s="0" t="n">
        <v>1.5072</v>
      </c>
      <c r="BG9" s="0" t="n">
        <v>48.0732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-0.3749</v>
      </c>
      <c r="P10" s="1" t="n">
        <v>-0.7348</v>
      </c>
      <c r="Q10" s="1" t="n">
        <v>0.7015</v>
      </c>
      <c r="R10" s="0" t="n">
        <v>23596.714</v>
      </c>
      <c r="S10" s="0" t="n">
        <v>1.4493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0.525</v>
      </c>
      <c r="AB10" s="0" t="n">
        <v>0.5251</v>
      </c>
      <c r="AC10" s="0" t="n">
        <v>0.5247000000000001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0.0144</v>
      </c>
      <c r="AJ10" t="n">
        <v>-0.1512</v>
      </c>
      <c r="AK10" s="0" t="n">
        <v>5795.9864</v>
      </c>
      <c r="AL10" s="0" t="n">
        <v>48.1017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0.4881</v>
      </c>
      <c r="AS10" s="0" t="n">
        <v>0.5245</v>
      </c>
      <c r="AT10" s="0" t="n">
        <v>0.9992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-0.3895</v>
      </c>
      <c r="BC10" s="1" t="n">
        <v>-0.7583</v>
      </c>
      <c r="BD10" s="1" t="n">
        <v>0.7292</v>
      </c>
      <c r="BE10" s="0" t="n">
        <v>24533.1367</v>
      </c>
      <c r="BF10" s="0" t="n">
        <v>1.5058</v>
      </c>
      <c r="BG10" s="0" t="n">
        <v>48.0652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-0.3771</v>
      </c>
      <c r="P11" s="1" t="n">
        <v>-0.7377</v>
      </c>
      <c r="Q11" s="1" t="n">
        <v>0.7052</v>
      </c>
      <c r="R11" s="0" t="n">
        <v>23191.8279</v>
      </c>
      <c r="S11" s="0" t="n">
        <v>1.4552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0.5256999999999999</v>
      </c>
      <c r="AB11" s="0" t="n">
        <v>0.5258</v>
      </c>
      <c r="AC11" s="0" t="n">
        <v>0.5253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0.0144</v>
      </c>
      <c r="AJ11" t="n">
        <v>-0.1512</v>
      </c>
      <c r="AK11" s="0" t="n">
        <v>5794.827</v>
      </c>
      <c r="AL11" s="0" t="n">
        <v>48.1442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0.4954</v>
      </c>
      <c r="AS11" s="0" t="n">
        <v>0.5294</v>
      </c>
      <c r="AT11" s="0" t="n">
        <v>0.9964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-0.3775</v>
      </c>
      <c r="BC11" s="1" t="n">
        <v>-0.7524999999999999</v>
      </c>
      <c r="BD11" s="1" t="n">
        <v>0.7177</v>
      </c>
      <c r="BE11" s="0" t="n">
        <v>22547.7986</v>
      </c>
      <c r="BF11" s="0" t="n">
        <v>1.48</v>
      </c>
      <c r="BG11" s="0" t="n">
        <v>48.3619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-0.3747</v>
      </c>
      <c r="P12" s="1" t="n">
        <v>-0.7461</v>
      </c>
      <c r="Q12" s="1" t="n">
        <v>0.7109</v>
      </c>
      <c r="R12" s="0" t="n">
        <v>23090.5756</v>
      </c>
      <c r="S12" s="0" t="n">
        <v>1.4681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0.5265</v>
      </c>
      <c r="AB12" s="0" t="n">
        <v>0.5266</v>
      </c>
      <c r="AC12" s="0" t="n">
        <v>0.526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0.0144</v>
      </c>
      <c r="AJ12" t="n">
        <v>-0.1512</v>
      </c>
      <c r="AK12" s="0" t="n">
        <v>5793.4463</v>
      </c>
      <c r="AL12" s="0" t="n">
        <v>48.195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0.4954</v>
      </c>
      <c r="AS12" s="0" t="n">
        <v>0.5294</v>
      </c>
      <c r="AT12" s="0" t="n">
        <v>0.9958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-0.3773</v>
      </c>
      <c r="BC12" s="1" t="n">
        <v>-0.7518</v>
      </c>
      <c r="BD12" s="1" t="n">
        <v>0.7171</v>
      </c>
      <c r="BE12" s="0" t="n">
        <v>22478.7233</v>
      </c>
      <c r="BF12" s="0" t="n">
        <v>1.4784</v>
      </c>
      <c r="BG12" s="0" t="n">
        <v>48.3611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-0.3672</v>
      </c>
      <c r="P13" s="1" t="n">
        <v>-0.7553</v>
      </c>
      <c r="Q13" s="1" t="n">
        <v>0.7145</v>
      </c>
      <c r="R13" s="0" t="n">
        <v>21661.5349</v>
      </c>
      <c r="S13" s="0" t="n">
        <v>1.4745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0.5274</v>
      </c>
      <c r="AB13" s="0" t="n">
        <v>0.5276</v>
      </c>
      <c r="AC13" s="0" t="n">
        <v>0.5268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0.0144</v>
      </c>
      <c r="AJ13" t="n">
        <v>-0.1512</v>
      </c>
      <c r="AK13" s="0" t="n">
        <v>5791.8321</v>
      </c>
      <c r="AL13" s="0" t="n">
        <v>48.2545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0.4951</v>
      </c>
      <c r="AS13" s="0" t="n">
        <v>0.5294</v>
      </c>
      <c r="AT13" s="0" t="n">
        <v>0.9952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-0.3782</v>
      </c>
      <c r="BC13" s="1" t="n">
        <v>-0.7509</v>
      </c>
      <c r="BD13" s="1" t="n">
        <v>0.7168</v>
      </c>
      <c r="BE13" s="0" t="n">
        <v>22418.5961</v>
      </c>
      <c r="BF13" s="0" t="n">
        <v>1.4774</v>
      </c>
      <c r="BG13" s="0" t="n">
        <v>48.3638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-0.3667</v>
      </c>
      <c r="P14" s="1" t="n">
        <v>-0.756</v>
      </c>
      <c r="Q14" s="1" t="n">
        <v>0.7148</v>
      </c>
      <c r="R14" s="0" t="n">
        <v>21662.582</v>
      </c>
      <c r="S14" s="0" t="n">
        <v>1.4755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0.5285</v>
      </c>
      <c r="AB14" s="0" t="n">
        <v>0.5286999999999999</v>
      </c>
      <c r="AC14" s="0" t="n">
        <v>0.5276999999999999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0.0144</v>
      </c>
      <c r="AJ14" t="n">
        <v>-0.1512</v>
      </c>
      <c r="AK14" s="0" t="n">
        <v>5789.9732</v>
      </c>
      <c r="AL14" s="0" t="n">
        <v>48.3232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0.496</v>
      </c>
      <c r="AS14" s="0" t="n">
        <v>0.5304</v>
      </c>
      <c r="AT14" s="0" t="n">
        <v>0.9982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-0.3798</v>
      </c>
      <c r="BC14" s="1" t="n">
        <v>-0.7536</v>
      </c>
      <c r="BD14" s="1" t="n">
        <v>0.7199</v>
      </c>
      <c r="BE14" s="0" t="n">
        <v>22561.333</v>
      </c>
      <c r="BF14" s="0" t="n">
        <v>1.4838</v>
      </c>
      <c r="BG14" s="0" t="n">
        <v>48.4266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-0.3698</v>
      </c>
      <c r="P15" s="1" t="n">
        <v>-0.7564</v>
      </c>
      <c r="Q15" s="1" t="n">
        <v>0.7168</v>
      </c>
      <c r="R15" s="0" t="n">
        <v>19986.8486</v>
      </c>
      <c r="S15" s="0" t="n">
        <v>1.472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0.5298</v>
      </c>
      <c r="AB15" s="0" t="n">
        <v>0.53</v>
      </c>
      <c r="AC15" s="0" t="n">
        <v>0.5288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0.0144</v>
      </c>
      <c r="AJ15" t="n">
        <v>-0.1513</v>
      </c>
      <c r="AK15" s="0" t="n">
        <v>5787.8598</v>
      </c>
      <c r="AL15" s="0" t="n">
        <v>48.4016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0.496</v>
      </c>
      <c r="AS15" s="0" t="n">
        <v>0.5305</v>
      </c>
      <c r="AT15" s="0" t="n">
        <v>0.9977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-0.3796</v>
      </c>
      <c r="BC15" s="1" t="n">
        <v>-0.753</v>
      </c>
      <c r="BD15" s="1" t="n">
        <v>0.7193000000000001</v>
      </c>
      <c r="BE15" s="0" t="n">
        <v>22491.0116</v>
      </c>
      <c r="BF15" s="0" t="n">
        <v>1.4824</v>
      </c>
      <c r="BG15" s="0" t="n">
        <v>48.4282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-0.3686</v>
      </c>
      <c r="P16" s="1" t="n">
        <v>-0.7567</v>
      </c>
      <c r="Q16" s="1" t="n">
        <v>0.7165</v>
      </c>
      <c r="R16" s="0" t="n">
        <v>19969.1143</v>
      </c>
      <c r="S16" s="0" t="n">
        <v>1.4717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0.5312</v>
      </c>
      <c r="AB16" s="0" t="n">
        <v>0.5315</v>
      </c>
      <c r="AC16" s="0" t="n">
        <v>0.53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0.0144</v>
      </c>
      <c r="AJ16" t="n">
        <v>-0.1513</v>
      </c>
      <c r="AK16" s="0" t="n">
        <v>5785.4831</v>
      </c>
      <c r="AL16" s="0" t="n">
        <v>48.4901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0.4992</v>
      </c>
      <c r="AS16" s="0" t="n">
        <v>0.5338000000000001</v>
      </c>
      <c r="AT16" s="0" t="n">
        <v>1.0005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-0.38</v>
      </c>
      <c r="BC16" s="1" t="n">
        <v>-0.7538</v>
      </c>
      <c r="BD16" s="1" t="n">
        <v>0.7201</v>
      </c>
      <c r="BE16" s="0" t="n">
        <v>22050.3074</v>
      </c>
      <c r="BF16" s="0" t="n">
        <v>1.4826</v>
      </c>
      <c r="BG16" s="0" t="n">
        <v>48.63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-0.3688</v>
      </c>
      <c r="P17" s="1" t="n">
        <v>-0.7623</v>
      </c>
      <c r="Q17" s="1" t="n">
        <v>0.7212</v>
      </c>
      <c r="R17" s="0" t="n">
        <v>19549.3698</v>
      </c>
      <c r="S17" s="0" t="n">
        <v>1.4802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0.5328000000000001</v>
      </c>
      <c r="AB17" s="0" t="n">
        <v>0.5331</v>
      </c>
      <c r="AC17" s="0" t="n">
        <v>0.5314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0.0144</v>
      </c>
      <c r="AJ17" t="n">
        <v>-0.1513</v>
      </c>
      <c r="AK17" s="0" t="n">
        <v>5782.8357</v>
      </c>
      <c r="AL17" s="0" t="n">
        <v>48.5892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0.4992</v>
      </c>
      <c r="AS17" s="0" t="n">
        <v>0.5339</v>
      </c>
      <c r="AT17" s="0" t="n">
        <v>1.0002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-0.3803</v>
      </c>
      <c r="BC17" s="1" t="n">
        <v>-0.7532</v>
      </c>
      <c r="BD17" s="1" t="n">
        <v>0.7198</v>
      </c>
      <c r="BE17" s="0" t="n">
        <v>21991.7973</v>
      </c>
      <c r="BF17" s="0" t="n">
        <v>1.4816</v>
      </c>
      <c r="BG17" s="0" t="n">
        <v>48.636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-0.3751</v>
      </c>
      <c r="P18" s="1" t="n">
        <v>-0.7788</v>
      </c>
      <c r="Q18" s="1" t="n">
        <v>0.7386</v>
      </c>
      <c r="R18" s="0" t="n">
        <v>18434.4478</v>
      </c>
      <c r="S18" s="0" t="n">
        <v>1.5099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0.5345</v>
      </c>
      <c r="AB18" s="0" t="n">
        <v>0.535</v>
      </c>
      <c r="AC18" s="0" t="n">
        <v>0.5329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0.0144</v>
      </c>
      <c r="AJ18" t="n">
        <v>-0.1513</v>
      </c>
      <c r="AK18" s="0" t="n">
        <v>5779.9112</v>
      </c>
      <c r="AL18" s="0" t="n">
        <v>48.6992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0.4992</v>
      </c>
      <c r="AS18" s="0" t="n">
        <v>0.5337</v>
      </c>
      <c r="AT18" s="0" t="n">
        <v>1.0005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-0.3798</v>
      </c>
      <c r="BC18" s="1" t="n">
        <v>-0.7538</v>
      </c>
      <c r="BD18" s="1" t="n">
        <v>0.7201</v>
      </c>
      <c r="BE18" s="0" t="n">
        <v>22062.8722</v>
      </c>
      <c r="BF18" s="0" t="n">
        <v>1.4826</v>
      </c>
      <c r="BG18" s="0" t="n">
        <v>48.6246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-0.3768</v>
      </c>
      <c r="P19" s="1" t="n">
        <v>-0.7786</v>
      </c>
      <c r="Q19" s="1" t="n">
        <v>0.7393</v>
      </c>
      <c r="R19" s="0" t="n">
        <v>18467.1238</v>
      </c>
      <c r="S19" s="0" t="n">
        <v>1.5109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0.5365</v>
      </c>
      <c r="AB19" s="0" t="n">
        <v>0.537</v>
      </c>
      <c r="AC19" s="0" t="n">
        <v>0.5345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0.0144</v>
      </c>
      <c r="AJ19" t="n">
        <v>-0.1513</v>
      </c>
      <c r="AK19" s="0" t="n">
        <v>5776.7043</v>
      </c>
      <c r="AL19" s="0" t="n">
        <v>48.8206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0.5001</v>
      </c>
      <c r="AS19" s="0" t="n">
        <v>0.536</v>
      </c>
      <c r="AT19" s="0" t="n">
        <v>1.0023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-0.3845</v>
      </c>
      <c r="BC19" s="1" t="n">
        <v>-0.7538</v>
      </c>
      <c r="BD19" s="1" t="n">
        <v>0.7226</v>
      </c>
      <c r="BE19" s="0" t="n">
        <v>21866.4633</v>
      </c>
      <c r="BF19" s="0" t="n">
        <v>1.4855</v>
      </c>
      <c r="BG19" s="0" t="n">
        <v>48.76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-0.3871</v>
      </c>
      <c r="P20" s="1" t="n">
        <v>-0.7905</v>
      </c>
      <c r="Q20" s="1" t="n">
        <v>0.7549</v>
      </c>
      <c r="R20" s="0" t="n">
        <v>18027.7211</v>
      </c>
      <c r="S20" s="0" t="n">
        <v>1.5378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0.5386</v>
      </c>
      <c r="AB20" s="0" t="n">
        <v>0.5392</v>
      </c>
      <c r="AC20" s="0" t="n">
        <v>0.5364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0.0145</v>
      </c>
      <c r="AJ20" t="n">
        <v>-0.1513</v>
      </c>
      <c r="AK20" s="0" t="n">
        <v>5773.2113</v>
      </c>
      <c r="AL20" s="0" t="n">
        <v>48.9536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0.4999</v>
      </c>
      <c r="AS20" s="0" t="n">
        <v>0.5362</v>
      </c>
      <c r="AT20" s="0" t="n">
        <v>1.0023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-0.3857</v>
      </c>
      <c r="BC20" s="1" t="n">
        <v>-0.7533</v>
      </c>
      <c r="BD20" s="1" t="n">
        <v>0.7229</v>
      </c>
      <c r="BE20" s="0" t="n">
        <v>21834.5362</v>
      </c>
      <c r="BF20" s="0" t="n">
        <v>1.4856</v>
      </c>
      <c r="BG20" s="0" t="n">
        <v>48.7741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-0.3892</v>
      </c>
      <c r="P21" s="1" t="n">
        <v>-0.7991</v>
      </c>
      <c r="Q21" s="1" t="n">
        <v>0.7632</v>
      </c>
      <c r="R21" s="0" t="n">
        <v>17630.1396</v>
      </c>
      <c r="S21" s="0" t="n">
        <v>1.5529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0.541</v>
      </c>
      <c r="AB21" s="0" t="n">
        <v>0.5416</v>
      </c>
      <c r="AC21" s="0" t="n">
        <v>0.5384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0.0145</v>
      </c>
      <c r="AJ21" t="n">
        <v>-0.1514</v>
      </c>
      <c r="AK21" s="0" t="n">
        <v>5769.4293</v>
      </c>
      <c r="AL21" s="0" t="n">
        <v>49.0986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0.5369</v>
      </c>
      <c r="AS21" s="0" t="n">
        <v>0.5623</v>
      </c>
      <c r="AT21" s="0" t="n">
        <v>1.0055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-0.3369</v>
      </c>
      <c r="BC21" s="1" t="n">
        <v>-0.7416</v>
      </c>
      <c r="BD21" s="1" t="n">
        <v>0.6869</v>
      </c>
      <c r="BE21" s="0" t="n">
        <v>17105.5354</v>
      </c>
      <c r="BF21" s="0" t="n">
        <v>1.408</v>
      </c>
      <c r="BG21" s="0" t="n">
        <v>50.3129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-0.4037</v>
      </c>
      <c r="P22" s="1" t="n">
        <v>-0.821</v>
      </c>
      <c r="Q22" s="1" t="n">
        <v>0.7895</v>
      </c>
      <c r="R22" s="0" t="n">
        <v>16909.4954</v>
      </c>
      <c r="S22" s="0" t="n">
        <v>1.5993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0.5435</v>
      </c>
      <c r="AB22" s="0" t="n">
        <v>0.5443</v>
      </c>
      <c r="AC22" s="0" t="n">
        <v>0.5406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0.0145</v>
      </c>
      <c r="AJ22" t="n">
        <v>-0.1514</v>
      </c>
      <c r="AK22" s="0" t="n">
        <v>5765.3569</v>
      </c>
      <c r="AL22" s="0" t="n">
        <v>49.2559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0.5092</v>
      </c>
      <c r="AS22" s="0" t="n">
        <v>0.5458</v>
      </c>
      <c r="AT22" s="0" t="n">
        <v>1.0173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-0.39</v>
      </c>
      <c r="BC22" s="1" t="n">
        <v>-0.7635999999999999</v>
      </c>
      <c r="BD22" s="1" t="n">
        <v>0.7337</v>
      </c>
      <c r="BE22" s="0" t="n">
        <v>21466.5872</v>
      </c>
      <c r="BF22" s="0" t="n">
        <v>1.5059</v>
      </c>
      <c r="BG22" s="0" t="n">
        <v>49.3468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-0.4175</v>
      </c>
      <c r="P23" s="1" t="n">
        <v>-0.8357</v>
      </c>
      <c r="Q23" s="1" t="n">
        <v>0.8092</v>
      </c>
      <c r="R23" s="0" t="n">
        <v>16436.3834</v>
      </c>
      <c r="S23" s="0" t="n">
        <v>1.633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0.5463</v>
      </c>
      <c r="AB23" s="0" t="n">
        <v>0.5472</v>
      </c>
      <c r="AC23" s="0" t="n">
        <v>0.5429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0.0145</v>
      </c>
      <c r="AJ23" t="n">
        <v>-0.1514</v>
      </c>
      <c r="AK23" s="0" t="n">
        <v>5760.9936</v>
      </c>
      <c r="AL23" s="0" t="n">
        <v>49.4257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0.5377</v>
      </c>
      <c r="AS23" s="0" t="n">
        <v>0.5626</v>
      </c>
      <c r="AT23" s="0" t="n">
        <v>1.0107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-0.3379</v>
      </c>
      <c r="BC23" s="1" t="n">
        <v>-0.7476</v>
      </c>
      <c r="BD23" s="1" t="n">
        <v>0.6925</v>
      </c>
      <c r="BE23" s="0" t="n">
        <v>17401.4466</v>
      </c>
      <c r="BF23" s="0" t="n">
        <v>1.4216</v>
      </c>
      <c r="BG23" s="0" t="n">
        <v>50.3334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-0.4226</v>
      </c>
      <c r="P24" s="1" t="n">
        <v>-0.8482</v>
      </c>
      <c r="Q24" s="1" t="n">
        <v>0.8225</v>
      </c>
      <c r="R24" s="0" t="n">
        <v>16041.8414</v>
      </c>
      <c r="S24" s="0" t="n">
        <v>1.6569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0.5493</v>
      </c>
      <c r="AB24" s="0" t="n">
        <v>0.5502</v>
      </c>
      <c r="AC24" s="0" t="n">
        <v>0.5455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0.0145</v>
      </c>
      <c r="AJ24" t="n">
        <v>-0.1514</v>
      </c>
      <c r="AK24" s="0" t="n">
        <v>5756.3404</v>
      </c>
      <c r="AL24" s="0" t="n">
        <v>49.6085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0.5377999999999999</v>
      </c>
      <c r="AS24" s="0" t="n">
        <v>0.5625</v>
      </c>
      <c r="AT24" s="0" t="n">
        <v>1.0103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-0.3366</v>
      </c>
      <c r="BC24" s="1" t="n">
        <v>-0.7474</v>
      </c>
      <c r="BD24" s="1" t="n">
        <v>0.6917</v>
      </c>
      <c r="BE24" s="0" t="n">
        <v>17379.1999</v>
      </c>
      <c r="BF24" s="0" t="n">
        <v>1.4203</v>
      </c>
      <c r="BG24" s="0" t="n">
        <v>50.3249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-0.4226</v>
      </c>
      <c r="P25" s="1" t="n">
        <v>-0.8478</v>
      </c>
      <c r="Q25" s="1" t="n">
        <v>0.8222</v>
      </c>
      <c r="R25" s="0" t="n">
        <v>16043.4437</v>
      </c>
      <c r="S25" s="0" t="n">
        <v>1.6561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0.5525</v>
      </c>
      <c r="AB25" s="0" t="n">
        <v>0.5536</v>
      </c>
      <c r="AC25" s="0" t="n">
        <v>0.5482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0.0145</v>
      </c>
      <c r="AJ25" t="n">
        <v>-0.1514</v>
      </c>
      <c r="AK25" s="0" t="n">
        <v>5751.3993</v>
      </c>
      <c r="AL25" s="0" t="n">
        <v>49.8043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0.5459000000000001</v>
      </c>
      <c r="AS25" s="0" t="n">
        <v>0.5738</v>
      </c>
      <c r="AT25" s="0" t="n">
        <v>1.0183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-0.3469</v>
      </c>
      <c r="BC25" s="1" t="n">
        <v>-0.7466</v>
      </c>
      <c r="BD25" s="1" t="n">
        <v>0.6963</v>
      </c>
      <c r="BE25" s="0" t="n">
        <v>16674.2869</v>
      </c>
      <c r="BF25" s="0" t="n">
        <v>1.4212</v>
      </c>
      <c r="BG25" s="0" t="n">
        <v>50.9806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-0.4264</v>
      </c>
      <c r="P26" s="1" t="n">
        <v>-0.8588</v>
      </c>
      <c r="Q26" s="1" t="n">
        <v>0.8335</v>
      </c>
      <c r="R26" s="0" t="n">
        <v>15681.4671</v>
      </c>
      <c r="S26" s="0" t="n">
        <v>1.6763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0.5558999999999999</v>
      </c>
      <c r="AB26" s="0" t="n">
        <v>0.5571</v>
      </c>
      <c r="AC26" s="0" t="n">
        <v>0.5511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0.0145</v>
      </c>
      <c r="AJ26" t="n">
        <v>-0.1515</v>
      </c>
      <c r="AK26" s="0" t="n">
        <v>5746.1736</v>
      </c>
      <c r="AL26" s="0" t="n">
        <v>50.0135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0.5484</v>
      </c>
      <c r="AS26" s="0" t="n">
        <v>0.5789</v>
      </c>
      <c r="AT26" s="0" t="n">
        <v>1.0244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-0.3572</v>
      </c>
      <c r="BC26" s="1" t="n">
        <v>-0.7488</v>
      </c>
      <c r="BD26" s="1" t="n">
        <v>0.7035</v>
      </c>
      <c r="BE26" s="0" t="n">
        <v>16588.5193</v>
      </c>
      <c r="BF26" s="0" t="n">
        <v>1.4318</v>
      </c>
      <c r="BG26" s="0" t="n">
        <v>51.2742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-0.4304</v>
      </c>
      <c r="P27" s="1" t="n">
        <v>-0.8711</v>
      </c>
      <c r="Q27" s="1" t="n">
        <v>0.846</v>
      </c>
      <c r="R27" s="0" t="n">
        <v>15335.6506</v>
      </c>
      <c r="S27" s="0" t="n">
        <v>1.699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0.5596</v>
      </c>
      <c r="AB27" s="0" t="n">
        <v>0.5609</v>
      </c>
      <c r="AC27" s="0" t="n">
        <v>0.5543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0.0145</v>
      </c>
      <c r="AJ27" t="n">
        <v>-0.1515</v>
      </c>
      <c r="AK27" s="0" t="n">
        <v>5740.6674</v>
      </c>
      <c r="AL27" s="0" t="n">
        <v>50.2362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0.5487</v>
      </c>
      <c r="AS27" s="0" t="n">
        <v>0.5785</v>
      </c>
      <c r="AT27" s="0" t="n">
        <v>1.0244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-0.3547</v>
      </c>
      <c r="BC27" s="1" t="n">
        <v>-0.7493</v>
      </c>
      <c r="BD27" s="1" t="n">
        <v>0.7026</v>
      </c>
      <c r="BE27" s="0" t="n">
        <v>16597.664</v>
      </c>
      <c r="BF27" s="0" t="n">
        <v>1.431</v>
      </c>
      <c r="BG27" s="0" t="n">
        <v>51.2532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-0.4358</v>
      </c>
      <c r="P28" s="1" t="n">
        <v>-0.8875</v>
      </c>
      <c r="Q28" s="1" t="n">
        <v>0.8628</v>
      </c>
      <c r="R28" s="0" t="n">
        <v>14833.6374</v>
      </c>
      <c r="S28" s="0" t="n">
        <v>1.7289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0.5635</v>
      </c>
      <c r="AB28" s="0" t="n">
        <v>0.5649999999999999</v>
      </c>
      <c r="AC28" s="0" t="n">
        <v>0.5576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0.0145</v>
      </c>
      <c r="AJ28" t="n">
        <v>-0.1515</v>
      </c>
      <c r="AK28" s="0" t="n">
        <v>5734.8863</v>
      </c>
      <c r="AL28" s="0" t="n">
        <v>50.4726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0.5484</v>
      </c>
      <c r="AS28" s="0" t="n">
        <v>0.5785</v>
      </c>
      <c r="AT28" s="0" t="n">
        <v>1.0244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-0.3558</v>
      </c>
      <c r="BC28" s="1" t="n">
        <v>-0.7493</v>
      </c>
      <c r="BD28" s="1" t="n">
        <v>0.7032</v>
      </c>
      <c r="BE28" s="0" t="n">
        <v>16618.95</v>
      </c>
      <c r="BF28" s="0" t="n">
        <v>1.4318</v>
      </c>
      <c r="BG28" s="0" t="n">
        <v>51.249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-0.4396</v>
      </c>
      <c r="P29" s="1" t="n">
        <v>-0.8967000000000001</v>
      </c>
      <c r="Q29" s="1" t="n">
        <v>0.8726</v>
      </c>
      <c r="R29" s="0" t="n">
        <v>14576.1454</v>
      </c>
      <c r="S29" s="0" t="n">
        <v>1.7462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0.5677</v>
      </c>
      <c r="AB29" s="0" t="n">
        <v>0.5693</v>
      </c>
      <c r="AC29" s="0" t="n">
        <v>0.5612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0.0145</v>
      </c>
      <c r="AJ29" t="n">
        <v>-0.1516</v>
      </c>
      <c r="AK29" s="0" t="n">
        <v>5728.8364</v>
      </c>
      <c r="AL29" s="0" t="n">
        <v>50.7229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0.5612</v>
      </c>
      <c r="AS29" s="0" t="n">
        <v>0.5969</v>
      </c>
      <c r="AT29" s="0" t="n">
        <v>1.0376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-0.3743</v>
      </c>
      <c r="BC29" s="1" t="n">
        <v>-0.748</v>
      </c>
      <c r="BD29" s="1" t="n">
        <v>0.7119</v>
      </c>
      <c r="BE29" s="0" t="n">
        <v>15679.3862</v>
      </c>
      <c r="BF29" s="0" t="n">
        <v>1.437</v>
      </c>
      <c r="BG29" s="0" t="n">
        <v>52.2964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-0.4471</v>
      </c>
      <c r="P30" s="1" t="n">
        <v>-0.9171</v>
      </c>
      <c r="Q30" s="1" t="n">
        <v>0.8939</v>
      </c>
      <c r="R30" s="0" t="n">
        <v>14185.7677</v>
      </c>
      <c r="S30" s="0" t="n">
        <v>1.7854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0.5721000000000001</v>
      </c>
      <c r="AB30" s="0" t="n">
        <v>0.5739</v>
      </c>
      <c r="AC30" s="0" t="n">
        <v>0.5649999999999999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0.0145</v>
      </c>
      <c r="AJ30" t="n">
        <v>-0.1516</v>
      </c>
      <c r="AK30" s="0" t="n">
        <v>5722.5252</v>
      </c>
      <c r="AL30" s="0" t="n">
        <v>50.9873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0.5609</v>
      </c>
      <c r="AS30" s="0" t="n">
        <v>0.5971</v>
      </c>
      <c r="AT30" s="0" t="n">
        <v>1.0374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-0.3756</v>
      </c>
      <c r="BC30" s="1" t="n">
        <v>-0.7475000000000001</v>
      </c>
      <c r="BD30" s="1" t="n">
        <v>0.7122000000000001</v>
      </c>
      <c r="BE30" s="0" t="n">
        <v>15669.0794</v>
      </c>
      <c r="BF30" s="0" t="n">
        <v>1.437</v>
      </c>
      <c r="BG30" s="0" t="n">
        <v>52.3052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-0.4502</v>
      </c>
      <c r="P31" s="1" t="n">
        <v>-0.9246</v>
      </c>
      <c r="Q31" s="1" t="n">
        <v>0.9019</v>
      </c>
      <c r="R31" s="0" t="n">
        <v>13972.1659</v>
      </c>
      <c r="S31" s="0" t="n">
        <v>1.7993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0.5767</v>
      </c>
      <c r="AB31" s="0" t="n">
        <v>0.5788</v>
      </c>
      <c r="AC31" s="0" t="n">
        <v>0.569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0.0145</v>
      </c>
      <c r="AJ31" t="n">
        <v>-0.1516</v>
      </c>
      <c r="AK31" s="0" t="n">
        <v>5715.9612</v>
      </c>
      <c r="AL31" s="0" t="n">
        <v>51.2658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0.5706</v>
      </c>
      <c r="AS31" s="0" t="n">
        <v>0.6104000000000001</v>
      </c>
      <c r="AT31" s="0" t="n">
        <v>1.0412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-0.3844</v>
      </c>
      <c r="BC31" s="1" t="n">
        <v>-0.7396</v>
      </c>
      <c r="BD31" s="1" t="n">
        <v>0.7105</v>
      </c>
      <c r="BE31" s="0" t="n">
        <v>14798.824</v>
      </c>
      <c r="BF31" s="0" t="n">
        <v>1.4241</v>
      </c>
      <c r="BG31" s="0" t="n">
        <v>53.048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-0.4575</v>
      </c>
      <c r="P32" s="1" t="n">
        <v>-0.9438</v>
      </c>
      <c r="Q32" s="1" t="n">
        <v>0.9221</v>
      </c>
      <c r="R32" s="0" t="n">
        <v>13625.0734</v>
      </c>
      <c r="S32" s="0" t="n">
        <v>1.8364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0.5817</v>
      </c>
      <c r="AB32" s="0" t="n">
        <v>0.5839</v>
      </c>
      <c r="AC32" s="0" t="n">
        <v>0.5732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0.0145</v>
      </c>
      <c r="AJ32" t="n">
        <v>-0.1517</v>
      </c>
      <c r="AK32" s="0" t="n">
        <v>5709.1532</v>
      </c>
      <c r="AL32" s="0" t="n">
        <v>51.5586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0.5707</v>
      </c>
      <c r="AS32" s="0" t="n">
        <v>0.6101</v>
      </c>
      <c r="AT32" s="0" t="n">
        <v>1.0409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-0.3833</v>
      </c>
      <c r="BC32" s="1" t="n">
        <v>-0.7396</v>
      </c>
      <c r="BD32" s="1" t="n">
        <v>0.7098</v>
      </c>
      <c r="BE32" s="0" t="n">
        <v>14798.3101</v>
      </c>
      <c r="BF32" s="0" t="n">
        <v>1.4231</v>
      </c>
      <c r="BG32" s="0" t="n">
        <v>53.0334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-0.4618</v>
      </c>
      <c r="P33" s="1" t="n">
        <v>-0.9569</v>
      </c>
      <c r="Q33" s="1" t="n">
        <v>0.9355</v>
      </c>
      <c r="R33" s="0" t="n">
        <v>13405.4308</v>
      </c>
      <c r="S33" s="0" t="n">
        <v>1.861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0.5869</v>
      </c>
      <c r="AB33" s="0" t="n">
        <v>0.5893</v>
      </c>
      <c r="AC33" s="0" t="n">
        <v>0.5776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0.0145</v>
      </c>
      <c r="AJ33" t="n">
        <v>-0.1517</v>
      </c>
      <c r="AK33" s="0" t="n">
        <v>5702.1113</v>
      </c>
      <c r="AL33" s="0" t="n">
        <v>51.8658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0.5705</v>
      </c>
      <c r="AS33" s="0" t="n">
        <v>0.6103</v>
      </c>
      <c r="AT33" s="0" t="n">
        <v>1.0411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-0.3844</v>
      </c>
      <c r="BC33" s="1" t="n">
        <v>-0.7395</v>
      </c>
      <c r="BD33" s="1" t="n">
        <v>0.7104</v>
      </c>
      <c r="BE33" s="0" t="n">
        <v>14801.387</v>
      </c>
      <c r="BF33" s="0" t="n">
        <v>1.4238</v>
      </c>
      <c r="BG33" s="0" t="n">
        <v>53.0416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-0.4676</v>
      </c>
      <c r="P34" s="1" t="n">
        <v>-0.9757</v>
      </c>
      <c r="Q34" s="1" t="n">
        <v>0.9546</v>
      </c>
      <c r="R34" s="0" t="n">
        <v>13081.4824</v>
      </c>
      <c r="S34" s="0" t="n">
        <v>1.8964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0.5924</v>
      </c>
      <c r="AB34" s="0" t="n">
        <v>0.595</v>
      </c>
      <c r="AC34" s="0" t="n">
        <v>0.5823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0.0145</v>
      </c>
      <c r="AJ34" t="n">
        <v>-0.1517</v>
      </c>
      <c r="AK34" s="0" t="n">
        <v>5694.8461</v>
      </c>
      <c r="AL34" s="0" t="n">
        <v>52.1874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0.5741000000000001</v>
      </c>
      <c r="AS34" s="0" t="n">
        <v>0.6181</v>
      </c>
      <c r="AT34" s="0" t="n">
        <v>1.0502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-0.4006</v>
      </c>
      <c r="BC34" s="1" t="n">
        <v>-0.7423</v>
      </c>
      <c r="BD34" s="1" t="n">
        <v>0.7219</v>
      </c>
      <c r="BE34" s="0" t="n">
        <v>14714.1279</v>
      </c>
      <c r="BF34" s="0" t="n">
        <v>1.4421</v>
      </c>
      <c r="BG34" s="0" t="n">
        <v>53.4735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-0.4735</v>
      </c>
      <c r="P35" s="1" t="n">
        <v>-0.9888</v>
      </c>
      <c r="Q35" s="1" t="n">
        <v>0.9689</v>
      </c>
      <c r="R35" s="0" t="n">
        <v>12893.8639</v>
      </c>
      <c r="S35" s="0" t="n">
        <v>1.9223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0.5982</v>
      </c>
      <c r="AB35" s="0" t="n">
        <v>0.601</v>
      </c>
      <c r="AC35" s="0" t="n">
        <v>0.5873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0.0145</v>
      </c>
      <c r="AJ35" t="n">
        <v>-0.1518</v>
      </c>
      <c r="AK35" s="0" t="n">
        <v>5687.369</v>
      </c>
      <c r="AL35" s="0" t="n">
        <v>52.5236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0.5744</v>
      </c>
      <c r="AS35" s="0" t="n">
        <v>0.6181</v>
      </c>
      <c r="AT35" s="0" t="n">
        <v>1.0505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-0.3999</v>
      </c>
      <c r="BC35" s="1" t="n">
        <v>-0.7428</v>
      </c>
      <c r="BD35" s="1" t="n">
        <v>0.7218</v>
      </c>
      <c r="BE35" s="0" t="n">
        <v>14720.3708</v>
      </c>
      <c r="BF35" s="0" t="n">
        <v>1.4422</v>
      </c>
      <c r="BG35" s="0" t="n">
        <v>53.4753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-0.4823</v>
      </c>
      <c r="P36" s="1" t="n">
        <v>-1.0123</v>
      </c>
      <c r="Q36" s="1" t="n">
        <v>0.9936</v>
      </c>
      <c r="R36" s="0" t="n">
        <v>12565.308</v>
      </c>
      <c r="S36" s="0" t="n">
        <v>1.9681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0.6042</v>
      </c>
      <c r="AB36" s="0" t="n">
        <v>0.6072</v>
      </c>
      <c r="AC36" s="0" t="n">
        <v>0.5925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0.0145</v>
      </c>
      <c r="AJ36" t="n">
        <v>-0.1518</v>
      </c>
      <c r="AK36" s="0" t="n">
        <v>5679.6917</v>
      </c>
      <c r="AL36" s="0" t="n">
        <v>52.8743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0.6243</v>
      </c>
      <c r="AS36" s="0" t="n">
        <v>0.6565</v>
      </c>
      <c r="AT36" s="0" t="n">
        <v>1.0421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-0.3346</v>
      </c>
      <c r="BC36" s="1" t="n">
        <v>-0.7035</v>
      </c>
      <c r="BD36" s="1" t="n">
        <v>0.6529</v>
      </c>
      <c r="BE36" s="0" t="n">
        <v>11864.5626</v>
      </c>
      <c r="BF36" s="0" t="n">
        <v>1.2949</v>
      </c>
      <c r="BG36" s="0" t="n">
        <v>55.55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-0.4831</v>
      </c>
      <c r="P37" s="1" t="n">
        <v>-1.0131</v>
      </c>
      <c r="Q37" s="1" t="n">
        <v>0.9947</v>
      </c>
      <c r="R37" s="0" t="n">
        <v>12581.5344</v>
      </c>
      <c r="S37" s="0" t="n">
        <v>1.9694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0.6106</v>
      </c>
      <c r="AB37" s="0" t="n">
        <v>0.6138</v>
      </c>
      <c r="AC37" s="0" t="n">
        <v>0.5979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0.0145</v>
      </c>
      <c r="AJ37" t="n">
        <v>-0.1518</v>
      </c>
      <c r="AK37" s="0" t="n">
        <v>5671.8266</v>
      </c>
      <c r="AL37" s="0" t="n">
        <v>53.2395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0.6123</v>
      </c>
      <c r="AS37" s="0" t="n">
        <v>0.6447000000000001</v>
      </c>
      <c r="AT37" s="0" t="n">
        <v>1.0374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-0.3389</v>
      </c>
      <c r="BC37" s="1" t="n">
        <v>-0.7082000000000001</v>
      </c>
      <c r="BD37" s="1" t="n">
        <v>0.6591</v>
      </c>
      <c r="BE37" s="0" t="n">
        <v>12292.0015</v>
      </c>
      <c r="BF37" s="0" t="n">
        <v>1.3105</v>
      </c>
      <c r="BG37" s="0" t="n">
        <v>54.9201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-0.4881</v>
      </c>
      <c r="P38" s="1" t="n">
        <v>-1.0308</v>
      </c>
      <c r="Q38" s="1" t="n">
        <v>1.0125</v>
      </c>
      <c r="R38" s="0" t="n">
        <v>12362.5344</v>
      </c>
      <c r="S38" s="0" t="n">
        <v>2.0029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0.6172</v>
      </c>
      <c r="AB38" s="0" t="n">
        <v>0.6207</v>
      </c>
      <c r="AC38" s="0" t="n">
        <v>0.6036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0.0145</v>
      </c>
      <c r="AJ38" t="n">
        <v>-0.1519</v>
      </c>
      <c r="AK38" s="0" t="n">
        <v>5663.7863</v>
      </c>
      <c r="AL38" s="0" t="n">
        <v>53.6193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0.6287</v>
      </c>
      <c r="AS38" s="0" t="n">
        <v>0.6706</v>
      </c>
      <c r="AT38" s="0" t="n">
        <v>1.0457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-0.3649</v>
      </c>
      <c r="BC38" s="1" t="n">
        <v>-0.6911</v>
      </c>
      <c r="BD38" s="1" t="n">
        <v>0.6593</v>
      </c>
      <c r="BE38" s="0" t="n">
        <v>11509.4181</v>
      </c>
      <c r="BF38" s="0" t="n">
        <v>1.2945</v>
      </c>
      <c r="BG38" s="0" t="n">
        <v>56.2934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-0.5014</v>
      </c>
      <c r="P39" s="1" t="n">
        <v>-1.0687</v>
      </c>
      <c r="Q39" s="1" t="n">
        <v>1.0519</v>
      </c>
      <c r="R39" s="0" t="n">
        <v>11991.8329</v>
      </c>
      <c r="S39" s="0" t="n">
        <v>2.0778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0.6242</v>
      </c>
      <c r="AB39" s="0" t="n">
        <v>0.6279</v>
      </c>
      <c r="AC39" s="0" t="n">
        <v>0.6095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0.0145</v>
      </c>
      <c r="AJ39" t="n">
        <v>-0.1519</v>
      </c>
      <c r="AK39" s="0" t="n">
        <v>5655.5841</v>
      </c>
      <c r="AL39" s="0" t="n">
        <v>54.0137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0.6284</v>
      </c>
      <c r="AS39" s="0" t="n">
        <v>0.6701</v>
      </c>
      <c r="AT39" s="0" t="n">
        <v>1.0458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-0.3644</v>
      </c>
      <c r="BC39" s="1" t="n">
        <v>-0.6918</v>
      </c>
      <c r="BD39" s="1" t="n">
        <v>0.6596</v>
      </c>
      <c r="BE39" s="0" t="n">
        <v>11528.831</v>
      </c>
      <c r="BF39" s="0" t="n">
        <v>1.2952</v>
      </c>
      <c r="BG39" s="0" t="n">
        <v>56.2678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-0.512</v>
      </c>
      <c r="P40" s="1" t="n">
        <v>-1.094</v>
      </c>
      <c r="Q40" s="1" t="n">
        <v>1.0792</v>
      </c>
      <c r="R40" s="0" t="n">
        <v>11773.7961</v>
      </c>
      <c r="S40" s="0" t="n">
        <v>2.1287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0.6314</v>
      </c>
      <c r="AB40" s="0" t="n">
        <v>0.6355</v>
      </c>
      <c r="AC40" s="0" t="n">
        <v>0.6157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0.0145</v>
      </c>
      <c r="AJ40" t="n">
        <v>-0.152</v>
      </c>
      <c r="AK40" s="0" t="n">
        <v>5647.2331</v>
      </c>
      <c r="AL40" s="0" t="n">
        <v>54.4226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0.6512</v>
      </c>
      <c r="AS40" s="0" t="n">
        <v>0.6984</v>
      </c>
      <c r="AT40" s="0" t="n">
        <v>1.0646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-0.3802</v>
      </c>
      <c r="BC40" s="1" t="n">
        <v>-0.6871</v>
      </c>
      <c r="BD40" s="1" t="n">
        <v>0.665</v>
      </c>
      <c r="BE40" s="0" t="n">
        <v>10980.5521</v>
      </c>
      <c r="BF40" s="0" t="n">
        <v>1.2965</v>
      </c>
      <c r="BG40" s="0" t="n">
        <v>57.7317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-0.5112</v>
      </c>
      <c r="P41" s="1" t="n">
        <v>-1.0913</v>
      </c>
      <c r="Q41" s="1" t="n">
        <v>1.0764</v>
      </c>
      <c r="R41" s="0" t="n">
        <v>11763.4656</v>
      </c>
      <c r="S41" s="0" t="n">
        <v>2.122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0.639</v>
      </c>
      <c r="AB41" s="0" t="n">
        <v>0.6433</v>
      </c>
      <c r="AC41" s="0" t="n">
        <v>0.6222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0.0145</v>
      </c>
      <c r="AJ41" t="n">
        <v>-0.152</v>
      </c>
      <c r="AK41" s="0" t="n">
        <v>5638.7469</v>
      </c>
      <c r="AL41" s="0" t="n">
        <v>54.846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0.6518</v>
      </c>
      <c r="AS41" s="0" t="n">
        <v>0.6984</v>
      </c>
      <c r="AT41" s="0" t="n">
        <v>1.0657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-0.3788</v>
      </c>
      <c r="BC41" s="1" t="n">
        <v>-0.6888</v>
      </c>
      <c r="BD41" s="1" t="n">
        <v>0.6654</v>
      </c>
      <c r="BE41" s="0" t="n">
        <v>10997.6796</v>
      </c>
      <c r="BF41" s="0" t="n">
        <v>1.2976</v>
      </c>
      <c r="BG41" s="0" t="n">
        <v>57.7337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-0.5198</v>
      </c>
      <c r="P42" s="1" t="n">
        <v>-1.1161</v>
      </c>
      <c r="Q42" s="1" t="n">
        <v>1.1022</v>
      </c>
      <c r="R42" s="0" t="n">
        <v>11565.5788</v>
      </c>
      <c r="S42" s="0" t="n">
        <v>2.1708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0.6469</v>
      </c>
      <c r="AB42" s="0" t="n">
        <v>0.6515</v>
      </c>
      <c r="AC42" s="0" t="n">
        <v>0.6289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0.0145</v>
      </c>
      <c r="AJ42" t="n">
        <v>-0.1521</v>
      </c>
      <c r="AK42" s="0" t="n">
        <v>5630.1389</v>
      </c>
      <c r="AL42" s="0" t="n">
        <v>55.2838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0.6516999999999999</v>
      </c>
      <c r="AS42" s="0" t="n">
        <v>0.6984</v>
      </c>
      <c r="AT42" s="0" t="n">
        <v>1.0646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-0.3787</v>
      </c>
      <c r="BC42" s="1" t="n">
        <v>-0.6873</v>
      </c>
      <c r="BD42" s="1" t="n">
        <v>0.6642</v>
      </c>
      <c r="BE42" s="0" t="n">
        <v>10974.3682</v>
      </c>
      <c r="BF42" s="0" t="n">
        <v>1.2947</v>
      </c>
      <c r="BG42" s="0" t="n">
        <v>57.735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-0.5265</v>
      </c>
      <c r="P43" s="1" t="n">
        <v>-1.1415</v>
      </c>
      <c r="Q43" s="1" t="n">
        <v>1.1277</v>
      </c>
      <c r="R43" s="0" t="n">
        <v>11378.251</v>
      </c>
      <c r="S43" s="0" t="n">
        <v>2.22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0.6551</v>
      </c>
      <c r="AB43" s="0" t="n">
        <v>0.66</v>
      </c>
      <c r="AC43" s="0" t="n">
        <v>0.6359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0.0145</v>
      </c>
      <c r="AJ43" t="n">
        <v>-0.1521</v>
      </c>
      <c r="AK43" s="0" t="n">
        <v>5621.4229</v>
      </c>
      <c r="AL43" s="0" t="n">
        <v>55.736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0.6631</v>
      </c>
      <c r="AS43" s="0" t="n">
        <v>0.713</v>
      </c>
      <c r="AT43" s="0" t="n">
        <v>1.0739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-0.388</v>
      </c>
      <c r="BC43" s="1" t="n">
        <v>-0.6840000000000001</v>
      </c>
      <c r="BD43" s="1" t="n">
        <v>0.667</v>
      </c>
      <c r="BE43" s="0" t="n">
        <v>10720.0993</v>
      </c>
      <c r="BF43" s="0" t="n">
        <v>1.2956</v>
      </c>
      <c r="BG43" s="0" t="n">
        <v>58.477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-0.537</v>
      </c>
      <c r="P44" s="1" t="n">
        <v>-1.1669</v>
      </c>
      <c r="Q44" s="1" t="n">
        <v>1.1549</v>
      </c>
      <c r="R44" s="0" t="n">
        <v>11199.169</v>
      </c>
      <c r="S44" s="0" t="n">
        <v>2.2711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0.6636</v>
      </c>
      <c r="AB44" s="0" t="n">
        <v>0.6689000000000001</v>
      </c>
      <c r="AC44" s="0" t="n">
        <v>0.6432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0.0145</v>
      </c>
      <c r="AJ44" t="n">
        <v>-0.1521</v>
      </c>
      <c r="AK44" s="0" t="n">
        <v>5612.6121</v>
      </c>
      <c r="AL44" s="0" t="n">
        <v>56.2024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0.6881</v>
      </c>
      <c r="AS44" s="0" t="n">
        <v>0.7379</v>
      </c>
      <c r="AT44" s="0" t="n">
        <v>1.1053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-0.3911</v>
      </c>
      <c r="BC44" s="1" t="n">
        <v>-0.7009</v>
      </c>
      <c r="BD44" s="1" t="n">
        <v>0.6823</v>
      </c>
      <c r="BE44" s="0" t="n">
        <v>10574.4616</v>
      </c>
      <c r="BF44" s="0" t="n">
        <v>1.3235</v>
      </c>
      <c r="BG44" s="0" t="n">
        <v>59.7185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-0.5446</v>
      </c>
      <c r="P45" s="1" t="n">
        <v>-1.1888</v>
      </c>
      <c r="Q45" s="1" t="n">
        <v>1.1778</v>
      </c>
      <c r="R45" s="0" t="n">
        <v>11069.3822</v>
      </c>
      <c r="S45" s="0" t="n">
        <v>2.3145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0.6725</v>
      </c>
      <c r="AB45" s="0" t="n">
        <v>0.678</v>
      </c>
      <c r="AC45" s="0" t="n">
        <v>0.6508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0.0145</v>
      </c>
      <c r="AJ45" t="n">
        <v>-0.1522</v>
      </c>
      <c r="AK45" s="0" t="n">
        <v>5603.7202</v>
      </c>
      <c r="AL45" s="0" t="n">
        <v>56.6831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0.6882</v>
      </c>
      <c r="AS45" s="0" t="n">
        <v>0.7377</v>
      </c>
      <c r="AT45" s="0" t="n">
        <v>1.1058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-0.3903</v>
      </c>
      <c r="BC45" s="1" t="n">
        <v>-0.7019</v>
      </c>
      <c r="BD45" s="1" t="n">
        <v>0.6827</v>
      </c>
      <c r="BE45" s="0" t="n">
        <v>10587.569</v>
      </c>
      <c r="BF45" s="0" t="n">
        <v>1.3242</v>
      </c>
      <c r="BG45" s="0" t="n">
        <v>59.7087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-0.5513</v>
      </c>
      <c r="P46" s="1" t="n">
        <v>-1.2101</v>
      </c>
      <c r="Q46" s="1" t="n">
        <v>1.1997</v>
      </c>
      <c r="R46" s="0" t="n">
        <v>10940.6701</v>
      </c>
      <c r="S46" s="0" t="n">
        <v>2.3563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0.6817</v>
      </c>
      <c r="AB46" s="0" t="n">
        <v>0.6876</v>
      </c>
      <c r="AC46" s="0" t="n">
        <v>0.6587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0.0145</v>
      </c>
      <c r="AJ46" t="n">
        <v>-0.1522</v>
      </c>
      <c r="AK46" s="0" t="n">
        <v>5594.7603</v>
      </c>
      <c r="AL46" s="0" t="n">
        <v>57.1778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0.7312</v>
      </c>
      <c r="AS46" s="0" t="n">
        <v>0.7648</v>
      </c>
      <c r="AT46" s="0" t="n">
        <v>1.0683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-0.295</v>
      </c>
      <c r="BC46" s="1" t="n">
        <v>-0.6331</v>
      </c>
      <c r="BD46" s="1" t="n">
        <v>0.5719</v>
      </c>
      <c r="BE46" s="0" t="n">
        <v>9098.661599999999</v>
      </c>
      <c r="BF46" s="0" t="n">
        <v>1.1056</v>
      </c>
      <c r="BG46" s="0" t="n">
        <v>61.033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-0.5608</v>
      </c>
      <c r="P47" s="1" t="n">
        <v>-1.2335</v>
      </c>
      <c r="Q47" s="1" t="n">
        <v>1.2247</v>
      </c>
      <c r="R47" s="0" t="n">
        <v>10826.917</v>
      </c>
      <c r="S47" s="0" t="n">
        <v>2.4033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0.6912</v>
      </c>
      <c r="AB47" s="0" t="n">
        <v>0.6975</v>
      </c>
      <c r="AC47" s="0" t="n">
        <v>0.6667999999999999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0.0145</v>
      </c>
      <c r="AJ47" t="n">
        <v>-0.1523</v>
      </c>
      <c r="AK47" s="0" t="n">
        <v>5585.7453</v>
      </c>
      <c r="AL47" s="0" t="n">
        <v>57.6865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0.7313</v>
      </c>
      <c r="AS47" s="0" t="n">
        <v>0.7648</v>
      </c>
      <c r="AT47" s="0" t="n">
        <v>1.0687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-0.2951</v>
      </c>
      <c r="BC47" s="1" t="n">
        <v>-0.6336000000000001</v>
      </c>
      <c r="BD47" s="1" t="n">
        <v>0.5723</v>
      </c>
      <c r="BE47" s="0" t="n">
        <v>9103.1412</v>
      </c>
      <c r="BF47" s="0" t="n">
        <v>1.106</v>
      </c>
      <c r="BG47" s="0" t="n">
        <v>61.0349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-0.569</v>
      </c>
      <c r="P48" s="1" t="n">
        <v>-1.2555</v>
      </c>
      <c r="Q48" s="1" t="n">
        <v>1.248</v>
      </c>
      <c r="R48" s="0" t="n">
        <v>10713.7057</v>
      </c>
      <c r="S48" s="0" t="n">
        <v>2.4473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0.7010999999999999</v>
      </c>
      <c r="AB48" s="0" t="n">
        <v>0.7077</v>
      </c>
      <c r="AC48" s="0" t="n">
        <v>0.6753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0.0145</v>
      </c>
      <c r="AJ48" t="n">
        <v>-0.1523</v>
      </c>
      <c r="AK48" s="0" t="n">
        <v>5576.6881</v>
      </c>
      <c r="AL48" s="0" t="n">
        <v>58.209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0.7487</v>
      </c>
      <c r="AS48" s="0" t="n">
        <v>0.7885</v>
      </c>
      <c r="AT48" s="0" t="n">
        <v>1.08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-0.3121</v>
      </c>
      <c r="BC48" s="1" t="n">
        <v>-0.6217</v>
      </c>
      <c r="BD48" s="1" t="n">
        <v>0.5718</v>
      </c>
      <c r="BE48" s="0" t="n">
        <v>8842.995199999999</v>
      </c>
      <c r="BF48" s="0" t="n">
        <v>1.0969</v>
      </c>
      <c r="BG48" s="0" t="n">
        <v>62.1729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-0.5767</v>
      </c>
      <c r="P49" s="1" t="n">
        <v>-1.278</v>
      </c>
      <c r="Q49" s="1" t="n">
        <v>1.2714</v>
      </c>
      <c r="R49" s="0" t="n">
        <v>10611.3946</v>
      </c>
      <c r="S49" s="0" t="n">
        <v>2.4917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0.7113</v>
      </c>
      <c r="AB49" s="0" t="n">
        <v>0.7184</v>
      </c>
      <c r="AC49" s="0" t="n">
        <v>0.6840000000000001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0.0146</v>
      </c>
      <c r="AJ49" t="n">
        <v>-0.1524</v>
      </c>
      <c r="AK49" s="0" t="n">
        <v>5567.601</v>
      </c>
      <c r="AL49" s="0" t="n">
        <v>58.7452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0.7483</v>
      </c>
      <c r="AS49" s="0" t="n">
        <v>0.7881</v>
      </c>
      <c r="AT49" s="0" t="n">
        <v>1.0794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-0.3116</v>
      </c>
      <c r="BC49" s="1" t="n">
        <v>-0.6214</v>
      </c>
      <c r="BD49" s="1" t="n">
        <v>0.5713</v>
      </c>
      <c r="BE49" s="0" t="n">
        <v>8842.4354</v>
      </c>
      <c r="BF49" s="0" t="n">
        <v>1.0954</v>
      </c>
      <c r="BG49" s="0" t="n">
        <v>62.1528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-0.5853</v>
      </c>
      <c r="P50" s="1" t="n">
        <v>-1.2994</v>
      </c>
      <c r="Q50" s="1" t="n">
        <v>1.2943</v>
      </c>
      <c r="R50" s="0" t="n">
        <v>10508.5924</v>
      </c>
      <c r="S50" s="0" t="n">
        <v>2.5345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0.7219</v>
      </c>
      <c r="AB50" s="0" t="n">
        <v>0.7292999999999999</v>
      </c>
      <c r="AC50" s="0" t="n">
        <v>0.6931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0.0146</v>
      </c>
      <c r="AJ50" t="n">
        <v>-0.1524</v>
      </c>
      <c r="AK50" s="0" t="n">
        <v>5558.4958</v>
      </c>
      <c r="AL50" s="0" t="n">
        <v>59.2949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0.7389</v>
      </c>
      <c r="AS50" s="0" t="n">
        <v>0.8058</v>
      </c>
      <c r="AT50" s="0" t="n">
        <v>1.1782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-0.4588</v>
      </c>
      <c r="BC50" s="1" t="n">
        <v>-0.7225</v>
      </c>
      <c r="BD50" s="1" t="n">
        <v>0.7409</v>
      </c>
      <c r="BE50" s="0" t="n">
        <v>10196.357</v>
      </c>
      <c r="BF50" s="0" t="n">
        <v>1.4236</v>
      </c>
      <c r="BG50" s="0" t="n">
        <v>62.989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-0.5938</v>
      </c>
      <c r="P51" s="1" t="n">
        <v>-1.3086</v>
      </c>
      <c r="Q51" s="1" t="n">
        <v>1.3064</v>
      </c>
      <c r="R51" s="0" t="n">
        <v>10208.2878</v>
      </c>
      <c r="S51" s="0" t="n">
        <v>2.5539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0.7329</v>
      </c>
      <c r="AB51" s="0" t="n">
        <v>0.7407</v>
      </c>
      <c r="AC51" s="0" t="n">
        <v>0.7024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0.0146</v>
      </c>
      <c r="AJ51" t="n">
        <v>-0.1525</v>
      </c>
      <c r="AK51" s="0" t="n">
        <v>5549.3844</v>
      </c>
      <c r="AL51" s="0" t="n">
        <v>59.858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0.7904</v>
      </c>
      <c r="AS51" s="0" t="n">
        <v>0.8397</v>
      </c>
      <c r="AT51" s="0" t="n">
        <v>1.1457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-0.3558</v>
      </c>
      <c r="BC51" s="1" t="n">
        <v>-0.6531</v>
      </c>
      <c r="BD51" s="1" t="n">
        <v>0.6227</v>
      </c>
      <c r="BE51" s="0" t="n">
        <v>8837.471100000001</v>
      </c>
      <c r="BF51" s="0" t="n">
        <v>1.1885</v>
      </c>
      <c r="BG51" s="0" t="n">
        <v>64.55800000000001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-0.6047</v>
      </c>
      <c r="P52" s="1" t="n">
        <v>-1.3276</v>
      </c>
      <c r="Q52" s="1" t="n">
        <v>1.3283</v>
      </c>
      <c r="R52" s="0" t="n">
        <v>10069.6259</v>
      </c>
      <c r="S52" s="0" t="n">
        <v>2.5936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0.7442</v>
      </c>
      <c r="AB52" s="0" t="n">
        <v>0.7524</v>
      </c>
      <c r="AC52" s="0" t="n">
        <v>0.7121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0.0146</v>
      </c>
      <c r="AJ52" t="n">
        <v>-0.1525</v>
      </c>
      <c r="AK52" s="0" t="n">
        <v>5540.2777</v>
      </c>
      <c r="AL52" s="0" t="n">
        <v>60.4343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0.7902</v>
      </c>
      <c r="AS52" s="0" t="n">
        <v>0.8393</v>
      </c>
      <c r="AT52" s="0" t="n">
        <v>1.1452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-0.3551</v>
      </c>
      <c r="BC52" s="1" t="n">
        <v>-0.6528</v>
      </c>
      <c r="BD52" s="1" t="n">
        <v>0.6221</v>
      </c>
      <c r="BE52" s="0" t="n">
        <v>8836.093699999999</v>
      </c>
      <c r="BF52" s="0" t="n">
        <v>1.1866</v>
      </c>
      <c r="BG52" s="0" t="n">
        <v>64.541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-0.6047</v>
      </c>
      <c r="P53" s="1" t="n">
        <v>-1.3274</v>
      </c>
      <c r="Q53" s="1" t="n">
        <v>1.328</v>
      </c>
      <c r="R53" s="0" t="n">
        <v>10071.231</v>
      </c>
      <c r="S53" s="0" t="n">
        <v>2.5907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0.7559</v>
      </c>
      <c r="AB53" s="0" t="n">
        <v>0.7645999999999999</v>
      </c>
      <c r="AC53" s="0" t="n">
        <v>0.7221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0.0146</v>
      </c>
      <c r="AJ53" t="n">
        <v>-0.1526</v>
      </c>
      <c r="AK53" s="0" t="n">
        <v>5531.1865</v>
      </c>
      <c r="AL53" s="0" t="n">
        <v>61.0237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0.7903</v>
      </c>
      <c r="AS53" s="0" t="n">
        <v>0.8394</v>
      </c>
      <c r="AT53" s="0" t="n">
        <v>1.1452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-0.3552</v>
      </c>
      <c r="BC53" s="1" t="n">
        <v>-0.6526999999999999</v>
      </c>
      <c r="BD53" s="1" t="n">
        <v>0.6219</v>
      </c>
      <c r="BE53" s="0" t="n">
        <v>8833.9251</v>
      </c>
      <c r="BF53" s="0" t="n">
        <v>1.1857</v>
      </c>
      <c r="BG53" s="0" t="n">
        <v>64.5463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-0.6163</v>
      </c>
      <c r="P54" s="1" t="n">
        <v>-1.3348</v>
      </c>
      <c r="Q54" s="1" t="n">
        <v>1.34</v>
      </c>
      <c r="R54" s="0" t="n">
        <v>9753.734899999999</v>
      </c>
      <c r="S54" s="0" t="n">
        <v>2.6096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0.7679</v>
      </c>
      <c r="AB54" s="0" t="n">
        <v>0.7771</v>
      </c>
      <c r="AC54" s="0" t="n">
        <v>0.7324000000000001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0.0146</v>
      </c>
      <c r="AJ54" t="n">
        <v>-0.1526</v>
      </c>
      <c r="AK54" s="0" t="n">
        <v>5522.1209</v>
      </c>
      <c r="AL54" s="0" t="n">
        <v>61.6259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0.8131</v>
      </c>
      <c r="AS54" s="0" t="n">
        <v>0.8649</v>
      </c>
      <c r="AT54" s="0" t="n">
        <v>1.1676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-0.3635</v>
      </c>
      <c r="BC54" s="1" t="n">
        <v>-0.6555</v>
      </c>
      <c r="BD54" s="1" t="n">
        <v>0.6291</v>
      </c>
      <c r="BE54" s="0" t="n">
        <v>8693.6986</v>
      </c>
      <c r="BF54" s="0" t="n">
        <v>1.1964</v>
      </c>
      <c r="BG54" s="0" t="n">
        <v>65.6991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-0.6046</v>
      </c>
      <c r="P55" s="1" t="n">
        <v>-1.407</v>
      </c>
      <c r="Q55" s="1" t="n">
        <v>1.3988</v>
      </c>
      <c r="R55" s="0" t="n">
        <v>9704.850700000001</v>
      </c>
      <c r="S55" s="0" t="n">
        <v>2.7406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0.7803</v>
      </c>
      <c r="AB55" s="0" t="n">
        <v>0.79</v>
      </c>
      <c r="AC55" s="0" t="n">
        <v>0.743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0.0146</v>
      </c>
      <c r="AJ55" t="n">
        <v>-0.1527</v>
      </c>
      <c r="AK55" s="0" t="n">
        <v>5513.0908</v>
      </c>
      <c r="AL55" s="0" t="n">
        <v>62.2409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0.8134</v>
      </c>
      <c r="AS55" s="0" t="n">
        <v>0.8651</v>
      </c>
      <c r="AT55" s="0" t="n">
        <v>1.1678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-0.363</v>
      </c>
      <c r="BC55" s="1" t="n">
        <v>-0.6554</v>
      </c>
      <c r="BD55" s="1" t="n">
        <v>0.6288</v>
      </c>
      <c r="BE55" s="0" t="n">
        <v>8690.8138</v>
      </c>
      <c r="BF55" s="0" t="n">
        <v>1.1952</v>
      </c>
      <c r="BG55" s="0" t="n">
        <v>65.7085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-0.5762</v>
      </c>
      <c r="P56" s="1" t="n">
        <v>-1.4547</v>
      </c>
      <c r="Q56" s="1" t="n">
        <v>1.4298</v>
      </c>
      <c r="R56" s="0" t="n">
        <v>9734.5034</v>
      </c>
      <c r="S56" s="0" t="n">
        <v>2.8206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0.7931</v>
      </c>
      <c r="AB56" s="0" t="n">
        <v>0.8032</v>
      </c>
      <c r="AC56" s="0" t="n">
        <v>0.754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0.0146</v>
      </c>
      <c r="AJ56" t="n">
        <v>-0.1527</v>
      </c>
      <c r="AK56" s="0" t="n">
        <v>5504.105</v>
      </c>
      <c r="AL56" s="0" t="n">
        <v>62.8683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0.9053</v>
      </c>
      <c r="AS56" s="0" t="n">
        <v>0.9375</v>
      </c>
      <c r="AT56" s="0" t="n">
        <v>1.137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-0.2267</v>
      </c>
      <c r="BC56" s="1" t="n">
        <v>-0.5445</v>
      </c>
      <c r="BD56" s="1" t="n">
        <v>0.4601</v>
      </c>
      <c r="BE56" s="0" t="n">
        <v>7331.0902</v>
      </c>
      <c r="BF56" s="0" t="n">
        <v>0.8763</v>
      </c>
      <c r="BG56" s="0" t="n">
        <v>68.87739999999999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-0.5765</v>
      </c>
      <c r="P57" s="1" t="n">
        <v>-1.4538</v>
      </c>
      <c r="Q57" s="1" t="n">
        <v>1.429</v>
      </c>
      <c r="R57" s="0" t="n">
        <v>9731.902599999999</v>
      </c>
      <c r="S57" s="0" t="n">
        <v>2.8159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0.8063</v>
      </c>
      <c r="AB57" s="0" t="n">
        <v>0.8169</v>
      </c>
      <c r="AC57" s="0" t="n">
        <v>0.7653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0.0146</v>
      </c>
      <c r="AJ57" t="n">
        <v>-0.1528</v>
      </c>
      <c r="AK57" s="0" t="n">
        <v>5495.1724</v>
      </c>
      <c r="AL57" s="0" t="n">
        <v>63.508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0.913</v>
      </c>
      <c r="AS57" s="0" t="n">
        <v>0.9554</v>
      </c>
      <c r="AT57" s="0" t="n">
        <v>1.1534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-0.2654</v>
      </c>
      <c r="BC57" s="1" t="n">
        <v>-0.5427</v>
      </c>
      <c r="BD57" s="1" t="n">
        <v>0.4801</v>
      </c>
      <c r="BE57" s="0" t="n">
        <v>7331.4167</v>
      </c>
      <c r="BF57" s="0" t="n">
        <v>0.9063</v>
      </c>
      <c r="BG57" s="0" t="n">
        <v>69.64100000000001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-0.5972</v>
      </c>
      <c r="P58" s="1" t="n">
        <v>-1.5187</v>
      </c>
      <c r="Q58" s="1" t="n">
        <v>1.4967</v>
      </c>
      <c r="R58" s="0" t="n">
        <v>9578.958199999999</v>
      </c>
      <c r="S58" s="0" t="n">
        <v>2.95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0.8199</v>
      </c>
      <c r="AB58" s="0" t="n">
        <v>0.831</v>
      </c>
      <c r="AC58" s="0" t="n">
        <v>0.7769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0.0146</v>
      </c>
      <c r="AJ58" t="n">
        <v>-0.1528</v>
      </c>
      <c r="AK58" s="0" t="n">
        <v>5486.3011</v>
      </c>
      <c r="AL58" s="0" t="n">
        <v>64.1598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0.9427</v>
      </c>
      <c r="AS58" s="0" t="n">
        <v>0.9834000000000001</v>
      </c>
      <c r="AT58" s="0" t="n">
        <v>1.175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-0.2543</v>
      </c>
      <c r="BC58" s="1" t="n">
        <v>-0.5427999999999999</v>
      </c>
      <c r="BD58" s="1" t="n">
        <v>0.4737</v>
      </c>
      <c r="BE58" s="0" t="n">
        <v>7222.215</v>
      </c>
      <c r="BF58" s="0" t="n">
        <v>0.8957000000000001</v>
      </c>
      <c r="BG58" s="0" t="n">
        <v>70.8142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-0.6619</v>
      </c>
      <c r="P59" s="1" t="n">
        <v>-1.5719</v>
      </c>
      <c r="Q59" s="1" t="n">
        <v>1.572</v>
      </c>
      <c r="R59" s="0" t="n">
        <v>9394.6399</v>
      </c>
      <c r="S59" s="0" t="n">
        <v>3.0776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0.8339</v>
      </c>
      <c r="AB59" s="0" t="n">
        <v>0.8455</v>
      </c>
      <c r="AC59" s="0" t="n">
        <v>0.7887999999999999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0.0146</v>
      </c>
      <c r="AJ59" t="n">
        <v>-0.1528</v>
      </c>
      <c r="AK59" s="0" t="n">
        <v>5477.4985</v>
      </c>
      <c r="AL59" s="0" t="n">
        <v>64.8235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0.9424</v>
      </c>
      <c r="AS59" s="0" t="n">
        <v>0.9833</v>
      </c>
      <c r="AT59" s="0" t="n">
        <v>1.1753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-0.2553</v>
      </c>
      <c r="BC59" s="1" t="n">
        <v>-0.5434</v>
      </c>
      <c r="BD59" s="1" t="n">
        <v>0.4747</v>
      </c>
      <c r="BE59" s="0" t="n">
        <v>7227.0995</v>
      </c>
      <c r="BF59" s="0" t="n">
        <v>0.8957000000000001</v>
      </c>
      <c r="BG59" s="0" t="n">
        <v>70.8086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-0.7004</v>
      </c>
      <c r="P60" s="1" t="n">
        <v>-1.5817</v>
      </c>
      <c r="Q60" s="1" t="n">
        <v>1.5977</v>
      </c>
      <c r="R60" s="0" t="n">
        <v>9265.981100000001</v>
      </c>
      <c r="S60" s="0" t="n">
        <v>3.1125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0.8483000000000001</v>
      </c>
      <c r="AB60" s="0" t="n">
        <v>0.8604000000000001</v>
      </c>
      <c r="AC60" s="0" t="n">
        <v>0.8011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0.0146</v>
      </c>
      <c r="AJ60" t="n">
        <v>-0.1529</v>
      </c>
      <c r="AK60" s="0" t="n">
        <v>5468.7718</v>
      </c>
      <c r="AL60" s="0" t="n">
        <v>65.4988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0.9427</v>
      </c>
      <c r="AS60" s="0" t="n">
        <v>0.9834000000000001</v>
      </c>
      <c r="AT60" s="0" t="n">
        <v>1.1751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-0.2543</v>
      </c>
      <c r="BC60" s="1" t="n">
        <v>-0.543</v>
      </c>
      <c r="BD60" s="1" t="n">
        <v>0.4738</v>
      </c>
      <c r="BE60" s="0" t="n">
        <v>7223.4705</v>
      </c>
      <c r="BF60" s="0" t="n">
        <v>0.8924</v>
      </c>
      <c r="BG60" s="0" t="n">
        <v>70.8116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-0.7012</v>
      </c>
      <c r="P61" s="1" t="n">
        <v>-1.5851</v>
      </c>
      <c r="Q61" s="1" t="n">
        <v>1.6011</v>
      </c>
      <c r="R61" s="0" t="n">
        <v>9281.507600000001</v>
      </c>
      <c r="S61" s="0" t="n">
        <v>3.1152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0.8631</v>
      </c>
      <c r="AB61" s="0" t="n">
        <v>0.8758</v>
      </c>
      <c r="AC61" s="0" t="n">
        <v>0.8138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0.0146</v>
      </c>
      <c r="AJ61" t="n">
        <v>-0.1529</v>
      </c>
      <c r="AK61" s="0" t="n">
        <v>5460.1274</v>
      </c>
      <c r="AL61" s="0" t="n">
        <v>66.1857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0.9451000000000001</v>
      </c>
      <c r="AS61" s="0" t="n">
        <v>0.9842</v>
      </c>
      <c r="AT61" s="0" t="n">
        <v>1.1896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-0.2564</v>
      </c>
      <c r="BC61" s="1" t="n">
        <v>-0.5632</v>
      </c>
      <c r="BD61" s="1" t="n">
        <v>0.4917</v>
      </c>
      <c r="BE61" s="0" t="n">
        <v>7321.9869</v>
      </c>
      <c r="BF61" s="0" t="n">
        <v>0.9271</v>
      </c>
      <c r="BG61" s="0" t="n">
        <v>70.8468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-0.7094</v>
      </c>
      <c r="P62" s="1" t="n">
        <v>-1.6113</v>
      </c>
      <c r="Q62" s="1" t="n">
        <v>1.6281</v>
      </c>
      <c r="R62" s="0" t="n">
        <v>9230.718000000001</v>
      </c>
      <c r="S62" s="0" t="n">
        <v>3.1668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0.8782</v>
      </c>
      <c r="AB62" s="0" t="n">
        <v>0.8915</v>
      </c>
      <c r="AC62" s="0" t="n">
        <v>0.8267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0.0146</v>
      </c>
      <c r="AJ62" t="n">
        <v>-0.153</v>
      </c>
      <c r="AK62" s="0" t="n">
        <v>5451.5714</v>
      </c>
      <c r="AL62" s="0" t="n">
        <v>66.88379999999999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0.9826</v>
      </c>
      <c r="AS62" s="0" t="n">
        <v>1.0355</v>
      </c>
      <c r="AT62" s="0" t="n">
        <v>1.2392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-0.3079</v>
      </c>
      <c r="BC62" s="1" t="n">
        <v>-0.5697</v>
      </c>
      <c r="BD62" s="1" t="n">
        <v>0.527</v>
      </c>
      <c r="BE62" s="0" t="n">
        <v>7279.6651</v>
      </c>
      <c r="BF62" s="0" t="n">
        <v>0.9886</v>
      </c>
      <c r="BG62" s="0" t="n">
        <v>72.93899999999999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-0.6887</v>
      </c>
      <c r="P63" s="1" t="n">
        <v>-1.6645</v>
      </c>
      <c r="Q63" s="1" t="n">
        <v>1.667</v>
      </c>
      <c r="R63" s="0" t="n">
        <v>9219.864</v>
      </c>
      <c r="S63" s="0" t="n">
        <v>3.2579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0.8938</v>
      </c>
      <c r="AB63" s="0" t="n">
        <v>0.9077</v>
      </c>
      <c r="AC63" s="0" t="n">
        <v>0.8401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0.0146</v>
      </c>
      <c r="AJ63" t="n">
        <v>-0.153</v>
      </c>
      <c r="AK63" s="0" t="n">
        <v>5443.1093</v>
      </c>
      <c r="AL63" s="0" t="n">
        <v>67.593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0.9718</v>
      </c>
      <c r="AS63" s="0" t="n">
        <v>1.011</v>
      </c>
      <c r="AT63" s="0" t="n">
        <v>1.217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-0.2568</v>
      </c>
      <c r="BC63" s="1" t="n">
        <v>-0.5721000000000001</v>
      </c>
      <c r="BD63" s="1" t="n">
        <v>0.4993</v>
      </c>
      <c r="BE63" s="0" t="n">
        <v>7280.3543</v>
      </c>
      <c r="BF63" s="0" t="n">
        <v>0.9405</v>
      </c>
      <c r="BG63" s="0" t="n">
        <v>71.94880000000001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-0.6805</v>
      </c>
      <c r="P64" s="1" t="n">
        <v>-1.7589</v>
      </c>
      <c r="Q64" s="1" t="n">
        <v>1.7499</v>
      </c>
      <c r="R64" s="0" t="n">
        <v>9174.3842</v>
      </c>
      <c r="S64" s="0" t="n">
        <v>3.4388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0.9098000000000001</v>
      </c>
      <c r="AB64" s="0" t="n">
        <v>0.9243</v>
      </c>
      <c r="AC64" s="0" t="n">
        <v>0.8538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0.0146</v>
      </c>
      <c r="AJ64" t="n">
        <v>-0.1531</v>
      </c>
      <c r="AK64" s="0" t="n">
        <v>5434.746</v>
      </c>
      <c r="AL64" s="0" t="n">
        <v>68.31310000000001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1.0117</v>
      </c>
      <c r="AS64" s="0" t="n">
        <v>1.0696</v>
      </c>
      <c r="AT64" s="0" t="n">
        <v>1.2612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-0.3196</v>
      </c>
      <c r="BC64" s="1" t="n">
        <v>-0.5601</v>
      </c>
      <c r="BD64" s="1" t="n">
        <v>0.5266999999999999</v>
      </c>
      <c r="BE64" s="0" t="n">
        <v>7158.0646</v>
      </c>
      <c r="BF64" s="0" t="n">
        <v>0.9858</v>
      </c>
      <c r="BG64" s="0" t="n">
        <v>74.2997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-0.6797</v>
      </c>
      <c r="P65" s="1" t="n">
        <v>-1.7612</v>
      </c>
      <c r="Q65" s="1" t="n">
        <v>1.7515</v>
      </c>
      <c r="R65" s="0" t="n">
        <v>9177.821400000001</v>
      </c>
      <c r="S65" s="0" t="n">
        <v>3.4385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0.9263</v>
      </c>
      <c r="AB65" s="0" t="n">
        <v>0.9413</v>
      </c>
      <c r="AC65" s="0" t="n">
        <v>0.8678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0.0146</v>
      </c>
      <c r="AJ65" t="n">
        <v>-0.1531</v>
      </c>
      <c r="AK65" s="0" t="n">
        <v>5426.4862</v>
      </c>
      <c r="AL65" s="0" t="n">
        <v>69.0437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1.0112</v>
      </c>
      <c r="AS65" s="0" t="n">
        <v>1.0693</v>
      </c>
      <c r="AT65" s="0" t="n">
        <v>1.2609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-0.3203</v>
      </c>
      <c r="BC65" s="1" t="n">
        <v>-0.5600000000000001</v>
      </c>
      <c r="BD65" s="1" t="n">
        <v>0.527</v>
      </c>
      <c r="BE65" s="0" t="n">
        <v>7159.5507</v>
      </c>
      <c r="BF65" s="0" t="n">
        <v>0.9845</v>
      </c>
      <c r="BG65" s="0" t="n">
        <v>74.28619999999999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-0.6877</v>
      </c>
      <c r="P66" s="1" t="n">
        <v>-1.7939</v>
      </c>
      <c r="Q66" s="1" t="n">
        <v>1.7848</v>
      </c>
      <c r="R66" s="0" t="n">
        <v>9132.784299999999</v>
      </c>
      <c r="S66" s="0" t="n">
        <v>3.5028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0.9431</v>
      </c>
      <c r="AB66" s="0" t="n">
        <v>0.9588</v>
      </c>
      <c r="AC66" s="0" t="n">
        <v>0.8822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0.0146</v>
      </c>
      <c r="AJ66" t="n">
        <v>-0.1532</v>
      </c>
      <c r="AK66" s="0" t="n">
        <v>5418.3337</v>
      </c>
      <c r="AL66" s="0" t="n">
        <v>69.7848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1.012</v>
      </c>
      <c r="AS66" s="0" t="n">
        <v>1.0696</v>
      </c>
      <c r="AT66" s="0" t="n">
        <v>1.2608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-0.3183</v>
      </c>
      <c r="BC66" s="1" t="n">
        <v>-0.5597</v>
      </c>
      <c r="BD66" s="1" t="n">
        <v>0.5255</v>
      </c>
      <c r="BE66" s="0" t="n">
        <v>7154.1684</v>
      </c>
      <c r="BF66" s="0" t="n">
        <v>0.98</v>
      </c>
      <c r="BG66" s="0" t="n">
        <v>74.29900000000001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-0.7327</v>
      </c>
      <c r="P67" s="1" t="n">
        <v>-1.8015</v>
      </c>
      <c r="Q67" s="1" t="n">
        <v>1.8098</v>
      </c>
      <c r="R67" s="0" t="n">
        <v>8980.1708</v>
      </c>
      <c r="S67" s="0" t="n">
        <v>3.5332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0.9604</v>
      </c>
      <c r="AB67" s="0" t="n">
        <v>0.9768</v>
      </c>
      <c r="AC67" s="0" t="n">
        <v>0.897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0.0146</v>
      </c>
      <c r="AJ67" t="n">
        <v>-0.1532</v>
      </c>
      <c r="AK67" s="0" t="n">
        <v>5410.2924</v>
      </c>
      <c r="AL67" s="0" t="n">
        <v>70.5361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1.0117</v>
      </c>
      <c r="AS67" s="0" t="n">
        <v>1.0698</v>
      </c>
      <c r="AT67" s="0" t="n">
        <v>1.261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-0.3202</v>
      </c>
      <c r="BC67" s="1" t="n">
        <v>-0.5596</v>
      </c>
      <c r="BD67" s="1" t="n">
        <v>0.5266</v>
      </c>
      <c r="BE67" s="0" t="n">
        <v>7156.1949</v>
      </c>
      <c r="BF67" s="0" t="n">
        <v>0.9807</v>
      </c>
      <c r="BG67" s="0" t="n">
        <v>74.30710000000001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-0.7538</v>
      </c>
      <c r="P68" s="1" t="n">
        <v>-1.8435</v>
      </c>
      <c r="Q68" s="1" t="n">
        <v>1.8567</v>
      </c>
      <c r="R68" s="0" t="n">
        <v>8970.942999999999</v>
      </c>
      <c r="S68" s="0" t="n">
        <v>3.6184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0.9781</v>
      </c>
      <c r="AB68" s="0" t="n">
        <v>0.9951</v>
      </c>
      <c r="AC68" s="0" t="n">
        <v>0.9121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0.0146</v>
      </c>
      <c r="AJ68" t="n">
        <v>-0.1532</v>
      </c>
      <c r="AK68" s="0" t="n">
        <v>5402.3652</v>
      </c>
      <c r="AL68" s="0" t="n">
        <v>71.29730000000001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1.0398</v>
      </c>
      <c r="AS68" s="0" t="n">
        <v>1.1027</v>
      </c>
      <c r="AT68" s="0" t="n">
        <v>1.2828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-0.3313</v>
      </c>
      <c r="BC68" s="1" t="n">
        <v>-0.5512</v>
      </c>
      <c r="BD68" s="1" t="n">
        <v>0.5273</v>
      </c>
      <c r="BE68" s="0" t="n">
        <v>7052.9912</v>
      </c>
      <c r="BF68" s="0" t="n">
        <v>0.9818</v>
      </c>
      <c r="BG68" s="0" t="n">
        <v>75.58880000000001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-0.8028</v>
      </c>
      <c r="P69" s="1" t="n">
        <v>-1.8561</v>
      </c>
      <c r="Q69" s="1" t="n">
        <v>1.8889</v>
      </c>
      <c r="R69" s="0" t="n">
        <v>8837.8464</v>
      </c>
      <c r="S69" s="0" t="n">
        <v>3.6636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0.9963</v>
      </c>
      <c r="AB69" s="0" t="n">
        <v>1.0139</v>
      </c>
      <c r="AC69" s="0" t="n">
        <v>0.9276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0.0146</v>
      </c>
      <c r="AJ69" t="n">
        <v>-0.1533</v>
      </c>
      <c r="AK69" s="0" t="n">
        <v>5394.5552</v>
      </c>
      <c r="AL69" s="0" t="n">
        <v>72.06829999999999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1.1175</v>
      </c>
      <c r="AS69" s="0" t="n">
        <v>1.1587</v>
      </c>
      <c r="AT69" s="0" t="n">
        <v>1.2274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-0.1761</v>
      </c>
      <c r="BC69" s="1" t="n">
        <v>-0.4165</v>
      </c>
      <c r="BD69" s="1" t="n">
        <v>0.325</v>
      </c>
      <c r="BE69" s="0" t="n">
        <v>6267.9743</v>
      </c>
      <c r="BF69" s="0" t="n">
        <v>0.6111</v>
      </c>
      <c r="BG69" s="0" t="n">
        <v>77.72280000000001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-0.8071</v>
      </c>
      <c r="P70" s="1" t="n">
        <v>-1.8941</v>
      </c>
      <c r="Q70" s="1" t="n">
        <v>1.925</v>
      </c>
      <c r="R70" s="0" t="n">
        <v>8794.9334</v>
      </c>
      <c r="S70" s="0" t="n">
        <v>3.7362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1.0148</v>
      </c>
      <c r="AB70" s="0" t="n">
        <v>1.0332</v>
      </c>
      <c r="AC70" s="0" t="n">
        <v>0.9435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0.0146</v>
      </c>
      <c r="AJ70" t="n">
        <v>-0.1533</v>
      </c>
      <c r="AK70" s="0" t="n">
        <v>5386.8646</v>
      </c>
      <c r="AL70" s="0" t="n">
        <v>72.8489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1.1177</v>
      </c>
      <c r="AS70" s="0" t="n">
        <v>1.1589</v>
      </c>
      <c r="AT70" s="0" t="n">
        <v>1.2275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-0.1762</v>
      </c>
      <c r="BC70" s="1" t="n">
        <v>-0.4163</v>
      </c>
      <c r="BD70" s="1" t="n">
        <v>0.3249</v>
      </c>
      <c r="BE70" s="0" t="n">
        <v>6267.2921</v>
      </c>
      <c r="BF70" s="0" t="n">
        <v>0.6076</v>
      </c>
      <c r="BG70" s="0" t="n">
        <v>77.73099999999999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-0.8120000000000001</v>
      </c>
      <c r="P71" s="1" t="n">
        <v>-1.8832</v>
      </c>
      <c r="Q71" s="1" t="n">
        <v>1.9172</v>
      </c>
      <c r="R71" s="0" t="n">
        <v>8766.917100000001</v>
      </c>
      <c r="S71" s="0" t="n">
        <v>3.7131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1.0339</v>
      </c>
      <c r="AB71" s="0" t="n">
        <v>1.053</v>
      </c>
      <c r="AC71" s="0" t="n">
        <v>0.9598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0.0146</v>
      </c>
      <c r="AJ71" t="n">
        <v>-0.1534</v>
      </c>
      <c r="AK71" s="0" t="n">
        <v>5379.2955</v>
      </c>
      <c r="AL71" s="0" t="n">
        <v>73.6388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1.1484</v>
      </c>
      <c r="AS71" s="0" t="n">
        <v>1.1903</v>
      </c>
      <c r="AT71" s="0" t="n">
        <v>1.2491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-0.1721</v>
      </c>
      <c r="BC71" s="1" t="n">
        <v>-0.4106</v>
      </c>
      <c r="BD71" s="1" t="n">
        <v>0.3179</v>
      </c>
      <c r="BE71" s="0" t="n">
        <v>6205.7306</v>
      </c>
      <c r="BF71" s="0" t="n">
        <v>0.5961</v>
      </c>
      <c r="BG71" s="0" t="n">
        <v>78.8998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-0.8278</v>
      </c>
      <c r="P72" s="1" t="n">
        <v>-1.976</v>
      </c>
      <c r="Q72" s="1" t="n">
        <v>2.0079</v>
      </c>
      <c r="R72" s="0" t="n">
        <v>8909.561299999999</v>
      </c>
      <c r="S72" s="0" t="n">
        <v>3.8847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1.0533</v>
      </c>
      <c r="AB72" s="0" t="n">
        <v>1.0731</v>
      </c>
      <c r="AC72" s="0" t="n">
        <v>0.9764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0.0146</v>
      </c>
      <c r="AJ72" t="n">
        <v>-0.1534</v>
      </c>
      <c r="AK72" s="0" t="n">
        <v>5371.8495</v>
      </c>
      <c r="AL72" s="0" t="n">
        <v>74.4379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1.1482</v>
      </c>
      <c r="AS72" s="0" t="n">
        <v>1.1901</v>
      </c>
      <c r="AT72" s="0" t="n">
        <v>1.2491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-0.1719</v>
      </c>
      <c r="BC72" s="1" t="n">
        <v>-0.411</v>
      </c>
      <c r="BD72" s="1" t="n">
        <v>0.3181</v>
      </c>
      <c r="BE72" s="0" t="n">
        <v>6207.1276</v>
      </c>
      <c r="BF72" s="0" t="n">
        <v>0.5931</v>
      </c>
      <c r="BG72" s="0" t="n">
        <v>78.8899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-0.8345</v>
      </c>
      <c r="P73" s="1" t="n">
        <v>-2.0034</v>
      </c>
      <c r="Q73" s="1" t="n">
        <v>2.0355</v>
      </c>
      <c r="R73" s="0" t="n">
        <v>8845.5345</v>
      </c>
      <c r="S73" s="0" t="n">
        <v>3.9381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1.0732</v>
      </c>
      <c r="AB73" s="0" t="n">
        <v>1.0938</v>
      </c>
      <c r="AC73" s="0" t="n">
        <v>0.9935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0.0147</v>
      </c>
      <c r="AJ73" t="n">
        <v>-0.1534</v>
      </c>
      <c r="AK73" s="0" t="n">
        <v>5364.528</v>
      </c>
      <c r="AL73" s="0" t="n">
        <v>75.24590000000001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1.1584</v>
      </c>
      <c r="AS73" s="0" t="n">
        <v>1.2131</v>
      </c>
      <c r="AT73" s="0" t="n">
        <v>1.2706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-0.2211</v>
      </c>
      <c r="BC73" s="1" t="n">
        <v>-0.4091</v>
      </c>
      <c r="BD73" s="1" t="n">
        <v>0.3478</v>
      </c>
      <c r="BE73" s="0" t="n">
        <v>6227.6062</v>
      </c>
      <c r="BF73" s="0" t="n">
        <v>0.6483</v>
      </c>
      <c r="BG73" s="0" t="n">
        <v>79.73350000000001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-0.8472</v>
      </c>
      <c r="P74" s="1" t="n">
        <v>-2.0802</v>
      </c>
      <c r="Q74" s="1" t="n">
        <v>2.1107</v>
      </c>
      <c r="R74" s="0" t="n">
        <v>8956.3465</v>
      </c>
      <c r="S74" s="0" t="n">
        <v>4.0787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1.0936</v>
      </c>
      <c r="AB74" s="0" t="n">
        <v>1.1149</v>
      </c>
      <c r="AC74" s="0" t="n">
        <v>1.0109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0.0147</v>
      </c>
      <c r="AJ74" t="n">
        <v>-0.1535</v>
      </c>
      <c r="AK74" s="0" t="n">
        <v>5357.3321</v>
      </c>
      <c r="AL74" s="0" t="n">
        <v>76.0626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1.1197</v>
      </c>
      <c r="AS74" s="0" t="n">
        <v>1.2132</v>
      </c>
      <c r="AT74" s="0" t="n">
        <v>1.3875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-0.4457</v>
      </c>
      <c r="BC74" s="1" t="n">
        <v>-0.5607</v>
      </c>
      <c r="BD74" s="1" t="n">
        <v>0.6146</v>
      </c>
      <c r="BE74" s="0" t="n">
        <v>6992.1462</v>
      </c>
      <c r="BF74" s="0" t="n">
        <v>1.1547</v>
      </c>
      <c r="BG74" s="0" t="n">
        <v>79.73820000000001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-0.8835</v>
      </c>
      <c r="P75" s="1" t="n">
        <v>-2.1739</v>
      </c>
      <c r="Q75" s="1" t="n">
        <v>2.211</v>
      </c>
      <c r="R75" s="0" t="n">
        <v>8885.946</v>
      </c>
      <c r="S75" s="0" t="n">
        <v>4.27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1.1144</v>
      </c>
      <c r="AB75" s="0" t="n">
        <v>1.1366</v>
      </c>
      <c r="AC75" s="0" t="n">
        <v>1.0287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0.0147</v>
      </c>
      <c r="AJ75" t="n">
        <v>-0.1535</v>
      </c>
      <c r="AK75" s="0" t="n">
        <v>5350.2624</v>
      </c>
      <c r="AL75" s="0" t="n">
        <v>76.8878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1.2153</v>
      </c>
      <c r="AS75" s="0" t="n">
        <v>1.2755</v>
      </c>
      <c r="AT75" s="0" t="n">
        <v>1.3261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-0.2372</v>
      </c>
      <c r="BC75" s="1" t="n">
        <v>-0.4142</v>
      </c>
      <c r="BD75" s="1" t="n">
        <v>0.3625</v>
      </c>
      <c r="BE75" s="0" t="n">
        <v>6187.7561</v>
      </c>
      <c r="BF75" s="0" t="n">
        <v>0.6784</v>
      </c>
      <c r="BG75" s="0" t="n">
        <v>81.973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-0.8887</v>
      </c>
      <c r="P76" s="1" t="n">
        <v>-2.2005</v>
      </c>
      <c r="Q76" s="1" t="n">
        <v>2.2374</v>
      </c>
      <c r="R76" s="0" t="n">
        <v>8821.845799999999</v>
      </c>
      <c r="S76" s="0" t="n">
        <v>4.3212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1.1357</v>
      </c>
      <c r="AB76" s="0" t="n">
        <v>1.1586</v>
      </c>
      <c r="AC76" s="0" t="n">
        <v>1.0469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0.0147</v>
      </c>
      <c r="AJ76" t="n">
        <v>-0.1535</v>
      </c>
      <c r="AK76" s="0" t="n">
        <v>5343.3194</v>
      </c>
      <c r="AL76" s="0" t="n">
        <v>77.7213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1.2489</v>
      </c>
      <c r="AS76" s="0" t="n">
        <v>1.3096</v>
      </c>
      <c r="AT76" s="0" t="n">
        <v>1.3439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-0.2279</v>
      </c>
      <c r="BC76" s="1" t="n">
        <v>-0.3996</v>
      </c>
      <c r="BD76" s="1" t="n">
        <v>0.3455</v>
      </c>
      <c r="BE76" s="0" t="n">
        <v>6103.2646</v>
      </c>
      <c r="BF76" s="0" t="n">
        <v>0.6499</v>
      </c>
      <c r="BG76" s="0" t="n">
        <v>83.16800000000001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-0.9142</v>
      </c>
      <c r="P77" s="1" t="n">
        <v>-2.2631</v>
      </c>
      <c r="Q77" s="1" t="n">
        <v>2.305</v>
      </c>
      <c r="R77" s="0" t="n">
        <v>8800.248600000001</v>
      </c>
      <c r="S77" s="0" t="n">
        <v>4.4454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1.1575</v>
      </c>
      <c r="AB77" s="0" t="n">
        <v>1.1812</v>
      </c>
      <c r="AC77" s="0" t="n">
        <v>1.0655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0.0147</v>
      </c>
      <c r="AJ77" t="n">
        <v>-0.1536</v>
      </c>
      <c r="AK77" s="0" t="n">
        <v>5336.5034</v>
      </c>
      <c r="AL77" s="0" t="n">
        <v>78.5629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1.2487</v>
      </c>
      <c r="AS77" s="0" t="n">
        <v>1.3094</v>
      </c>
      <c r="AT77" s="0" t="n">
        <v>1.3442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-0.2283</v>
      </c>
      <c r="BC77" s="1" t="n">
        <v>-0.4003</v>
      </c>
      <c r="BD77" s="1" t="n">
        <v>0.3463</v>
      </c>
      <c r="BE77" s="0" t="n">
        <v>6105.7981</v>
      </c>
      <c r="BF77" s="0" t="n">
        <v>0.6473</v>
      </c>
      <c r="BG77" s="0" t="n">
        <v>83.16079999999999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-0.9088000000000001</v>
      </c>
      <c r="P78" s="1" t="n">
        <v>-2.2623</v>
      </c>
      <c r="Q78" s="1" t="n">
        <v>2.302</v>
      </c>
      <c r="R78" s="0" t="n">
        <v>8795.5221</v>
      </c>
      <c r="S78" s="0" t="n">
        <v>4.4357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1.1797</v>
      </c>
      <c r="AB78" s="0" t="n">
        <v>1.2043</v>
      </c>
      <c r="AC78" s="0" t="n">
        <v>1.0845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0.0147</v>
      </c>
      <c r="AJ78" t="n">
        <v>-0.1536</v>
      </c>
      <c r="AK78" s="0" t="n">
        <v>5329.8145</v>
      </c>
      <c r="AL78" s="0" t="n">
        <v>79.41240000000001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1.2608</v>
      </c>
      <c r="AS78" s="0" t="n">
        <v>1.3324</v>
      </c>
      <c r="AT78" s="0" t="n">
        <v>1.3781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-0.2782</v>
      </c>
      <c r="BC78" s="1" t="n">
        <v>-0.4176</v>
      </c>
      <c r="BD78" s="1" t="n">
        <v>0.3944</v>
      </c>
      <c r="BE78" s="0" t="n">
        <v>6177.388</v>
      </c>
      <c r="BF78" s="0" t="n">
        <v>0.7413</v>
      </c>
      <c r="BG78" s="0" t="n">
        <v>83.9589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-0.9263</v>
      </c>
      <c r="P79" s="1" t="n">
        <v>-2.2998</v>
      </c>
      <c r="Q79" s="1" t="n">
        <v>2.3434</v>
      </c>
      <c r="R79" s="0" t="n">
        <v>8760.8716</v>
      </c>
      <c r="S79" s="0" t="n">
        <v>4.5094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1.2024</v>
      </c>
      <c r="AB79" s="0" t="n">
        <v>1.2278</v>
      </c>
      <c r="AC79" s="0" t="n">
        <v>1.1039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0.0147</v>
      </c>
      <c r="AJ79" t="n">
        <v>-0.1536</v>
      </c>
      <c r="AK79" s="0" t="n">
        <v>5323.2522</v>
      </c>
      <c r="AL79" s="0" t="n">
        <v>80.2697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1.2611</v>
      </c>
      <c r="AS79" s="0" t="n">
        <v>1.3329</v>
      </c>
      <c r="AT79" s="0" t="n">
        <v>1.3784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-0.2786</v>
      </c>
      <c r="BC79" s="1" t="n">
        <v>-0.4174</v>
      </c>
      <c r="BD79" s="1" t="n">
        <v>0.3945</v>
      </c>
      <c r="BE79" s="0" t="n">
        <v>6176.6057</v>
      </c>
      <c r="BF79" s="0" t="n">
        <v>0.7388</v>
      </c>
      <c r="BG79" s="0" t="n">
        <v>83.9744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-0.8953</v>
      </c>
      <c r="P80" s="1" t="n">
        <v>-2.3429</v>
      </c>
      <c r="Q80" s="1" t="n">
        <v>2.3708</v>
      </c>
      <c r="R80" s="0" t="n">
        <v>8682.355100000001</v>
      </c>
      <c r="S80" s="0" t="n">
        <v>4.5834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1.2256</v>
      </c>
      <c r="AB80" s="0" t="n">
        <v>1.2519</v>
      </c>
      <c r="AC80" s="0" t="n">
        <v>1.1237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0.0147</v>
      </c>
      <c r="AJ80" t="n">
        <v>-0.1537</v>
      </c>
      <c r="AK80" s="0" t="n">
        <v>5316.8162</v>
      </c>
      <c r="AL80" s="0" t="n">
        <v>81.1344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1.2977</v>
      </c>
      <c r="AS80" s="0" t="n">
        <v>1.3777</v>
      </c>
      <c r="AT80" s="0" t="n">
        <v>1.3979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-0.2942</v>
      </c>
      <c r="BC80" s="1" t="n">
        <v>-0.3887</v>
      </c>
      <c r="BD80" s="1" t="n">
        <v>0.3881</v>
      </c>
      <c r="BE80" s="0" t="n">
        <v>6073.8775</v>
      </c>
      <c r="BF80" s="0" t="n">
        <v>0.7423</v>
      </c>
      <c r="BG80" s="0" t="n">
        <v>85.4982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-0.9127</v>
      </c>
      <c r="P81" s="1" t="n">
        <v>-2.3843</v>
      </c>
      <c r="Q81" s="1" t="n">
        <v>2.4157</v>
      </c>
      <c r="R81" s="0" t="n">
        <v>8648.811400000001</v>
      </c>
      <c r="S81" s="0" t="n">
        <v>4.6645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1.2493</v>
      </c>
      <c r="AB81" s="0" t="n">
        <v>1.2764</v>
      </c>
      <c r="AC81" s="0" t="n">
        <v>1.1439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0.0147</v>
      </c>
      <c r="AJ81" t="n">
        <v>-0.1537</v>
      </c>
      <c r="AK81" s="0" t="n">
        <v>5310.5059</v>
      </c>
      <c r="AL81" s="0" t="n">
        <v>82.0065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1.3961</v>
      </c>
      <c r="AS81" s="0" t="n">
        <v>1.4216</v>
      </c>
      <c r="AT81" s="0" t="n">
        <v>1.3345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-0.0049</v>
      </c>
      <c r="BC81" s="1" t="n">
        <v>-0.2666</v>
      </c>
      <c r="BD81" s="1" t="n">
        <v>0.1146</v>
      </c>
      <c r="BE81" s="0" t="n">
        <v>5520.7998</v>
      </c>
      <c r="BF81" s="0" t="n">
        <v>0.2679</v>
      </c>
      <c r="BG81" s="0" t="n">
        <v>86.9623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-0.8791</v>
      </c>
      <c r="P82" s="1" t="n">
        <v>-2.4211</v>
      </c>
      <c r="Q82" s="1" t="n">
        <v>2.4372</v>
      </c>
      <c r="R82" s="0" t="n">
        <v>8570.268400000001</v>
      </c>
      <c r="S82" s="0" t="n">
        <v>4.7285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1.2734</v>
      </c>
      <c r="AB82" s="0" t="n">
        <v>1.3015</v>
      </c>
      <c r="AC82" s="0" t="n">
        <v>1.1646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0.0147</v>
      </c>
      <c r="AJ82" t="n">
        <v>-0.1537</v>
      </c>
      <c r="AK82" s="0" t="n">
        <v>5304.3205</v>
      </c>
      <c r="AL82" s="0" t="n">
        <v>82.8857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1.4287</v>
      </c>
      <c r="AS82" s="0" t="n">
        <v>1.4578</v>
      </c>
      <c r="AT82" s="0" t="n">
        <v>1.3529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-0.0068</v>
      </c>
      <c r="BC82" s="1" t="n">
        <v>-0.2479</v>
      </c>
      <c r="BD82" s="1" t="n">
        <v>0.09660000000000001</v>
      </c>
      <c r="BE82" s="0" t="n">
        <v>5470.4808</v>
      </c>
      <c r="BF82" s="0" t="n">
        <v>0.2386</v>
      </c>
      <c r="BG82" s="0" t="n">
        <v>88.1503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-0.9026999999999999</v>
      </c>
      <c r="P83" s="1" t="n">
        <v>-2.4656</v>
      </c>
      <c r="Q83" s="1" t="n">
        <v>2.4872</v>
      </c>
      <c r="R83" s="0" t="n">
        <v>8556.239</v>
      </c>
      <c r="S83" s="0" t="n">
        <v>4.8147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1.298</v>
      </c>
      <c r="AB83" s="0" t="n">
        <v>1.327</v>
      </c>
      <c r="AC83" s="0" t="n">
        <v>1.1856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0.0147</v>
      </c>
      <c r="AJ83" t="n">
        <v>-0.1538</v>
      </c>
      <c r="AK83" s="0" t="n">
        <v>5298.259</v>
      </c>
      <c r="AL83" s="0" t="n">
        <v>83.7719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1.4289</v>
      </c>
      <c r="AS83" s="0" t="n">
        <v>1.458</v>
      </c>
      <c r="AT83" s="0" t="n">
        <v>1.3527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-0.0063</v>
      </c>
      <c r="BC83" s="1" t="n">
        <v>-0.2475</v>
      </c>
      <c r="BD83" s="1" t="n">
        <v>0.096</v>
      </c>
      <c r="BE83" s="0" t="n">
        <v>5469.0868</v>
      </c>
      <c r="BF83" s="0" t="n">
        <v>0.2252</v>
      </c>
      <c r="BG83" s="0" t="n">
        <v>88.1546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-0.9622000000000001</v>
      </c>
      <c r="P84" s="1" t="n">
        <v>-2.5356</v>
      </c>
      <c r="Q84" s="1" t="n">
        <v>2.5743</v>
      </c>
      <c r="R84" s="0" t="n">
        <v>8576.918900000001</v>
      </c>
      <c r="S84" s="0" t="n">
        <v>4.9532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1.3232</v>
      </c>
      <c r="AB84" s="0" t="n">
        <v>1.3531</v>
      </c>
      <c r="AC84" s="0" t="n">
        <v>1.2071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0.0147</v>
      </c>
      <c r="AJ84" t="n">
        <v>-0.1538</v>
      </c>
      <c r="AK84" s="0" t="n">
        <v>5292.3204</v>
      </c>
      <c r="AL84" s="0" t="n">
        <v>84.6648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1.4472</v>
      </c>
      <c r="AS84" s="0" t="n">
        <v>1.5032</v>
      </c>
      <c r="AT84" s="0" t="n">
        <v>1.3895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-0.1083</v>
      </c>
      <c r="BC84" s="1" t="n">
        <v>-0.2339</v>
      </c>
      <c r="BD84" s="1" t="n">
        <v>0.1468</v>
      </c>
      <c r="BE84" s="0" t="n">
        <v>5503.0291</v>
      </c>
      <c r="BF84" s="0" t="n">
        <v>0.3135</v>
      </c>
      <c r="BG84" s="0" t="n">
        <v>89.6104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-0.9752</v>
      </c>
      <c r="P85" s="1" t="n">
        <v>-2.5748</v>
      </c>
      <c r="Q85" s="1" t="n">
        <v>2.6155</v>
      </c>
      <c r="R85" s="0" t="n">
        <v>8539.181200000001</v>
      </c>
      <c r="S85" s="0" t="n">
        <v>5.0242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1.3488</v>
      </c>
      <c r="AB85" s="0" t="n">
        <v>1.3796</v>
      </c>
      <c r="AC85" s="0" t="n">
        <v>1.229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0.0147</v>
      </c>
      <c r="AJ85" t="n">
        <v>-0.1538</v>
      </c>
      <c r="AK85" s="0" t="n">
        <v>5286.5036</v>
      </c>
      <c r="AL85" s="0" t="n">
        <v>85.5643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1.4471</v>
      </c>
      <c r="AS85" s="0" t="n">
        <v>1.503</v>
      </c>
      <c r="AT85" s="0" t="n">
        <v>1.3897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-0.1083</v>
      </c>
      <c r="BC85" s="1" t="n">
        <v>-0.2345</v>
      </c>
      <c r="BD85" s="1" t="n">
        <v>0.1471</v>
      </c>
      <c r="BE85" s="0" t="n">
        <v>5504.2537</v>
      </c>
      <c r="BF85" s="0" t="n">
        <v>0.3043</v>
      </c>
      <c r="BG85" s="0" t="n">
        <v>89.60509999999999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-1.0353</v>
      </c>
      <c r="P86" s="1" t="n">
        <v>-2.6424</v>
      </c>
      <c r="Q86" s="1" t="n">
        <v>2.701</v>
      </c>
      <c r="R86" s="0" t="n">
        <v>8557.337799999999</v>
      </c>
      <c r="S86" s="0" t="n">
        <v>5.1494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1.3749</v>
      </c>
      <c r="AB86" s="0" t="n">
        <v>1.4067</v>
      </c>
      <c r="AC86" s="0" t="n">
        <v>1.2513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0.0147</v>
      </c>
      <c r="AJ86" t="n">
        <v>-0.1538</v>
      </c>
      <c r="AK86" s="0" t="n">
        <v>5280.807</v>
      </c>
      <c r="AL86" s="0" t="n">
        <v>86.47029999999999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1.3976</v>
      </c>
      <c r="AS86" s="0" t="n">
        <v>1.4912</v>
      </c>
      <c r="AT86" s="0" t="n">
        <v>1.5188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-0.3505</v>
      </c>
      <c r="BC86" s="1" t="n">
        <v>-0.4255</v>
      </c>
      <c r="BD86" s="1" t="n">
        <v>0.4552</v>
      </c>
      <c r="BE86" s="0" t="n">
        <v>6112.5205</v>
      </c>
      <c r="BF86" s="0" t="n">
        <v>0.8643</v>
      </c>
      <c r="BG86" s="0" t="n">
        <v>89.2281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-1.0513</v>
      </c>
      <c r="P87" s="1" t="n">
        <v>-2.6835</v>
      </c>
      <c r="Q87" s="1" t="n">
        <v>2.7451</v>
      </c>
      <c r="R87" s="0" t="n">
        <v>8543.3549</v>
      </c>
      <c r="S87" s="0" t="n">
        <v>5.2165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1.4015</v>
      </c>
      <c r="AB87" s="0" t="n">
        <v>1.4343</v>
      </c>
      <c r="AC87" s="0" t="n">
        <v>1.2741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0.0147</v>
      </c>
      <c r="AJ87" t="n">
        <v>-0.1539</v>
      </c>
      <c r="AK87" s="0" t="n">
        <v>5275.2294</v>
      </c>
      <c r="AL87" s="0" t="n">
        <v>87.3824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1.4467</v>
      </c>
      <c r="AS87" s="0" t="n">
        <v>1.5027</v>
      </c>
      <c r="AT87" s="0" t="n">
        <v>1.3898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-0.1088</v>
      </c>
      <c r="BC87" s="1" t="n">
        <v>-0.2349</v>
      </c>
      <c r="BD87" s="1" t="n">
        <v>0.1477</v>
      </c>
      <c r="BE87" s="0" t="n">
        <v>5505.4815</v>
      </c>
      <c r="BF87" s="0" t="n">
        <v>0.2912</v>
      </c>
      <c r="BG87" s="0" t="n">
        <v>89.5959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-1.0214</v>
      </c>
      <c r="P88" s="1" t="n">
        <v>-2.7319</v>
      </c>
      <c r="Q88" s="1" t="n">
        <v>2.7785</v>
      </c>
      <c r="R88" s="0" t="n">
        <v>8476.5489</v>
      </c>
      <c r="S88" s="0" t="n">
        <v>5.2874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1.4286</v>
      </c>
      <c r="AB88" s="0" t="n">
        <v>1.4625</v>
      </c>
      <c r="AC88" s="0" t="n">
        <v>1.2973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0.0147</v>
      </c>
      <c r="AJ88" t="n">
        <v>-0.1539</v>
      </c>
      <c r="AK88" s="0" t="n">
        <v>5269.7693</v>
      </c>
      <c r="AL88" s="0" t="n">
        <v>88.30070000000001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1.4916</v>
      </c>
      <c r="AS88" s="0" t="n">
        <v>1.5586</v>
      </c>
      <c r="AT88" s="0" t="n">
        <v>1.4447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-0.151</v>
      </c>
      <c r="BC88" s="1" t="n">
        <v>-0.2441</v>
      </c>
      <c r="BD88" s="1" t="n">
        <v>0.1886</v>
      </c>
      <c r="BE88" s="0" t="n">
        <v>5533.7237</v>
      </c>
      <c r="BF88" s="0" t="n">
        <v>0.3838</v>
      </c>
      <c r="BG88" s="0" t="n">
        <v>91.3554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-1.0291</v>
      </c>
      <c r="P89" s="1" t="n">
        <v>-2.7741</v>
      </c>
      <c r="Q89" s="1" t="n">
        <v>2.8204</v>
      </c>
      <c r="R89" s="0" t="n">
        <v>8451.343800000001</v>
      </c>
      <c r="S89" s="0" t="n">
        <v>5.3507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1.4562</v>
      </c>
      <c r="AB89" s="0" t="n">
        <v>1.4911</v>
      </c>
      <c r="AC89" s="0" t="n">
        <v>1.3209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0.0147</v>
      </c>
      <c r="AJ89" t="n">
        <v>-0.1539</v>
      </c>
      <c r="AK89" s="0" t="n">
        <v>5264.4249</v>
      </c>
      <c r="AL89" s="0" t="n">
        <v>89.2248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1.4914</v>
      </c>
      <c r="AS89" s="0" t="n">
        <v>1.5586</v>
      </c>
      <c r="AT89" s="0" t="n">
        <v>1.444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-0.1517</v>
      </c>
      <c r="BC89" s="1" t="n">
        <v>-0.2428</v>
      </c>
      <c r="BD89" s="1" t="n">
        <v>0.1887</v>
      </c>
      <c r="BE89" s="0" t="n">
        <v>5531.8459</v>
      </c>
      <c r="BF89" s="0" t="n">
        <v>0.38</v>
      </c>
      <c r="BG89" s="0" t="n">
        <v>91.358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-1.0033</v>
      </c>
      <c r="P90" s="1" t="n">
        <v>-2.8125</v>
      </c>
      <c r="Q90" s="1" t="n">
        <v>2.8468</v>
      </c>
      <c r="R90" s="0" t="n">
        <v>8385.347400000001</v>
      </c>
      <c r="S90" s="0" t="n">
        <v>5.4033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1.4844</v>
      </c>
      <c r="AB90" s="0" t="n">
        <v>1.5203</v>
      </c>
      <c r="AC90" s="0" t="n">
        <v>1.345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0.0147</v>
      </c>
      <c r="AJ90" t="n">
        <v>-0.1539</v>
      </c>
      <c r="AK90" s="0" t="n">
        <v>5259.1948</v>
      </c>
      <c r="AL90" s="0" t="n">
        <v>90.15470000000001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1.5223</v>
      </c>
      <c r="AS90" s="0" t="n">
        <v>1.5847</v>
      </c>
      <c r="AT90" s="0" t="n">
        <v>1.4677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-0.1293</v>
      </c>
      <c r="BC90" s="1" t="n">
        <v>-0.2494</v>
      </c>
      <c r="BD90" s="1" t="n">
        <v>0.1728</v>
      </c>
      <c r="BE90" s="0" t="n">
        <v>5518.8716</v>
      </c>
      <c r="BF90" s="0" t="n">
        <v>0.3371</v>
      </c>
      <c r="BG90" s="0" t="n">
        <v>92.1653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-1.0115</v>
      </c>
      <c r="P91" s="1" t="n">
        <v>-2.8517</v>
      </c>
      <c r="Q91" s="1" t="n">
        <v>2.8863</v>
      </c>
      <c r="R91" s="0" t="n">
        <v>8358.9872</v>
      </c>
      <c r="S91" s="0" t="n">
        <v>5.458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1.5131</v>
      </c>
      <c r="AB91" s="0" t="n">
        <v>1.5501</v>
      </c>
      <c r="AC91" s="0" t="n">
        <v>1.3695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0.0147</v>
      </c>
      <c r="AJ91" t="n">
        <v>-0.154</v>
      </c>
      <c r="AK91" s="0" t="n">
        <v>5254.0772</v>
      </c>
      <c r="AL91" s="0" t="n">
        <v>91.0902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1.5379</v>
      </c>
      <c r="AS91" s="0" t="n">
        <v>1.6193</v>
      </c>
      <c r="AT91" s="0" t="n">
        <v>1.504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-0.2067</v>
      </c>
      <c r="BC91" s="1" t="n">
        <v>-0.2522</v>
      </c>
      <c r="BD91" s="1" t="n">
        <v>0.2422</v>
      </c>
      <c r="BE91" s="0" t="n">
        <v>5565.6605</v>
      </c>
      <c r="BF91" s="0" t="n">
        <v>0.4986</v>
      </c>
      <c r="BG91" s="0" t="n">
        <v>93.2256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-1.0854</v>
      </c>
      <c r="P92" s="1" t="n">
        <v>-2.9395</v>
      </c>
      <c r="Q92" s="1" t="n">
        <v>2.9948</v>
      </c>
      <c r="R92" s="0" t="n">
        <v>8395.0928</v>
      </c>
      <c r="S92" s="0" t="n">
        <v>5.5902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1.5422</v>
      </c>
      <c r="AB92" s="0" t="n">
        <v>1.5803</v>
      </c>
      <c r="AC92" s="0" t="n">
        <v>1.3944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0.0147</v>
      </c>
      <c r="AJ92" t="n">
        <v>-0.154</v>
      </c>
      <c r="AK92" s="0" t="n">
        <v>5249.0702</v>
      </c>
      <c r="AL92" s="0" t="n">
        <v>92.0311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1.5381</v>
      </c>
      <c r="AS92" s="0" t="n">
        <v>1.6193</v>
      </c>
      <c r="AT92" s="0" t="n">
        <v>1.5045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-0.206</v>
      </c>
      <c r="BC92" s="1" t="n">
        <v>-0.253</v>
      </c>
      <c r="BD92" s="1" t="n">
        <v>0.2419</v>
      </c>
      <c r="BE92" s="0" t="n">
        <v>5566.7949</v>
      </c>
      <c r="BF92" s="0" t="n">
        <v>0.4946</v>
      </c>
      <c r="BG92" s="0" t="n">
        <v>93.22580000000001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-1.1028</v>
      </c>
      <c r="P93" s="1" t="n">
        <v>-2.9876</v>
      </c>
      <c r="Q93" s="1" t="n">
        <v>3.046</v>
      </c>
      <c r="R93" s="0" t="n">
        <v>8381.6649</v>
      </c>
      <c r="S93" s="0" t="n">
        <v>5.6532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1.5719</v>
      </c>
      <c r="AB93" s="0" t="n">
        <v>1.6111</v>
      </c>
      <c r="AC93" s="0" t="n">
        <v>1.4198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0.0147</v>
      </c>
      <c r="AJ93" t="n">
        <v>-0.154</v>
      </c>
      <c r="AK93" s="0" t="n">
        <v>5244.1722</v>
      </c>
      <c r="AL93" s="0" t="n">
        <v>92.9772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1.538</v>
      </c>
      <c r="AS93" s="0" t="n">
        <v>1.6197</v>
      </c>
      <c r="AT93" s="0" t="n">
        <v>1.5046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-0.2079</v>
      </c>
      <c r="BC93" s="1" t="n">
        <v>-0.2525</v>
      </c>
      <c r="BD93" s="1" t="n">
        <v>0.2435</v>
      </c>
      <c r="BE93" s="0" t="n">
        <v>5567.0674</v>
      </c>
      <c r="BF93" s="0" t="n">
        <v>0.4976</v>
      </c>
      <c r="BG93" s="0" t="n">
        <v>93.2376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-1.1688</v>
      </c>
      <c r="P94" s="1" t="n">
        <v>-3.057</v>
      </c>
      <c r="Q94" s="1" t="n">
        <v>3.1349</v>
      </c>
      <c r="R94" s="0" t="n">
        <v>8391.8773</v>
      </c>
      <c r="S94" s="0" t="n">
        <v>5.7495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1.6022</v>
      </c>
      <c r="AB94" s="0" t="n">
        <v>1.6425</v>
      </c>
      <c r="AC94" s="0" t="n">
        <v>1.4457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0.0147</v>
      </c>
      <c r="AJ94" t="n">
        <v>-0.154</v>
      </c>
      <c r="AK94" s="0" t="n">
        <v>5239.3811</v>
      </c>
      <c r="AL94" s="0" t="n">
        <v>93.9285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1.5885</v>
      </c>
      <c r="AS94" s="0" t="n">
        <v>1.6698</v>
      </c>
      <c r="AT94" s="0" t="n">
        <v>1.5313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-0.1897</v>
      </c>
      <c r="BC94" s="1" t="n">
        <v>-0.2312</v>
      </c>
      <c r="BD94" s="1" t="n">
        <v>0.2185</v>
      </c>
      <c r="BE94" s="0" t="n">
        <v>5498.7846</v>
      </c>
      <c r="BF94" s="0" t="n">
        <v>0.4572</v>
      </c>
      <c r="BG94" s="0" t="n">
        <v>94.74720000000001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-1.1528</v>
      </c>
      <c r="P95" s="1" t="n">
        <v>-3.1569</v>
      </c>
      <c r="Q95" s="1" t="n">
        <v>3.2219</v>
      </c>
      <c r="R95" s="0" t="n">
        <v>8308.6693</v>
      </c>
      <c r="S95" s="0" t="n">
        <v>5.8724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1.6329</v>
      </c>
      <c r="AB95" s="0" t="n">
        <v>1.6744</v>
      </c>
      <c r="AC95" s="0" t="n">
        <v>1.472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0.0147</v>
      </c>
      <c r="AJ95" t="n">
        <v>-0.154</v>
      </c>
      <c r="AK95" s="0" t="n">
        <v>5234.6953</v>
      </c>
      <c r="AL95" s="0" t="n">
        <v>94.8847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1.7151</v>
      </c>
      <c r="AS95" s="0" t="n">
        <v>1.7704</v>
      </c>
      <c r="AT95" s="0" t="n">
        <v>1.4583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0.0354</v>
      </c>
      <c r="BC95" s="1" t="n">
        <v>-0.0029</v>
      </c>
      <c r="BD95" s="1" t="n">
        <v>0.1526</v>
      </c>
      <c r="BE95" s="0" t="n">
        <v>4984.761</v>
      </c>
      <c r="BF95" s="0" t="n">
        <v>0.3257</v>
      </c>
      <c r="BG95" s="0" t="n">
        <v>97.69240000000001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-1.1724</v>
      </c>
      <c r="P96" s="1" t="n">
        <v>-3.2138</v>
      </c>
      <c r="Q96" s="1" t="n">
        <v>3.282</v>
      </c>
      <c r="R96" s="0" t="n">
        <v>8301.549199999999</v>
      </c>
      <c r="S96" s="0" t="n">
        <v>5.9372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1.6642</v>
      </c>
      <c r="AB96" s="0" t="n">
        <v>1.7069</v>
      </c>
      <c r="AC96" s="0" t="n">
        <v>1.4987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0.0147</v>
      </c>
      <c r="AJ96" t="n">
        <v>-0.1541</v>
      </c>
      <c r="AK96" s="0" t="n">
        <v>5230.1127</v>
      </c>
      <c r="AL96" s="0" t="n">
        <v>95.8458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1.7157</v>
      </c>
      <c r="AS96" s="0" t="n">
        <v>1.7714</v>
      </c>
      <c r="AT96" s="0" t="n">
        <v>1.4597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0.0337</v>
      </c>
      <c r="BC96" s="1" t="n">
        <v>-0.0036</v>
      </c>
      <c r="BD96" s="1" t="n">
        <v>0.1517</v>
      </c>
      <c r="BE96" s="0" t="n">
        <v>4986.7494</v>
      </c>
      <c r="BF96" s="0" t="n">
        <v>0.3188</v>
      </c>
      <c r="BG96" s="0" t="n">
        <v>97.72069999999999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-1.1379</v>
      </c>
      <c r="P97" s="1" t="n">
        <v>-3.2669</v>
      </c>
      <c r="Q97" s="1" t="n">
        <v>3.3194</v>
      </c>
      <c r="R97" s="0" t="n">
        <v>8247.9557</v>
      </c>
      <c r="S97" s="0" t="n">
        <v>5.9908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1.6961</v>
      </c>
      <c r="AB97" s="0" t="n">
        <v>1.7399</v>
      </c>
      <c r="AC97" s="0" t="n">
        <v>1.5259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0.0147</v>
      </c>
      <c r="AJ97" t="n">
        <v>-0.1541</v>
      </c>
      <c r="AK97" s="0" t="n">
        <v>5225.6315</v>
      </c>
      <c r="AL97" s="0" t="n">
        <v>96.8115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1.7588</v>
      </c>
      <c r="AS97" s="0" t="n">
        <v>1.8163</v>
      </c>
      <c r="AT97" s="0" t="n">
        <v>1.4843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0.0412</v>
      </c>
      <c r="BC97" s="1" t="n">
        <v>0.0162</v>
      </c>
      <c r="BD97" s="1" t="n">
        <v>0.1724</v>
      </c>
      <c r="BE97" s="0" t="n">
        <v>4955.4018</v>
      </c>
      <c r="BF97" s="0" t="n">
        <v>0.3584</v>
      </c>
      <c r="BG97" s="0" t="n">
        <v>99.0017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-1.1351</v>
      </c>
      <c r="P98" s="1" t="n">
        <v>-3.2965</v>
      </c>
      <c r="Q98" s="1" t="n">
        <v>3.3462</v>
      </c>
      <c r="R98" s="0" t="n">
        <v>8210.6576</v>
      </c>
      <c r="S98" s="0" t="n">
        <v>6.0149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1.7284</v>
      </c>
      <c r="AB98" s="0" t="n">
        <v>1.7735</v>
      </c>
      <c r="AC98" s="0" t="n">
        <v>1.5536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0.0147</v>
      </c>
      <c r="AJ98" t="n">
        <v>-0.1541</v>
      </c>
      <c r="AK98" s="0" t="n">
        <v>5221.2497</v>
      </c>
      <c r="AL98" s="0" t="n">
        <v>97.7817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1.7589</v>
      </c>
      <c r="AS98" s="0" t="n">
        <v>1.8161</v>
      </c>
      <c r="AT98" s="0" t="n">
        <v>1.4833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0.0429</v>
      </c>
      <c r="BC98" s="1" t="n">
        <v>0.0174</v>
      </c>
      <c r="BD98" s="1" t="n">
        <v>0.1738</v>
      </c>
      <c r="BE98" s="0" t="n">
        <v>4952.7839</v>
      </c>
      <c r="BF98" s="0" t="n">
        <v>0.3555</v>
      </c>
      <c r="BG98" s="0" t="n">
        <v>98.99679999999999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-1.231</v>
      </c>
      <c r="P99" s="1" t="n">
        <v>-3.3943</v>
      </c>
      <c r="Q99" s="1" t="n">
        <v>3.4714</v>
      </c>
      <c r="R99" s="0" t="n">
        <v>8256.6049</v>
      </c>
      <c r="S99" s="0" t="n">
        <v>6.1268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1.7613</v>
      </c>
      <c r="AB99" s="0" t="n">
        <v>1.8076</v>
      </c>
      <c r="AC99" s="0" t="n">
        <v>1.5817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0.0147</v>
      </c>
      <c r="AJ99" t="n">
        <v>-0.1541</v>
      </c>
      <c r="AK99" s="0" t="n">
        <v>5216.9654</v>
      </c>
      <c r="AL99" s="0" t="n">
        <v>98.7564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1.7586</v>
      </c>
      <c r="AS99" s="0" t="n">
        <v>1.8161</v>
      </c>
      <c r="AT99" s="0" t="n">
        <v>1.4845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0.041</v>
      </c>
      <c r="BC99" s="1" t="n">
        <v>0.0156</v>
      </c>
      <c r="BD99" s="1" t="n">
        <v>0.1717</v>
      </c>
      <c r="BE99" s="0" t="n">
        <v>4956.3827</v>
      </c>
      <c r="BF99" s="0" t="n">
        <v>0.3505</v>
      </c>
      <c r="BG99" s="0" t="n">
        <v>98.9958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-1.2484</v>
      </c>
      <c r="P100" s="1" t="n">
        <v>-3.4447</v>
      </c>
      <c r="Q100" s="1" t="n">
        <v>3.5246</v>
      </c>
      <c r="R100" s="0" t="n">
        <v>8238.8925</v>
      </c>
      <c r="S100" s="0" t="n">
        <v>6.1729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1.7948</v>
      </c>
      <c r="AB100" s="0" t="n">
        <v>1.8423</v>
      </c>
      <c r="AC100" s="0" t="n">
        <v>1.6104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0.0147</v>
      </c>
      <c r="AJ100" t="n">
        <v>-0.1541</v>
      </c>
      <c r="AK100" s="0" t="n">
        <v>5212.7766</v>
      </c>
      <c r="AL100" s="0" t="n">
        <v>99.7353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1.7768</v>
      </c>
      <c r="AS100" s="0" t="n">
        <v>1.8581</v>
      </c>
      <c r="AT100" s="0" t="n">
        <v>1.5216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-0.0526</v>
      </c>
      <c r="BC100" s="1" t="n">
        <v>0.0237</v>
      </c>
      <c r="BD100" s="1" t="n">
        <v>0.1901</v>
      </c>
      <c r="BE100" s="0" t="n">
        <v>4996.5053</v>
      </c>
      <c r="BF100" s="0" t="n">
        <v>0.4708</v>
      </c>
      <c r="BG100" s="0" t="n">
        <v>100.1761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-1.3261</v>
      </c>
      <c r="P101" s="1" t="n">
        <v>-3.5344</v>
      </c>
      <c r="Q101" s="1" t="n">
        <v>3.6365</v>
      </c>
      <c r="R101" s="0" t="n">
        <v>8254.591399999999</v>
      </c>
      <c r="S101" s="0" t="n">
        <v>6.2659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1.8288</v>
      </c>
      <c r="AB101" s="0" t="n">
        <v>1.8776</v>
      </c>
      <c r="AC101" s="0" t="n">
        <v>1.6394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0.0147</v>
      </c>
      <c r="AJ101" t="n">
        <v>-0.1542</v>
      </c>
      <c r="AK101" s="0" t="n">
        <v>5208.6815</v>
      </c>
      <c r="AL101" s="0" t="n">
        <v>100.7184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1.7251</v>
      </c>
      <c r="AS101" s="0" t="n">
        <v>1.8573</v>
      </c>
      <c r="AT101" s="0" t="n">
        <v>1.6848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-0.3687</v>
      </c>
      <c r="BC101" s="1" t="n">
        <v>-0.2071</v>
      </c>
      <c r="BD101" s="1" t="n">
        <v>0.3871</v>
      </c>
      <c r="BE101" s="0" t="n">
        <v>5514.0458</v>
      </c>
      <c r="BF101" s="0" t="n">
        <v>0.8773</v>
      </c>
      <c r="BG101" s="0" t="n">
        <v>100.1524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-1.3394</v>
      </c>
      <c r="P102" s="1" t="n">
        <v>-3.593</v>
      </c>
      <c r="Q102" s="1" t="n">
        <v>3.6959</v>
      </c>
      <c r="R102" s="0" t="n">
        <v>8241.7276</v>
      </c>
      <c r="S102" s="0" t="n">
        <v>6.3159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1.8634</v>
      </c>
      <c r="AB102" s="0" t="n">
        <v>1.9135</v>
      </c>
      <c r="AC102" s="0" t="n">
        <v>1.669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0.0147</v>
      </c>
      <c r="AJ102" t="n">
        <v>-0.1542</v>
      </c>
      <c r="AK102" s="0" t="n">
        <v>5204.6781</v>
      </c>
      <c r="AL102" s="0" t="n">
        <v>101.7055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1.7255</v>
      </c>
      <c r="AS102" s="0" t="n">
        <v>1.8572</v>
      </c>
      <c r="AT102" s="0" t="n">
        <v>1.6848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-0.3668</v>
      </c>
      <c r="BC102" s="1" t="n">
        <v>-0.2075</v>
      </c>
      <c r="BD102" s="1" t="n">
        <v>0.3852</v>
      </c>
      <c r="BE102" s="0" t="n">
        <v>5513.4681</v>
      </c>
      <c r="BF102" s="0" t="n">
        <v>0.8739</v>
      </c>
      <c r="BG102" s="0" t="n">
        <v>100.1514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-1.3632</v>
      </c>
      <c r="P103" s="1" t="n">
        <v>-3.6621</v>
      </c>
      <c r="Q103" s="1" t="n">
        <v>3.7688</v>
      </c>
      <c r="R103" s="0" t="n">
        <v>8221.4959</v>
      </c>
      <c r="S103" s="0" t="n">
        <v>6.3743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1.8985</v>
      </c>
      <c r="AB103" s="0" t="n">
        <v>1.9499</v>
      </c>
      <c r="AC103" s="0" t="n">
        <v>1.699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0.0147</v>
      </c>
      <c r="AJ103" t="n">
        <v>-0.1542</v>
      </c>
      <c r="AK103" s="0" t="n">
        <v>5200.7643</v>
      </c>
      <c r="AL103" s="0" t="n">
        <v>102.6964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1.8748</v>
      </c>
      <c r="AS103" s="0" t="n">
        <v>1.9484</v>
      </c>
      <c r="AT103" s="0" t="n">
        <v>1.6238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-0.0261</v>
      </c>
      <c r="BC103" s="1" t="n">
        <v>-0.0263</v>
      </c>
      <c r="BD103" s="1" t="n">
        <v>0.1342</v>
      </c>
      <c r="BE103" s="0" t="n">
        <v>5048.7879</v>
      </c>
      <c r="BF103" s="0" t="n">
        <v>0.3275</v>
      </c>
      <c r="BG103" s="0" t="n">
        <v>102.6549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-1.3517</v>
      </c>
      <c r="P104" s="1" t="n">
        <v>-3.6676</v>
      </c>
      <c r="Q104" s="1" t="n">
        <v>3.7697</v>
      </c>
      <c r="R104" s="0" t="n">
        <v>8224.001399999999</v>
      </c>
      <c r="S104" s="0" t="n">
        <v>6.3655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1.9342</v>
      </c>
      <c r="AB104" s="0" t="n">
        <v>1.987</v>
      </c>
      <c r="AC104" s="0" t="n">
        <v>1.7295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0.0147</v>
      </c>
      <c r="AJ104" t="n">
        <v>-0.1542</v>
      </c>
      <c r="AK104" s="0" t="n">
        <v>5196.9385</v>
      </c>
      <c r="AL104" s="0" t="n">
        <v>103.6911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1.9184</v>
      </c>
      <c r="AS104" s="0" t="n">
        <v>1.9953</v>
      </c>
      <c r="AT104" s="0" t="n">
        <v>1.659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-0.0302</v>
      </c>
      <c r="BC104" s="1" t="n">
        <v>-0.02</v>
      </c>
      <c r="BD104" s="1" t="n">
        <v>0.1415</v>
      </c>
      <c r="BE104" s="0" t="n">
        <v>5041.6187</v>
      </c>
      <c r="BF104" s="0" t="n">
        <v>0.3468</v>
      </c>
      <c r="BG104" s="0" t="n">
        <v>103.9132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-1.3771</v>
      </c>
      <c r="P105" s="1" t="n">
        <v>-3.7147</v>
      </c>
      <c r="Q105" s="1" t="n">
        <v>3.8228</v>
      </c>
      <c r="R105" s="0" t="n">
        <v>8212.930200000001</v>
      </c>
      <c r="S105" s="0" t="n">
        <v>6.399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1.9705</v>
      </c>
      <c r="AB105" s="0" t="n">
        <v>2.0246</v>
      </c>
      <c r="AC105" s="0" t="n">
        <v>1.7605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0.0147</v>
      </c>
      <c r="AJ105" t="n">
        <v>-0.1542</v>
      </c>
      <c r="AK105" s="0" t="n">
        <v>5193.1987</v>
      </c>
      <c r="AL105" s="0" t="n">
        <v>104.6895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1.9607</v>
      </c>
      <c r="AS105" s="0" t="n">
        <v>2.0409</v>
      </c>
      <c r="AT105" s="0" t="n">
        <v>1.6952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-0.0364</v>
      </c>
      <c r="BC105" s="1" t="n">
        <v>-0.0168</v>
      </c>
      <c r="BD105" s="1" t="n">
        <v>0.1466</v>
      </c>
      <c r="BE105" s="0" t="n">
        <v>5039.6519</v>
      </c>
      <c r="BF105" s="0" t="n">
        <v>0.3631</v>
      </c>
      <c r="BG105" s="0" t="n">
        <v>105.1198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-1.3993</v>
      </c>
      <c r="P106" s="1" t="n">
        <v>-3.7892</v>
      </c>
      <c r="Q106" s="1" t="n">
        <v>3.9003</v>
      </c>
      <c r="R106" s="0" t="n">
        <v>8195.118399999999</v>
      </c>
      <c r="S106" s="0" t="n">
        <v>6.4574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2.0073</v>
      </c>
      <c r="AB106" s="0" t="n">
        <v>2.0628</v>
      </c>
      <c r="AC106" s="0" t="n">
        <v>1.792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0.0147</v>
      </c>
      <c r="AJ106" t="n">
        <v>-0.1542</v>
      </c>
      <c r="AK106" s="0" t="n">
        <v>5189.5429</v>
      </c>
      <c r="AL106" s="0" t="n">
        <v>105.6914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2.0365</v>
      </c>
      <c r="AS106" s="0" t="n">
        <v>2.1022</v>
      </c>
      <c r="AT106" s="0" t="n">
        <v>1.7426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0.0345</v>
      </c>
      <c r="BC106" s="1" t="n">
        <v>-0.0207</v>
      </c>
      <c r="BD106" s="1" t="n">
        <v>0.135</v>
      </c>
      <c r="BE106" s="0" t="n">
        <v>5009.3689</v>
      </c>
      <c r="BF106" s="0" t="n">
        <v>0.2783</v>
      </c>
      <c r="BG106" s="0" t="n">
        <v>106.7126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-1.4155</v>
      </c>
      <c r="P107" s="1" t="n">
        <v>-3.842</v>
      </c>
      <c r="Q107" s="1" t="n">
        <v>3.9554</v>
      </c>
      <c r="R107" s="0" t="n">
        <v>8178.5265</v>
      </c>
      <c r="S107" s="0" t="n">
        <v>6.4922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2.0447</v>
      </c>
      <c r="AB107" s="0" t="n">
        <v>2.1015</v>
      </c>
      <c r="AC107" s="0" t="n">
        <v>1.824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0.0147</v>
      </c>
      <c r="AJ107" t="n">
        <v>-0.1542</v>
      </c>
      <c r="AK107" s="0" t="n">
        <v>5185.9694</v>
      </c>
      <c r="AL107" s="0" t="n">
        <v>106.6967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2.0359</v>
      </c>
      <c r="AS107" s="0" t="n">
        <v>2.1023</v>
      </c>
      <c r="AT107" s="0" t="n">
        <v>1.7424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0.0317</v>
      </c>
      <c r="BC107" s="1" t="n">
        <v>-0.02</v>
      </c>
      <c r="BD107" s="1" t="n">
        <v>0.1353</v>
      </c>
      <c r="BE107" s="0" t="n">
        <v>5009.765</v>
      </c>
      <c r="BF107" s="0" t="n">
        <v>0.2792</v>
      </c>
      <c r="BG107" s="0" t="n">
        <v>106.7168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-1.439</v>
      </c>
      <c r="P108" s="1" t="n">
        <v>-3.9102</v>
      </c>
      <c r="Q108" s="1" t="n">
        <v>4.0275</v>
      </c>
      <c r="R108" s="0" t="n">
        <v>8173.7334</v>
      </c>
      <c r="S108" s="0" t="n">
        <v>6.5436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2.0826</v>
      </c>
      <c r="AB108" s="0" t="n">
        <v>2.1409</v>
      </c>
      <c r="AC108" s="0" t="n">
        <v>1.8564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0.0147</v>
      </c>
      <c r="AJ108" t="n">
        <v>-0.1542</v>
      </c>
      <c r="AK108" s="0" t="n">
        <v>5182.4763</v>
      </c>
      <c r="AL108" s="0" t="n">
        <v>107.7052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2.1044</v>
      </c>
      <c r="AS108" s="0" t="n">
        <v>2.1767</v>
      </c>
      <c r="AT108" s="0" t="n">
        <v>1.7902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0.0279</v>
      </c>
      <c r="BC108" s="1" t="n">
        <v>0.0033</v>
      </c>
      <c r="BD108" s="1" t="n">
        <v>0.1581</v>
      </c>
      <c r="BE108" s="0" t="n">
        <v>4984.0096</v>
      </c>
      <c r="BF108" s="0" t="n">
        <v>0.3333</v>
      </c>
      <c r="BG108" s="0" t="n">
        <v>108.6111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-1.4527</v>
      </c>
      <c r="P109" s="1" t="n">
        <v>-3.9756</v>
      </c>
      <c r="Q109" s="1" t="n">
        <v>4.0934</v>
      </c>
      <c r="R109" s="0" t="n">
        <v>8167.9249</v>
      </c>
      <c r="S109" s="0" t="n">
        <v>6.592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2.1212</v>
      </c>
      <c r="AB109" s="0" t="n">
        <v>2.1809</v>
      </c>
      <c r="AC109" s="0" t="n">
        <v>1.8894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0.0147</v>
      </c>
      <c r="AJ109" t="n">
        <v>-0.1543</v>
      </c>
      <c r="AK109" s="0" t="n">
        <v>5179.0617</v>
      </c>
      <c r="AL109" s="0" t="n">
        <v>108.717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2.105</v>
      </c>
      <c r="AS109" s="0" t="n">
        <v>2.177</v>
      </c>
      <c r="AT109" s="0" t="n">
        <v>1.7899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0.0291</v>
      </c>
      <c r="BC109" s="1" t="n">
        <v>0.004</v>
      </c>
      <c r="BD109" s="1" t="n">
        <v>0.1589</v>
      </c>
      <c r="BE109" s="0" t="n">
        <v>4982.6813</v>
      </c>
      <c r="BF109" s="0" t="n">
        <v>0.3324</v>
      </c>
      <c r="BG109" s="0" t="n">
        <v>108.6194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-1.4751</v>
      </c>
      <c r="P110" s="1" t="n">
        <v>-4.0202</v>
      </c>
      <c r="Q110" s="1" t="n">
        <v>4.1431</v>
      </c>
      <c r="R110" s="0" t="n">
        <v>8149.5512</v>
      </c>
      <c r="S110" s="0" t="n">
        <v>6.6189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2.1603</v>
      </c>
      <c r="AB110" s="0" t="n">
        <v>2.2215</v>
      </c>
      <c r="AC110" s="0" t="n">
        <v>1.9228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0.0147</v>
      </c>
      <c r="AJ110" t="n">
        <v>-0.1543</v>
      </c>
      <c r="AK110" s="0" t="n">
        <v>5175.724</v>
      </c>
      <c r="AL110" s="0" t="n">
        <v>109.7318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2.1482</v>
      </c>
      <c r="AS110" s="0" t="n">
        <v>2.2288</v>
      </c>
      <c r="AT110" s="0" t="n">
        <v>1.7972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0.0257</v>
      </c>
      <c r="BC110" s="1" t="n">
        <v>0.0639</v>
      </c>
      <c r="BD110" s="1" t="n">
        <v>0.2185</v>
      </c>
      <c r="BE110" s="0" t="n">
        <v>4917.0008</v>
      </c>
      <c r="BF110" s="0" t="n">
        <v>0.4648</v>
      </c>
      <c r="BG110" s="0" t="n">
        <v>109.9143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-1.4946</v>
      </c>
      <c r="P111" s="1" t="n">
        <v>-4.0738</v>
      </c>
      <c r="Q111" s="1" t="n">
        <v>4.2001</v>
      </c>
      <c r="R111" s="0" t="n">
        <v>8141.6708</v>
      </c>
      <c r="S111" s="0" t="n">
        <v>6.6556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2.2</v>
      </c>
      <c r="AB111" s="0" t="n">
        <v>2.2627</v>
      </c>
      <c r="AC111" s="0" t="n">
        <v>1.9568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0.0147</v>
      </c>
      <c r="AJ111" t="n">
        <v>-0.1543</v>
      </c>
      <c r="AK111" s="0" t="n">
        <v>5172.4614</v>
      </c>
      <c r="AL111" s="0" t="n">
        <v>110.7496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2.235</v>
      </c>
      <c r="AS111" s="0" t="n">
        <v>2.316</v>
      </c>
      <c r="AT111" s="0" t="n">
        <v>1.9274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-0.0025</v>
      </c>
      <c r="BC111" s="1" t="n">
        <v>-0.0303</v>
      </c>
      <c r="BD111" s="1" t="n">
        <v>0.1251</v>
      </c>
      <c r="BE111" s="0" t="n">
        <v>5035.2653</v>
      </c>
      <c r="BF111" s="0" t="n">
        <v>0.2911</v>
      </c>
      <c r="BG111" s="0" t="n">
        <v>112.0487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-1.5093</v>
      </c>
      <c r="P112" s="1" t="n">
        <v>-4.158</v>
      </c>
      <c r="Q112" s="1" t="n">
        <v>4.284</v>
      </c>
      <c r="R112" s="0" t="n">
        <v>8129.9769</v>
      </c>
      <c r="S112" s="0" t="n">
        <v>6.7231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2.2403</v>
      </c>
      <c r="AB112" s="0" t="n">
        <v>2.3045</v>
      </c>
      <c r="AC112" s="0" t="n">
        <v>1.9912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0.0147</v>
      </c>
      <c r="AJ112" t="n">
        <v>-0.1543</v>
      </c>
      <c r="AK112" s="0" t="n">
        <v>5169.2721</v>
      </c>
      <c r="AL112" s="0" t="n">
        <v>111.7703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2.2343</v>
      </c>
      <c r="AS112" s="0" t="n">
        <v>2.3153</v>
      </c>
      <c r="AT112" s="0" t="n">
        <v>1.927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-0.003</v>
      </c>
      <c r="BC112" s="1" t="n">
        <v>-0.0305</v>
      </c>
      <c r="BD112" s="1" t="n">
        <v>0.125</v>
      </c>
      <c r="BE112" s="0" t="n">
        <v>5035.7255</v>
      </c>
      <c r="BF112" s="0" t="n">
        <v>0.2874</v>
      </c>
      <c r="BG112" s="0" t="n">
        <v>112.033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-1.5221</v>
      </c>
      <c r="P113" s="1" t="n">
        <v>-4.2067</v>
      </c>
      <c r="Q113" s="1" t="n">
        <v>4.334</v>
      </c>
      <c r="R113" s="0" t="n">
        <v>8113.0641</v>
      </c>
      <c r="S113" s="0" t="n">
        <v>6.7545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2.2812</v>
      </c>
      <c r="AB113" s="0" t="n">
        <v>2.3469</v>
      </c>
      <c r="AC113" s="0" t="n">
        <v>2.0262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0.0147</v>
      </c>
      <c r="AJ113" t="n">
        <v>-0.1543</v>
      </c>
      <c r="AK113" s="0" t="n">
        <v>5166.1543</v>
      </c>
      <c r="AL113" s="0" t="n">
        <v>112.7938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2.2878</v>
      </c>
      <c r="AS113" s="0" t="n">
        <v>2.3698</v>
      </c>
      <c r="AT113" s="0" t="n">
        <v>1.9684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0.0033</v>
      </c>
      <c r="BC113" s="1" t="n">
        <v>-0.0255</v>
      </c>
      <c r="BD113" s="1" t="n">
        <v>0.1293</v>
      </c>
      <c r="BE113" s="0" t="n">
        <v>5026.7402</v>
      </c>
      <c r="BF113" s="0" t="n">
        <v>0.2917</v>
      </c>
      <c r="BG113" s="0" t="n">
        <v>113.3423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-1.5522</v>
      </c>
      <c r="P114" s="1" t="n">
        <v>-4.2918</v>
      </c>
      <c r="Q114" s="1" t="n">
        <v>4.4242</v>
      </c>
      <c r="R114" s="0" t="n">
        <v>8101.2801</v>
      </c>
      <c r="S114" s="0" t="n">
        <v>6.8242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2.3227</v>
      </c>
      <c r="AB114" s="0" t="n">
        <v>2.3899</v>
      </c>
      <c r="AC114" s="0" t="n">
        <v>2.0616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0.0147</v>
      </c>
      <c r="AJ114" t="n">
        <v>-0.1543</v>
      </c>
      <c r="AK114" s="0" t="n">
        <v>5163.1066</v>
      </c>
      <c r="AL114" s="0" t="n">
        <v>113.8199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2.3568</v>
      </c>
      <c r="AS114" s="0" t="n">
        <v>2.4285</v>
      </c>
      <c r="AT114" s="0" t="n">
        <v>2.0168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0.0544</v>
      </c>
      <c r="BC114" s="1" t="n">
        <v>-0.032</v>
      </c>
      <c r="BD114" s="1" t="n">
        <v>0.1286</v>
      </c>
      <c r="BE114" s="0" t="n">
        <v>5011.871</v>
      </c>
      <c r="BF114" s="0" t="n">
        <v>0.2489</v>
      </c>
      <c r="BG114" s="0" t="n">
        <v>114.7306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-1.5711</v>
      </c>
      <c r="P115" s="1" t="n">
        <v>-4.3484</v>
      </c>
      <c r="Q115" s="1" t="n">
        <v>4.4839</v>
      </c>
      <c r="R115" s="0" t="n">
        <v>8094.6356</v>
      </c>
      <c r="S115" s="0" t="n">
        <v>6.8644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2.3647</v>
      </c>
      <c r="AB115" s="0" t="n">
        <v>2.4336</v>
      </c>
      <c r="AC115" s="0" t="n">
        <v>2.0976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0.0147</v>
      </c>
      <c r="AJ115" t="n">
        <v>-0.1543</v>
      </c>
      <c r="AK115" s="0" t="n">
        <v>5160.1271</v>
      </c>
      <c r="AL115" s="0" t="n">
        <v>114.8486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2.3584</v>
      </c>
      <c r="AS115" s="0" t="n">
        <v>2.4266</v>
      </c>
      <c r="AT115" s="0" t="n">
        <v>2.0153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0.06850000000000001</v>
      </c>
      <c r="BC115" s="1" t="n">
        <v>-0.0339</v>
      </c>
      <c r="BD115" s="1" t="n">
        <v>0.1319</v>
      </c>
      <c r="BE115" s="0" t="n">
        <v>5008.0207</v>
      </c>
      <c r="BF115" s="0" t="n">
        <v>0.2446</v>
      </c>
      <c r="BG115" s="0" t="n">
        <v>114.6858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-1.5913</v>
      </c>
      <c r="P116" s="1" t="n">
        <v>-4.4197</v>
      </c>
      <c r="Q116" s="1" t="n">
        <v>4.5577</v>
      </c>
      <c r="R116" s="0" t="n">
        <v>8080.0697</v>
      </c>
      <c r="S116" s="0" t="n">
        <v>6.9202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2.4074</v>
      </c>
      <c r="AB116" s="0" t="n">
        <v>2.4778</v>
      </c>
      <c r="AC116" s="0" t="n">
        <v>2.1341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0.0147</v>
      </c>
      <c r="AJ116" t="n">
        <v>-0.1543</v>
      </c>
      <c r="AK116" s="0" t="n">
        <v>5157.2143</v>
      </c>
      <c r="AL116" s="0" t="n">
        <v>115.8798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2.4095</v>
      </c>
      <c r="AS116" s="0" t="n">
        <v>2.4789</v>
      </c>
      <c r="AT116" s="0" t="n">
        <v>2.0572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0.0721</v>
      </c>
      <c r="BC116" s="1" t="n">
        <v>-0.0324</v>
      </c>
      <c r="BD116" s="1" t="n">
        <v>0.1347</v>
      </c>
      <c r="BE116" s="0" t="n">
        <v>5004.9354</v>
      </c>
      <c r="BF116" s="0" t="n">
        <v>0.2484</v>
      </c>
      <c r="BG116" s="0" t="n">
        <v>115.905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-1.6048</v>
      </c>
      <c r="P117" s="1" t="n">
        <v>-4.4676</v>
      </c>
      <c r="Q117" s="1" t="n">
        <v>4.6073</v>
      </c>
      <c r="R117" s="0" t="n">
        <v>8067.293</v>
      </c>
      <c r="S117" s="0" t="n">
        <v>6.9516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2.4507</v>
      </c>
      <c r="AB117" s="0" t="n">
        <v>2.5227</v>
      </c>
      <c r="AC117" s="0" t="n">
        <v>2.1711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0.0147</v>
      </c>
      <c r="AJ117" t="n">
        <v>-0.1543</v>
      </c>
      <c r="AK117" s="0" t="n">
        <v>5154.3666</v>
      </c>
      <c r="AL117" s="0" t="n">
        <v>116.9133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2.4812</v>
      </c>
      <c r="AS117" s="0" t="n">
        <v>2.5425</v>
      </c>
      <c r="AT117" s="0" t="n">
        <v>2.0971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0.1229</v>
      </c>
      <c r="BC117" s="1" t="n">
        <v>-0.0181</v>
      </c>
      <c r="BD117" s="1" t="n">
        <v>0.174</v>
      </c>
      <c r="BE117" s="0" t="n">
        <v>4970.3972</v>
      </c>
      <c r="BF117" s="0" t="n">
        <v>0.3115</v>
      </c>
      <c r="BG117" s="0" t="n">
        <v>117.3649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-1.6289</v>
      </c>
      <c r="P118" s="1" t="n">
        <v>-4.534</v>
      </c>
      <c r="Q118" s="1" t="n">
        <v>4.6779</v>
      </c>
      <c r="R118" s="0" t="n">
        <v>8052.9083</v>
      </c>
      <c r="S118" s="0" t="n">
        <v>7.0031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2.4946</v>
      </c>
      <c r="AB118" s="0" t="n">
        <v>2.5683</v>
      </c>
      <c r="AC118" s="0" t="n">
        <v>2.2086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0.0147</v>
      </c>
      <c r="AJ118" t="n">
        <v>-0.1543</v>
      </c>
      <c r="AK118" s="0" t="n">
        <v>5151.5825</v>
      </c>
      <c r="AL118" s="0" t="n">
        <v>117.9492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2.5325</v>
      </c>
      <c r="AS118" s="0" t="n">
        <v>2.5923</v>
      </c>
      <c r="AT118" s="0" t="n">
        <v>2.1387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0.1365</v>
      </c>
      <c r="BC118" s="1" t="n">
        <v>-0.0207</v>
      </c>
      <c r="BD118" s="1" t="n">
        <v>0.1808</v>
      </c>
      <c r="BE118" s="0" t="n">
        <v>4968.3503</v>
      </c>
      <c r="BF118" s="0" t="n">
        <v>0.3248</v>
      </c>
      <c r="BG118" s="0" t="n">
        <v>118.4914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-1.6445</v>
      </c>
      <c r="P119" s="1" t="n">
        <v>-4.5893</v>
      </c>
      <c r="Q119" s="1" t="n">
        <v>4.7352</v>
      </c>
      <c r="R119" s="0" t="n">
        <v>8048.6914</v>
      </c>
      <c r="S119" s="0" t="n">
        <v>7.0416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2.5391</v>
      </c>
      <c r="AB119" s="0" t="n">
        <v>2.6144</v>
      </c>
      <c r="AC119" s="0" t="n">
        <v>2.2467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0.0147</v>
      </c>
      <c r="AJ119" t="n">
        <v>-0.1543</v>
      </c>
      <c r="AK119" s="0" t="n">
        <v>5148.8603</v>
      </c>
      <c r="AL119" s="0" t="n">
        <v>118.9873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2.5321</v>
      </c>
      <c r="AS119" s="0" t="n">
        <v>2.5934</v>
      </c>
      <c r="AT119" s="0" t="n">
        <v>2.1387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0.1309</v>
      </c>
      <c r="BC119" s="1" t="n">
        <v>-0.0185</v>
      </c>
      <c r="BD119" s="1" t="n">
        <v>0.1787</v>
      </c>
      <c r="BE119" s="0" t="n">
        <v>4968.3238</v>
      </c>
      <c r="BF119" s="0" t="n">
        <v>0.3203</v>
      </c>
      <c r="BG119" s="0" t="n">
        <v>118.5167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-1.6619</v>
      </c>
      <c r="P120" s="1" t="n">
        <v>-4.6691</v>
      </c>
      <c r="Q120" s="1" t="n">
        <v>4.816</v>
      </c>
      <c r="R120" s="0" t="n">
        <v>8035.6964</v>
      </c>
      <c r="S120" s="0" t="n">
        <v>7.1073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2.5842</v>
      </c>
      <c r="AB120" s="0" t="n">
        <v>2.6612</v>
      </c>
      <c r="AC120" s="0" t="n">
        <v>2.2852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0.0147</v>
      </c>
      <c r="AJ120" t="n">
        <v>-0.1543</v>
      </c>
      <c r="AK120" s="0" t="n">
        <v>5146.1987</v>
      </c>
      <c r="AL120" s="0" t="n">
        <v>120.0275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2.6532</v>
      </c>
      <c r="AS120" s="0" t="n">
        <v>2.7262</v>
      </c>
      <c r="AT120" s="0" t="n">
        <v>2.231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0.1145</v>
      </c>
      <c r="BC120" s="1" t="n">
        <v>0.0125</v>
      </c>
      <c r="BD120" s="1" t="n">
        <v>0.1944</v>
      </c>
      <c r="BE120" s="0" t="n">
        <v>4947.1941</v>
      </c>
      <c r="BF120" s="0" t="n">
        <v>0.3554</v>
      </c>
      <c r="BG120" s="0" t="n">
        <v>121.453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-1.6793</v>
      </c>
      <c r="P121" s="1" t="n">
        <v>-4.7256</v>
      </c>
      <c r="Q121" s="1" t="n">
        <v>4.8751</v>
      </c>
      <c r="R121" s="0" t="n">
        <v>8030.8736</v>
      </c>
      <c r="S121" s="0" t="n">
        <v>7.1471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2.6299</v>
      </c>
      <c r="AB121" s="0" t="n">
        <v>2.7086</v>
      </c>
      <c r="AC121" s="0" t="n">
        <v>2.3243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0.0147</v>
      </c>
      <c r="AJ121" t="n">
        <v>-0.1543</v>
      </c>
      <c r="AK121" s="0" t="n">
        <v>5143.5962</v>
      </c>
      <c r="AL121" s="0" t="n">
        <v>121.0697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2.7163</v>
      </c>
      <c r="AS121" s="0" t="n">
        <v>2.8022</v>
      </c>
      <c r="AT121" s="0" t="n">
        <v>2.2895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0.07539999999999999</v>
      </c>
      <c r="BC121" s="1" t="n">
        <v>0.0244</v>
      </c>
      <c r="BD121" s="1" t="n">
        <v>0.1887</v>
      </c>
      <c r="BE121" s="0" t="n">
        <v>4951.8176</v>
      </c>
      <c r="BF121" s="0" t="n">
        <v>0.3693</v>
      </c>
      <c r="BG121" s="0" t="n">
        <v>123.0915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-1.7002</v>
      </c>
      <c r="P122" s="1" t="n">
        <v>-4.7977</v>
      </c>
      <c r="Q122" s="1" t="n">
        <v>4.9499</v>
      </c>
      <c r="R122" s="0" t="n">
        <v>8018.2823</v>
      </c>
      <c r="S122" s="0" t="n">
        <v>7.2052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2.6762</v>
      </c>
      <c r="AB122" s="0" t="n">
        <v>2.7567</v>
      </c>
      <c r="AC122" s="0" t="n">
        <v>2.3639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0.0147</v>
      </c>
      <c r="AJ122" t="n">
        <v>-0.1543</v>
      </c>
      <c r="AK122" s="0" t="n">
        <v>5141.0513</v>
      </c>
      <c r="AL122" s="0" t="n">
        <v>122.1139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2.7741</v>
      </c>
      <c r="AS122" s="0" t="n">
        <v>2.861</v>
      </c>
      <c r="AT122" s="0" t="n">
        <v>2.3455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0.075</v>
      </c>
      <c r="BC122" s="1" t="n">
        <v>0.0118</v>
      </c>
      <c r="BD122" s="1" t="n">
        <v>0.1767</v>
      </c>
      <c r="BE122" s="0" t="n">
        <v>4964.057</v>
      </c>
      <c r="BF122" s="0" t="n">
        <v>0.3474</v>
      </c>
      <c r="BG122" s="0" t="n">
        <v>124.3385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-1.7111</v>
      </c>
      <c r="P123" s="1" t="n">
        <v>-4.8556</v>
      </c>
      <c r="Q123" s="1" t="n">
        <v>5.008</v>
      </c>
      <c r="R123" s="0" t="n">
        <v>8012.4011</v>
      </c>
      <c r="S123" s="0" t="n">
        <v>7.2462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2.7232</v>
      </c>
      <c r="AB123" s="0" t="n">
        <v>2.8054</v>
      </c>
      <c r="AC123" s="0" t="n">
        <v>2.4041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0.0147</v>
      </c>
      <c r="AJ123" t="n">
        <v>-0.1543</v>
      </c>
      <c r="AK123" s="0" t="n">
        <v>5138.5627</v>
      </c>
      <c r="AL123" s="0" t="n">
        <v>123.16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2.7773</v>
      </c>
      <c r="AS123" s="0" t="n">
        <v>2.8602</v>
      </c>
      <c r="AT123" s="0" t="n">
        <v>2.348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0.089</v>
      </c>
      <c r="BC123" s="1" t="n">
        <v>0.0048</v>
      </c>
      <c r="BD123" s="1" t="n">
        <v>0.1756</v>
      </c>
      <c r="BE123" s="0" t="n">
        <v>4965.3616</v>
      </c>
      <c r="BF123" s="0" t="n">
        <v>0.3273</v>
      </c>
      <c r="BG123" s="0" t="n">
        <v>124.3216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-1.6785</v>
      </c>
      <c r="P124" s="1" t="n">
        <v>-4.9757</v>
      </c>
      <c r="Q124" s="1" t="n">
        <v>5.11</v>
      </c>
      <c r="R124" s="0" t="n">
        <v>8035.6264</v>
      </c>
      <c r="S124" s="0" t="n">
        <v>7.3453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2.7708</v>
      </c>
      <c r="AB124" s="0" t="n">
        <v>2.8548</v>
      </c>
      <c r="AC124" s="0" t="n">
        <v>2.4448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0.0147</v>
      </c>
      <c r="AJ124" t="n">
        <v>-0.1543</v>
      </c>
      <c r="AK124" s="0" t="n">
        <v>5136.129</v>
      </c>
      <c r="AL124" s="0" t="n">
        <v>124.2079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2.8548</v>
      </c>
      <c r="AS124" s="0" t="n">
        <v>2.9383</v>
      </c>
      <c r="AT124" s="0" t="n">
        <v>2.4078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0.1014</v>
      </c>
      <c r="BC124" s="1" t="n">
        <v>0.0108</v>
      </c>
      <c r="BD124" s="1" t="n">
        <v>0.1865</v>
      </c>
      <c r="BE124" s="0" t="n">
        <v>4956.9258</v>
      </c>
      <c r="BF124" s="0" t="n">
        <v>0.3481</v>
      </c>
      <c r="BG124" s="0" t="n">
        <v>125.9533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-1.6994</v>
      </c>
      <c r="P125" s="1" t="n">
        <v>-5.0155</v>
      </c>
      <c r="Q125" s="1" t="n">
        <v>5.1545</v>
      </c>
      <c r="R125" s="0" t="n">
        <v>8016.515</v>
      </c>
      <c r="S125" s="0" t="n">
        <v>7.3697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2.819</v>
      </c>
      <c r="AB125" s="0" t="n">
        <v>2.9048</v>
      </c>
      <c r="AC125" s="0" t="n">
        <v>2.486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0.0147</v>
      </c>
      <c r="AJ125" t="n">
        <v>-0.1543</v>
      </c>
      <c r="AK125" s="0" t="n">
        <v>5133.7487</v>
      </c>
      <c r="AL125" s="0" t="n">
        <v>125.2576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2.9137</v>
      </c>
      <c r="AS125" s="0" t="n">
        <v>2.9978</v>
      </c>
      <c r="AT125" s="0" t="n">
        <v>2.4578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0.107</v>
      </c>
      <c r="BC125" s="1" t="n">
        <v>0.008500000000000001</v>
      </c>
      <c r="BD125" s="1" t="n">
        <v>0.1872</v>
      </c>
      <c r="BE125" s="0" t="n">
        <v>4957.8031</v>
      </c>
      <c r="BF125" s="0" t="n">
        <v>0.3493</v>
      </c>
      <c r="BG125" s="0" t="n">
        <v>127.1773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-1.6346</v>
      </c>
      <c r="P126" s="1" t="n">
        <v>-5.1616</v>
      </c>
      <c r="Q126" s="1" t="n">
        <v>5.2719</v>
      </c>
      <c r="R126" s="0" t="n">
        <v>8053.7714</v>
      </c>
      <c r="S126" s="0" t="n">
        <v>7.4932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2.8678</v>
      </c>
      <c r="AB126" s="0" t="n">
        <v>2.9555</v>
      </c>
      <c r="AC126" s="0" t="n">
        <v>2.5277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0.0147</v>
      </c>
      <c r="AJ126" t="n">
        <v>-0.1543</v>
      </c>
      <c r="AK126" s="0" t="n">
        <v>5131.4207</v>
      </c>
      <c r="AL126" s="0" t="n">
        <v>126.3089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2.9981</v>
      </c>
      <c r="AS126" s="0" t="n">
        <v>3.0694</v>
      </c>
      <c r="AT126" s="0" t="n">
        <v>2.5162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0.1706</v>
      </c>
      <c r="BC126" s="1" t="n">
        <v>0.0013</v>
      </c>
      <c r="BD126" s="1" t="n">
        <v>0.2203</v>
      </c>
      <c r="BE126" s="0" t="n">
        <v>4944.1281</v>
      </c>
      <c r="BF126" s="0" t="n">
        <v>0.4096</v>
      </c>
      <c r="BG126" s="0" t="n">
        <v>128.6292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-1.6305</v>
      </c>
      <c r="P127" s="1" t="n">
        <v>-5.2388</v>
      </c>
      <c r="Q127" s="1" t="n">
        <v>5.344</v>
      </c>
      <c r="R127" s="0" t="n">
        <v>8058.7696</v>
      </c>
      <c r="S127" s="0" t="n">
        <v>7.5511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2.9173</v>
      </c>
      <c r="AB127" s="0" t="n">
        <v>3.0068</v>
      </c>
      <c r="AC127" s="0" t="n">
        <v>2.57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0.0147</v>
      </c>
      <c r="AJ127" t="n">
        <v>-0.1543</v>
      </c>
      <c r="AK127" s="0" t="n">
        <v>5129.1437</v>
      </c>
      <c r="AL127" s="0" t="n">
        <v>127.3617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2.994</v>
      </c>
      <c r="AS127" s="0" t="n">
        <v>3.0687</v>
      </c>
      <c r="AT127" s="0" t="n">
        <v>2.5213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0.1524</v>
      </c>
      <c r="BC127" s="1" t="n">
        <v>-0.0058</v>
      </c>
      <c r="BD127" s="1" t="n">
        <v>0.2025</v>
      </c>
      <c r="BE127" s="0" t="n">
        <v>4955.9096</v>
      </c>
      <c r="BF127" s="0" t="n">
        <v>0.3671</v>
      </c>
      <c r="BG127" s="0" t="n">
        <v>128.6153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-1.7355</v>
      </c>
      <c r="P128" s="1" t="n">
        <v>-5.3169</v>
      </c>
      <c r="Q128" s="1" t="n">
        <v>5.4511</v>
      </c>
      <c r="R128" s="0" t="n">
        <v>8071.9386</v>
      </c>
      <c r="S128" s="0" t="n">
        <v>7.6092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2.9674</v>
      </c>
      <c r="AB128" s="0" t="n">
        <v>3.0588</v>
      </c>
      <c r="AC128" s="0" t="n">
        <v>2.6129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0.0147</v>
      </c>
      <c r="AJ128" t="n">
        <v>-0.1543</v>
      </c>
      <c r="AK128" s="0" t="n">
        <v>5126.9164</v>
      </c>
      <c r="AL128" s="0" t="n">
        <v>128.4161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3.0613</v>
      </c>
      <c r="AS128" s="0" t="n">
        <v>3.1314</v>
      </c>
      <c r="AT128" s="0" t="n">
        <v>2.5879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0.1705</v>
      </c>
      <c r="BC128" s="1" t="n">
        <v>-0.0331</v>
      </c>
      <c r="BD128" s="1" t="n">
        <v>0.1974</v>
      </c>
      <c r="BE128" s="0" t="n">
        <v>4973.1064</v>
      </c>
      <c r="BF128" s="0" t="n">
        <v>0.3705</v>
      </c>
      <c r="BG128" s="0" t="n">
        <v>129.8678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-1.7452</v>
      </c>
      <c r="P129" s="1" t="n">
        <v>-5.3665</v>
      </c>
      <c r="Q129" s="1" t="n">
        <v>5.5013</v>
      </c>
      <c r="R129" s="0" t="n">
        <v>8059.2299</v>
      </c>
      <c r="S129" s="0" t="n">
        <v>7.6414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3.0182</v>
      </c>
      <c r="AB129" s="0" t="n">
        <v>3.1115</v>
      </c>
      <c r="AC129" s="0" t="n">
        <v>2.6563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0.0147</v>
      </c>
      <c r="AJ129" t="n">
        <v>-0.1543</v>
      </c>
      <c r="AK129" s="0" t="n">
        <v>5124.7376</v>
      </c>
      <c r="AL129" s="0" t="n">
        <v>129.4719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3.1299</v>
      </c>
      <c r="AS129" s="0" t="n">
        <v>3.2225</v>
      </c>
      <c r="AT129" s="0" t="n">
        <v>2.6518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0.0993</v>
      </c>
      <c r="BC129" s="1" t="n">
        <v>-0.0053</v>
      </c>
      <c r="BD129" s="1" t="n">
        <v>0.1713</v>
      </c>
      <c r="BE129" s="0" t="n">
        <v>4974.0644</v>
      </c>
      <c r="BF129" s="0" t="n">
        <v>0.3264</v>
      </c>
      <c r="BG129" s="0" t="n">
        <v>131.6592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-1.8471</v>
      </c>
      <c r="P130" s="1" t="n">
        <v>-5.4658</v>
      </c>
      <c r="Q130" s="1" t="n">
        <v>5.6283</v>
      </c>
      <c r="R130" s="0" t="n">
        <v>8090.5782</v>
      </c>
      <c r="S130" s="0" t="n">
        <v>7.7186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3.0696</v>
      </c>
      <c r="AB130" s="0" t="n">
        <v>3.1648</v>
      </c>
      <c r="AC130" s="0" t="n">
        <v>2.7002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0.0147</v>
      </c>
      <c r="AJ130" t="n">
        <v>-0.1543</v>
      </c>
      <c r="AK130" s="0" t="n">
        <v>5122.6061</v>
      </c>
      <c r="AL130" s="0" t="n">
        <v>130.5291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3.1979</v>
      </c>
      <c r="AS130" s="0" t="n">
        <v>3.2897</v>
      </c>
      <c r="AT130" s="0" t="n">
        <v>2.7179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0.1051</v>
      </c>
      <c r="BC130" s="1" t="n">
        <v>-0.0238</v>
      </c>
      <c r="BD130" s="1" t="n">
        <v>0.1587</v>
      </c>
      <c r="BE130" s="0" t="n">
        <v>4987.1469</v>
      </c>
      <c r="BF130" s="0" t="n">
        <v>0.3065</v>
      </c>
      <c r="BG130" s="0" t="n">
        <v>132.9598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-1.864</v>
      </c>
      <c r="P131" s="1" t="n">
        <v>-5.5181</v>
      </c>
      <c r="Q131" s="1" t="n">
        <v>5.6832</v>
      </c>
      <c r="R131" s="0" t="n">
        <v>8079.2494</v>
      </c>
      <c r="S131" s="0" t="n">
        <v>7.7532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3.1216</v>
      </c>
      <c r="AB131" s="0" t="n">
        <v>3.2188</v>
      </c>
      <c r="AC131" s="0" t="n">
        <v>2.7447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0.0147</v>
      </c>
      <c r="AJ131" t="n">
        <v>-0.1543</v>
      </c>
      <c r="AK131" s="0" t="n">
        <v>5120.5208</v>
      </c>
      <c r="AL131" s="0" t="n">
        <v>131.5876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3.1969</v>
      </c>
      <c r="AS131" s="0" t="n">
        <v>3.2895</v>
      </c>
      <c r="AT131" s="0" t="n">
        <v>2.7184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0.1014</v>
      </c>
      <c r="BC131" s="1" t="n">
        <v>-0.0246</v>
      </c>
      <c r="BD131" s="1" t="n">
        <v>0.156</v>
      </c>
      <c r="BE131" s="0" t="n">
        <v>4988.8732</v>
      </c>
      <c r="BF131" s="0" t="n">
        <v>0.2872</v>
      </c>
      <c r="BG131" s="0" t="n">
        <v>132.9556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-1.8004</v>
      </c>
      <c r="P132" s="1" t="n">
        <v>-5.5667</v>
      </c>
      <c r="Q132" s="1" t="n">
        <v>5.7086</v>
      </c>
      <c r="R132" s="0" t="n">
        <v>8039.7997</v>
      </c>
      <c r="S132" s="0" t="n">
        <v>7.7888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3.1743</v>
      </c>
      <c r="AB132" s="0" t="n">
        <v>3.2735</v>
      </c>
      <c r="AC132" s="0" t="n">
        <v>2.7898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0.0147</v>
      </c>
      <c r="AJ132" t="n">
        <v>-0.1543</v>
      </c>
      <c r="AK132" s="0" t="n">
        <v>5118.4804</v>
      </c>
      <c r="AL132" s="0" t="n">
        <v>132.6474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3.2648</v>
      </c>
      <c r="AS132" s="0" t="n">
        <v>3.379</v>
      </c>
      <c r="AT132" s="0" t="n">
        <v>2.776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0.0368</v>
      </c>
      <c r="BC132" s="1" t="n">
        <v>0.011</v>
      </c>
      <c r="BD132" s="1" t="n">
        <v>0.1668</v>
      </c>
      <c r="BE132" s="0" t="n">
        <v>4981.4898</v>
      </c>
      <c r="BF132" s="0" t="n">
        <v>0.3556</v>
      </c>
      <c r="BG132" s="0" t="n">
        <v>134.6612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-1.8129</v>
      </c>
      <c r="P133" s="1" t="n">
        <v>-5.6131</v>
      </c>
      <c r="Q133" s="1" t="n">
        <v>5.7566</v>
      </c>
      <c r="R133" s="0" t="n">
        <v>8023.7686</v>
      </c>
      <c r="S133" s="0" t="n">
        <v>7.8187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3.2277</v>
      </c>
      <c r="AB133" s="0" t="n">
        <v>3.3288</v>
      </c>
      <c r="AC133" s="0" t="n">
        <v>2.8354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0.0147</v>
      </c>
      <c r="AJ133" t="n">
        <v>-0.1543</v>
      </c>
      <c r="AK133" s="0" t="n">
        <v>5116.4841</v>
      </c>
      <c r="AL133" s="0" t="n">
        <v>133.7083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3.3293</v>
      </c>
      <c r="AS133" s="0" t="n">
        <v>3.4372</v>
      </c>
      <c r="AT133" s="0" t="n">
        <v>2.8196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0.0746</v>
      </c>
      <c r="BC133" s="1" t="n">
        <v>0.0133</v>
      </c>
      <c r="BD133" s="1" t="n">
        <v>0.178</v>
      </c>
      <c r="BE133" s="0" t="n">
        <v>4969.1712</v>
      </c>
      <c r="BF133" s="0" t="n">
        <v>0.3513</v>
      </c>
      <c r="BG133" s="0" t="n">
        <v>135.7524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-1.7391</v>
      </c>
      <c r="P134" s="1" t="n">
        <v>-5.6792</v>
      </c>
      <c r="Q134" s="1" t="n">
        <v>5.7965</v>
      </c>
      <c r="R134" s="0" t="n">
        <v>7994.0436</v>
      </c>
      <c r="S134" s="0" t="n">
        <v>7.8724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3.2817</v>
      </c>
      <c r="AB134" s="0" t="n">
        <v>3.3848</v>
      </c>
      <c r="AC134" s="0" t="n">
        <v>2.8816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0.0147</v>
      </c>
      <c r="AJ134" t="n">
        <v>-0.1543</v>
      </c>
      <c r="AK134" s="0" t="n">
        <v>5114.5305</v>
      </c>
      <c r="AL134" s="0" t="n">
        <v>134.7703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3.3272</v>
      </c>
      <c r="AS134" s="0" t="n">
        <v>3.4378</v>
      </c>
      <c r="AT134" s="0" t="n">
        <v>2.8221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0.0624</v>
      </c>
      <c r="BC134" s="1" t="n">
        <v>0.0115</v>
      </c>
      <c r="BD134" s="1" t="n">
        <v>0.1725</v>
      </c>
      <c r="BE134" s="0" t="n">
        <v>4974.0242</v>
      </c>
      <c r="BF134" s="0" t="n">
        <v>0.3373</v>
      </c>
      <c r="BG134" s="0" t="n">
        <v>135.7631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-1.7543</v>
      </c>
      <c r="P135" s="1" t="n">
        <v>-5.732</v>
      </c>
      <c r="Q135" s="1" t="n">
        <v>5.8515</v>
      </c>
      <c r="R135" s="0" t="n">
        <v>7983.3646</v>
      </c>
      <c r="S135" s="0" t="n">
        <v>7.9077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3.3364</v>
      </c>
      <c r="AB135" s="0" t="n">
        <v>3.4415</v>
      </c>
      <c r="AC135" s="0" t="n">
        <v>2.9283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0.0147</v>
      </c>
      <c r="AJ135" t="n">
        <v>-0.1543</v>
      </c>
      <c r="AK135" s="0" t="n">
        <v>5112.6187</v>
      </c>
      <c r="AL135" s="0" t="n">
        <v>135.8334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3.3559</v>
      </c>
      <c r="AS135" s="0" t="n">
        <v>3.4902</v>
      </c>
      <c r="AT135" s="0" t="n">
        <v>2.9071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-0.0558</v>
      </c>
      <c r="BC135" s="1" t="n">
        <v>-0.0431</v>
      </c>
      <c r="BD135" s="1" t="n">
        <v>0.1317</v>
      </c>
      <c r="BE135" s="0" t="n">
        <v>5048.4516</v>
      </c>
      <c r="BF135" s="0" t="n">
        <v>0.345</v>
      </c>
      <c r="BG135" s="0" t="n">
        <v>136.7363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-1.8606</v>
      </c>
      <c r="P136" s="1" t="n">
        <v>-5.8276</v>
      </c>
      <c r="Q136" s="1" t="n">
        <v>5.9752</v>
      </c>
      <c r="R136" s="0" t="n">
        <v>8006.3428</v>
      </c>
      <c r="S136" s="0" t="n">
        <v>7.9804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3.3917</v>
      </c>
      <c r="AB136" s="0" t="n">
        <v>3.4989</v>
      </c>
      <c r="AC136" s="0" t="n">
        <v>2.9756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0.0147</v>
      </c>
      <c r="AJ136" t="n">
        <v>-0.1543</v>
      </c>
      <c r="AK136" s="0" t="n">
        <v>5110.7477</v>
      </c>
      <c r="AL136" s="0" t="n">
        <v>136.8975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3.437</v>
      </c>
      <c r="AS136" s="0" t="n">
        <v>3.5655</v>
      </c>
      <c r="AT136" s="0" t="n">
        <v>2.9081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0.0205</v>
      </c>
      <c r="BC136" s="1" t="n">
        <v>0.0492</v>
      </c>
      <c r="BD136" s="1" t="n">
        <v>0.2036</v>
      </c>
      <c r="BE136" s="0" t="n">
        <v>4959.9494</v>
      </c>
      <c r="BF136" s="0" t="n">
        <v>0.4406</v>
      </c>
      <c r="BG136" s="0" t="n">
        <v>138.1164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-1.8811</v>
      </c>
      <c r="P137" s="1" t="n">
        <v>-5.8693</v>
      </c>
      <c r="Q137" s="1" t="n">
        <v>6.0213</v>
      </c>
      <c r="R137" s="0" t="n">
        <v>7988.9275</v>
      </c>
      <c r="S137" s="0" t="n">
        <v>8.006600000000001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3.4477</v>
      </c>
      <c r="AB137" s="0" t="n">
        <v>3.557</v>
      </c>
      <c r="AC137" s="0" t="n">
        <v>3.0235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0.0147</v>
      </c>
      <c r="AJ137" t="n">
        <v>-0.1543</v>
      </c>
      <c r="AK137" s="0" t="n">
        <v>5108.9165</v>
      </c>
      <c r="AL137" s="0" t="n">
        <v>137.9625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3.5049</v>
      </c>
      <c r="AS137" s="0" t="n">
        <v>3.6365</v>
      </c>
      <c r="AT137" s="0" t="n">
        <v>2.9702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0.0161</v>
      </c>
      <c r="BC137" s="1" t="n">
        <v>0.0438</v>
      </c>
      <c r="BD137" s="1" t="n">
        <v>0.1981</v>
      </c>
      <c r="BE137" s="0" t="n">
        <v>4965.6867</v>
      </c>
      <c r="BF137" s="0" t="n">
        <v>0.4346</v>
      </c>
      <c r="BG137" s="0" t="n">
        <v>139.4009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-1.9821</v>
      </c>
      <c r="P138" s="1" t="n">
        <v>-5.9314</v>
      </c>
      <c r="Q138" s="1" t="n">
        <v>6.1125</v>
      </c>
      <c r="R138" s="0" t="n">
        <v>7996.2156</v>
      </c>
      <c r="S138" s="0" t="n">
        <v>8.050599999999999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3.5043</v>
      </c>
      <c r="AB138" s="0" t="n">
        <v>3.6158</v>
      </c>
      <c r="AC138" s="0" t="n">
        <v>3.0719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0.0147</v>
      </c>
      <c r="AJ138" t="n">
        <v>-0.1543</v>
      </c>
      <c r="AK138" s="0" t="n">
        <v>5107.1241</v>
      </c>
      <c r="AL138" s="0" t="n">
        <v>139.0285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3.5932</v>
      </c>
      <c r="AS138" s="0" t="n">
        <v>3.7099</v>
      </c>
      <c r="AT138" s="0" t="n">
        <v>3.0524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0.0732</v>
      </c>
      <c r="BC138" s="1" t="n">
        <v>-0.0001</v>
      </c>
      <c r="BD138" s="1" t="n">
        <v>0.165</v>
      </c>
      <c r="BE138" s="0" t="n">
        <v>4980.9588</v>
      </c>
      <c r="BF138" s="0" t="n">
        <v>0.3221</v>
      </c>
      <c r="BG138" s="0" t="n">
        <v>140.7102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-1.9912</v>
      </c>
      <c r="P139" s="1" t="n">
        <v>-5.9864</v>
      </c>
      <c r="Q139" s="1" t="n">
        <v>6.1674</v>
      </c>
      <c r="R139" s="0" t="n">
        <v>7997.4718</v>
      </c>
      <c r="S139" s="0" t="n">
        <v>8.081300000000001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3.5617</v>
      </c>
      <c r="AB139" s="0" t="n">
        <v>3.6753</v>
      </c>
      <c r="AC139" s="0" t="n">
        <v>3.1209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0.0147</v>
      </c>
      <c r="AJ139" t="n">
        <v>-0.1543</v>
      </c>
      <c r="AK139" s="0" t="n">
        <v>5105.3695</v>
      </c>
      <c r="AL139" s="0" t="n">
        <v>140.0952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3.6751</v>
      </c>
      <c r="AS139" s="0" t="n">
        <v>3.8104</v>
      </c>
      <c r="AT139" s="0" t="n">
        <v>3.1219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0.0205</v>
      </c>
      <c r="BC139" s="1" t="n">
        <v>0.0292</v>
      </c>
      <c r="BD139" s="1" t="n">
        <v>0.1836</v>
      </c>
      <c r="BE139" s="0" t="n">
        <v>4975.8034</v>
      </c>
      <c r="BF139" s="0" t="n">
        <v>0.4121</v>
      </c>
      <c r="BG139" s="0" t="n">
        <v>142.4763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-2.0155</v>
      </c>
      <c r="P140" s="1" t="n">
        <v>-6.0711</v>
      </c>
      <c r="Q140" s="1" t="n">
        <v>6.2554</v>
      </c>
      <c r="R140" s="0" t="n">
        <v>7993.8823</v>
      </c>
      <c r="S140" s="0" t="n">
        <v>8.148999999999999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3.6197</v>
      </c>
      <c r="AB140" s="0" t="n">
        <v>3.7354</v>
      </c>
      <c r="AC140" s="0" t="n">
        <v>3.1705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0.0147</v>
      </c>
      <c r="AJ140" t="n">
        <v>-0.1543</v>
      </c>
      <c r="AK140" s="0" t="n">
        <v>5103.6518</v>
      </c>
      <c r="AL140" s="0" t="n">
        <v>141.1627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3.6755</v>
      </c>
      <c r="AS140" s="0" t="n">
        <v>3.8106</v>
      </c>
      <c r="AT140" s="0" t="n">
        <v>3.1249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0.0193</v>
      </c>
      <c r="BC140" s="1" t="n">
        <v>0.0246</v>
      </c>
      <c r="BD140" s="1" t="n">
        <v>0.179</v>
      </c>
      <c r="BE140" s="0" t="n">
        <v>4979.1611</v>
      </c>
      <c r="BF140" s="0" t="n">
        <v>0.3901</v>
      </c>
      <c r="BG140" s="0" t="n">
        <v>142.4808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-2.0126</v>
      </c>
      <c r="P141" s="1" t="n">
        <v>-6.0698</v>
      </c>
      <c r="Q141" s="1" t="n">
        <v>6.2532</v>
      </c>
      <c r="R141" s="0" t="n">
        <v>7990.3411</v>
      </c>
      <c r="S141" s="0" t="n">
        <v>8.1174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3.6784</v>
      </c>
      <c r="AB141" s="0" t="n">
        <v>3.7963</v>
      </c>
      <c r="AC141" s="0" t="n">
        <v>3.2207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0.0147</v>
      </c>
      <c r="AJ141" t="n">
        <v>-0.1543</v>
      </c>
      <c r="AK141" s="0" t="n">
        <v>5101.9702</v>
      </c>
      <c r="AL141" s="0" t="n">
        <v>142.231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3.7482</v>
      </c>
      <c r="AS141" s="0" t="n">
        <v>3.8855</v>
      </c>
      <c r="AT141" s="0" t="n">
        <v>3.1931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0.0175</v>
      </c>
      <c r="BC141" s="1" t="n">
        <v>0.0141</v>
      </c>
      <c r="BD141" s="1" t="n">
        <v>0.1684</v>
      </c>
      <c r="BE141" s="0" t="n">
        <v>4986.939</v>
      </c>
      <c r="BF141" s="0" t="n">
        <v>0.3716</v>
      </c>
      <c r="BG141" s="0" t="n">
        <v>143.7755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-2.0509</v>
      </c>
      <c r="P142" s="1" t="n">
        <v>-6.1839</v>
      </c>
      <c r="Q142" s="1" t="n">
        <v>6.3736</v>
      </c>
      <c r="R142" s="0" t="n">
        <v>7967.7157</v>
      </c>
      <c r="S142" s="0" t="n">
        <v>8.2301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3.7377</v>
      </c>
      <c r="AB142" s="0" t="n">
        <v>3.8579</v>
      </c>
      <c r="AC142" s="0" t="n">
        <v>3.2715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0.0147</v>
      </c>
      <c r="AJ142" t="n">
        <v>-0.1543</v>
      </c>
      <c r="AK142" s="0" t="n">
        <v>5100.3237</v>
      </c>
      <c r="AL142" s="0" t="n">
        <v>143.2999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3.8294</v>
      </c>
      <c r="AS142" s="0" t="n">
        <v>3.9849</v>
      </c>
      <c r="AT142" s="0" t="n">
        <v>3.2618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-0.0336</v>
      </c>
      <c r="BC142" s="1" t="n">
        <v>0.0428</v>
      </c>
      <c r="BD142" s="1" t="n">
        <v>0.203</v>
      </c>
      <c r="BE142" s="0" t="n">
        <v>4981.7717</v>
      </c>
      <c r="BF142" s="0" t="n">
        <v>0.4961</v>
      </c>
      <c r="BG142" s="0" t="n">
        <v>145.4685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-2.0533</v>
      </c>
      <c r="P143" s="1" t="n">
        <v>-6.2061</v>
      </c>
      <c r="Q143" s="1" t="n">
        <v>6.3954</v>
      </c>
      <c r="R143" s="0" t="n">
        <v>7988.2526</v>
      </c>
      <c r="S143" s="0" t="n">
        <v>8.210599999999999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3.7978</v>
      </c>
      <c r="AB143" s="0" t="n">
        <v>3.9202</v>
      </c>
      <c r="AC143" s="0" t="n">
        <v>3.3228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0.0147</v>
      </c>
      <c r="AJ143" t="n">
        <v>-0.1543</v>
      </c>
      <c r="AK143" s="0" t="n">
        <v>5098.7116</v>
      </c>
      <c r="AL143" s="0" t="n">
        <v>144.3695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3.9137</v>
      </c>
      <c r="AS143" s="0" t="n">
        <v>4.0703</v>
      </c>
      <c r="AT143" s="0" t="n">
        <v>3.344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-0.0339</v>
      </c>
      <c r="BC143" s="1" t="n">
        <v>0.0232</v>
      </c>
      <c r="BD143" s="1" t="n">
        <v>0.184</v>
      </c>
      <c r="BE143" s="0" t="n">
        <v>4994.4858</v>
      </c>
      <c r="BF143" s="0" t="n">
        <v>0.4624</v>
      </c>
      <c r="BG143" s="0" t="n">
        <v>146.9012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-2.0587</v>
      </c>
      <c r="P144" s="1" t="n">
        <v>-6.2525</v>
      </c>
      <c r="Q144" s="1" t="n">
        <v>6.4411</v>
      </c>
      <c r="R144" s="0" t="n">
        <v>7977.8761</v>
      </c>
      <c r="S144" s="0" t="n">
        <v>8.2362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3.8585</v>
      </c>
      <c r="AB144" s="0" t="n">
        <v>3.9832</v>
      </c>
      <c r="AC144" s="0" t="n">
        <v>3.3747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0.0147</v>
      </c>
      <c r="AJ144" t="n">
        <v>-0.1543</v>
      </c>
      <c r="AK144" s="0" t="n">
        <v>5097.1329</v>
      </c>
      <c r="AL144" s="0" t="n">
        <v>145.4396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3.9125</v>
      </c>
      <c r="AS144" s="0" t="n">
        <v>4.0691</v>
      </c>
      <c r="AT144" s="0" t="n">
        <v>3.3487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-0.038</v>
      </c>
      <c r="BC144" s="1" t="n">
        <v>0.0141</v>
      </c>
      <c r="BD144" s="1" t="n">
        <v>0.1765</v>
      </c>
      <c r="BE144" s="0" t="n">
        <v>5001.1255</v>
      </c>
      <c r="BF144" s="0" t="n">
        <v>0.4352</v>
      </c>
      <c r="BG144" s="0" t="n">
        <v>146.8816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-2.0798</v>
      </c>
      <c r="P145" s="1" t="n">
        <v>-6.316</v>
      </c>
      <c r="Q145" s="1" t="n">
        <v>6.508</v>
      </c>
      <c r="R145" s="0" t="n">
        <v>7960.3357</v>
      </c>
      <c r="S145" s="0" t="n">
        <v>8.287100000000001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3.9199</v>
      </c>
      <c r="AB145" s="0" t="n">
        <v>4.0469</v>
      </c>
      <c r="AC145" s="0" t="n">
        <v>3.4272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0.0147</v>
      </c>
      <c r="AJ145" t="n">
        <v>-0.1543</v>
      </c>
      <c r="AK145" s="0" t="n">
        <v>5095.5868</v>
      </c>
      <c r="AL145" s="0" t="n">
        <v>146.5102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3.912</v>
      </c>
      <c r="AS145" s="0" t="n">
        <v>4.0689</v>
      </c>
      <c r="AT145" s="0" t="n">
        <v>3.3504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-0.0403</v>
      </c>
      <c r="BC145" s="1" t="n">
        <v>0.0113</v>
      </c>
      <c r="BD145" s="1" t="n">
        <v>0.1745</v>
      </c>
      <c r="BE145" s="0" t="n">
        <v>5003.4746</v>
      </c>
      <c r="BF145" s="0" t="n">
        <v>0.4259</v>
      </c>
      <c r="BG145" s="0" t="n">
        <v>146.8782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-2.0856</v>
      </c>
      <c r="P146" s="1" t="n">
        <v>-6.363</v>
      </c>
      <c r="Q146" s="1" t="n">
        <v>6.5543</v>
      </c>
      <c r="R146" s="0" t="n">
        <v>7952.3325</v>
      </c>
      <c r="S146" s="0" t="n">
        <v>8.3118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3.982</v>
      </c>
      <c r="AB146" s="0" t="n">
        <v>4.1113</v>
      </c>
      <c r="AC146" s="0" t="n">
        <v>3.4803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0.0147</v>
      </c>
      <c r="AJ146" t="n">
        <v>-0.1543</v>
      </c>
      <c r="AK146" s="0" t="n">
        <v>5094.0726</v>
      </c>
      <c r="AL146" s="0" t="n">
        <v>147.5813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4.1852</v>
      </c>
      <c r="AS146" s="0" t="n">
        <v>4.273</v>
      </c>
      <c r="AT146" s="0" t="n">
        <v>3.5162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0.2752</v>
      </c>
      <c r="BC146" s="1" t="n">
        <v>-0.0254</v>
      </c>
      <c r="BD146" s="1" t="n">
        <v>0.2906</v>
      </c>
      <c r="BE146" s="0" t="n">
        <v>4951.4195</v>
      </c>
      <c r="BF146" s="0" t="n">
        <v>0.5908</v>
      </c>
      <c r="BG146" s="0" t="n">
        <v>150.2203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-2.1057</v>
      </c>
      <c r="P147" s="1" t="n">
        <v>-6.44</v>
      </c>
      <c r="Q147" s="1" t="n">
        <v>6.6337</v>
      </c>
      <c r="R147" s="0" t="n">
        <v>7944.5329</v>
      </c>
      <c r="S147" s="0" t="n">
        <v>8.372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4.0448</v>
      </c>
      <c r="AB147" s="0" t="n">
        <v>4.1765</v>
      </c>
      <c r="AC147" s="0" t="n">
        <v>3.534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0.0147</v>
      </c>
      <c r="AJ147" t="n">
        <v>-0.1543</v>
      </c>
      <c r="AK147" s="0" t="n">
        <v>5092.5895</v>
      </c>
      <c r="AL147" s="0" t="n">
        <v>148.6529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4.214</v>
      </c>
      <c r="AS147" s="0" t="n">
        <v>4.3339</v>
      </c>
      <c r="AT147" s="0" t="n">
        <v>3.5818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0.142</v>
      </c>
      <c r="BC147" s="1" t="n">
        <v>-0.0339</v>
      </c>
      <c r="BD147" s="1" t="n">
        <v>0.1752</v>
      </c>
      <c r="BE147" s="0" t="n">
        <v>4987.8037</v>
      </c>
      <c r="BF147" s="0" t="n">
        <v>0.3492</v>
      </c>
      <c r="BG147" s="0" t="n">
        <v>151.1969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-2.1215</v>
      </c>
      <c r="P148" s="1" t="n">
        <v>-6.5001</v>
      </c>
      <c r="Q148" s="1" t="n">
        <v>6.6958</v>
      </c>
      <c r="R148" s="0" t="n">
        <v>7944.715</v>
      </c>
      <c r="S148" s="0" t="n">
        <v>8.4069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4.1083</v>
      </c>
      <c r="AB148" s="0" t="n">
        <v>4.2423</v>
      </c>
      <c r="AC148" s="0" t="n">
        <v>3.5883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0.0147</v>
      </c>
      <c r="AJ148" t="n">
        <v>-0.1543</v>
      </c>
      <c r="AK148" s="0" t="n">
        <v>5091.1367</v>
      </c>
      <c r="AL148" s="0" t="n">
        <v>149.7248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4.2129</v>
      </c>
      <c r="AS148" s="0" t="n">
        <v>4.3297</v>
      </c>
      <c r="AT148" s="0" t="n">
        <v>3.5829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0.1511</v>
      </c>
      <c r="BC148" s="1" t="n">
        <v>-0.0428</v>
      </c>
      <c r="BD148" s="1" t="n">
        <v>0.1761</v>
      </c>
      <c r="BE148" s="0" t="n">
        <v>4990.9218</v>
      </c>
      <c r="BF148" s="0" t="n">
        <v>0.3335</v>
      </c>
      <c r="BG148" s="0" t="n">
        <v>151.1289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-2.063</v>
      </c>
      <c r="P149" s="1" t="n">
        <v>-6.6439</v>
      </c>
      <c r="Q149" s="1" t="n">
        <v>6.8141</v>
      </c>
      <c r="R149" s="0" t="n">
        <v>7973.7368</v>
      </c>
      <c r="S149" s="0" t="n">
        <v>8.5092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4.1725</v>
      </c>
      <c r="AB149" s="0" t="n">
        <v>4.3089</v>
      </c>
      <c r="AC149" s="0" t="n">
        <v>3.6432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0.0147</v>
      </c>
      <c r="AJ149" t="n">
        <v>-0.1542</v>
      </c>
      <c r="AK149" s="0" t="n">
        <v>5089.7136</v>
      </c>
      <c r="AL149" s="0" t="n">
        <v>150.7971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4.3752</v>
      </c>
      <c r="AS149" s="0" t="n">
        <v>4.4416</v>
      </c>
      <c r="AT149" s="0" t="n">
        <v>3.589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0.4339</v>
      </c>
      <c r="BC149" s="1" t="n">
        <v>0.06519999999999999</v>
      </c>
      <c r="BD149" s="1" t="n">
        <v>0.4732</v>
      </c>
      <c r="BE149" s="0" t="n">
        <v>4867.0137</v>
      </c>
      <c r="BF149" s="0" t="n">
        <v>0.9218</v>
      </c>
      <c r="BG149" s="0" t="n">
        <v>152.9001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-2.0596</v>
      </c>
      <c r="P150" s="1" t="n">
        <v>-6.6958</v>
      </c>
      <c r="Q150" s="1" t="n">
        <v>6.8626</v>
      </c>
      <c r="R150" s="0" t="n">
        <v>7963.3994</v>
      </c>
      <c r="S150" s="0" t="n">
        <v>8.539199999999999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4.2374</v>
      </c>
      <c r="AB150" s="0" t="n">
        <v>4.3763</v>
      </c>
      <c r="AC150" s="0" t="n">
        <v>3.6987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0.0147</v>
      </c>
      <c r="AJ150" t="n">
        <v>-0.1542</v>
      </c>
      <c r="AK150" s="0" t="n">
        <v>5088.3193</v>
      </c>
      <c r="AL150" s="0" t="n">
        <v>151.8697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4.4828</v>
      </c>
      <c r="AS150" s="0" t="n">
        <v>4.563</v>
      </c>
      <c r="AT150" s="0" t="n">
        <v>3.7521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0.3516</v>
      </c>
      <c r="BC150" s="1" t="n">
        <v>-0.0299</v>
      </c>
      <c r="BD150" s="1" t="n">
        <v>0.3591</v>
      </c>
      <c r="BE150" s="0" t="n">
        <v>4940.3669</v>
      </c>
      <c r="BF150" s="0" t="n">
        <v>0.7539</v>
      </c>
      <c r="BG150" s="0" t="n">
        <v>154.7869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-2.0014</v>
      </c>
      <c r="P151" s="1" t="n">
        <v>-6.803</v>
      </c>
      <c r="Q151" s="1" t="n">
        <v>6.9477</v>
      </c>
      <c r="R151" s="0" t="n">
        <v>7970.7795</v>
      </c>
      <c r="S151" s="0" t="n">
        <v>8.6153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4.303</v>
      </c>
      <c r="AB151" s="0" t="n">
        <v>4.4443</v>
      </c>
      <c r="AC151" s="0" t="n">
        <v>3.7547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0.0147</v>
      </c>
      <c r="AJ151" t="n">
        <v>-0.1542</v>
      </c>
      <c r="AK151" s="0" t="n">
        <v>5086.9533</v>
      </c>
      <c r="AL151" s="0" t="n">
        <v>152.9425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4.4859</v>
      </c>
      <c r="AS151" s="0" t="n">
        <v>4.5638</v>
      </c>
      <c r="AT151" s="0" t="n">
        <v>3.7534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0.3608</v>
      </c>
      <c r="BC151" s="1" t="n">
        <v>-0.0322</v>
      </c>
      <c r="BD151" s="1" t="n">
        <v>0.3669</v>
      </c>
      <c r="BE151" s="0" t="n">
        <v>4939.6514</v>
      </c>
      <c r="BF151" s="0" t="n">
        <v>0.7619</v>
      </c>
      <c r="BG151" s="0" t="n">
        <v>154.7989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-2.0033</v>
      </c>
      <c r="P152" s="1" t="n">
        <v>-6.8376</v>
      </c>
      <c r="Q152" s="1" t="n">
        <v>6.9814</v>
      </c>
      <c r="R152" s="0" t="n">
        <v>7950.9771</v>
      </c>
      <c r="S152" s="0" t="n">
        <v>8.6325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4.3693</v>
      </c>
      <c r="AB152" s="0" t="n">
        <v>4.5131</v>
      </c>
      <c r="AC152" s="0" t="n">
        <v>3.8114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0.0147</v>
      </c>
      <c r="AJ152" t="n">
        <v>-0.1542</v>
      </c>
      <c r="AK152" s="0" t="n">
        <v>5085.6148</v>
      </c>
      <c r="AL152" s="0" t="n">
        <v>154.0155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4.5191</v>
      </c>
      <c r="AS152" s="0" t="n">
        <v>4.6244</v>
      </c>
      <c r="AT152" s="0" t="n">
        <v>3.8569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0.2202</v>
      </c>
      <c r="BC152" s="1" t="n">
        <v>-0.1036</v>
      </c>
      <c r="BD152" s="1" t="n">
        <v>0.2117</v>
      </c>
      <c r="BE152" s="0" t="n">
        <v>5010.1289</v>
      </c>
      <c r="BF152" s="0" t="n">
        <v>0.4677</v>
      </c>
      <c r="BG152" s="0" t="n">
        <v>155.7287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-2.1018</v>
      </c>
      <c r="P153" s="1" t="n">
        <v>-6.9483</v>
      </c>
      <c r="Q153" s="1" t="n">
        <v>7.1161</v>
      </c>
      <c r="R153" s="0" t="n">
        <v>7984.7929</v>
      </c>
      <c r="S153" s="0" t="n">
        <v>8.704499999999999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4.4363</v>
      </c>
      <c r="AB153" s="0" t="n">
        <v>4.5826</v>
      </c>
      <c r="AC153" s="0" t="n">
        <v>3.8687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0.0147</v>
      </c>
      <c r="AJ153" t="n">
        <v>-0.1542</v>
      </c>
      <c r="AK153" s="0" t="n">
        <v>5084.3032</v>
      </c>
      <c r="AL153" s="0" t="n">
        <v>155.0888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4.5436</v>
      </c>
      <c r="AS153" s="0" t="n">
        <v>4.7104</v>
      </c>
      <c r="AT153" s="0" t="n">
        <v>3.8634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0.0248</v>
      </c>
      <c r="BC153" s="1" t="n">
        <v>0.0292</v>
      </c>
      <c r="BD153" s="1" t="n">
        <v>0.1837</v>
      </c>
      <c r="BE153" s="0" t="n">
        <v>4979.623</v>
      </c>
      <c r="BF153" s="0" t="n">
        <v>0.4069</v>
      </c>
      <c r="BG153" s="0" t="n">
        <v>157.0319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-2.1312</v>
      </c>
      <c r="P154" s="1" t="n">
        <v>-7.0047</v>
      </c>
      <c r="Q154" s="1" t="n">
        <v>7.1787</v>
      </c>
      <c r="R154" s="0" t="n">
        <v>7986.7935</v>
      </c>
      <c r="S154" s="0" t="n">
        <v>8.7319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4.5041</v>
      </c>
      <c r="AB154" s="0" t="n">
        <v>4.6529</v>
      </c>
      <c r="AC154" s="0" t="n">
        <v>3.9267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0.0147</v>
      </c>
      <c r="AJ154" t="n">
        <v>-0.1542</v>
      </c>
      <c r="AK154" s="0" t="n">
        <v>5083.0178</v>
      </c>
      <c r="AL154" s="0" t="n">
        <v>156.1621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4.5731</v>
      </c>
      <c r="AS154" s="0" t="n">
        <v>4.7723</v>
      </c>
      <c r="AT154" s="0" t="n">
        <v>3.9368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-0.1146</v>
      </c>
      <c r="BC154" s="1" t="n">
        <v>0.009900000000000001</v>
      </c>
      <c r="BD154" s="1" t="n">
        <v>0.2089</v>
      </c>
      <c r="BE154" s="0" t="n">
        <v>5019.4437</v>
      </c>
      <c r="BF154" s="0" t="n">
        <v>0.5610000000000001</v>
      </c>
      <c r="BG154" s="0" t="n">
        <v>157.961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-2.238</v>
      </c>
      <c r="P155" s="1" t="n">
        <v>-7.0807</v>
      </c>
      <c r="Q155" s="1" t="n">
        <v>7.2836</v>
      </c>
      <c r="R155" s="0" t="n">
        <v>8002.9552</v>
      </c>
      <c r="S155" s="0" t="n">
        <v>8.7782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4.5725</v>
      </c>
      <c r="AB155" s="0" t="n">
        <v>4.7239</v>
      </c>
      <c r="AC155" s="0" t="n">
        <v>3.9852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0.0147</v>
      </c>
      <c r="AJ155" t="n">
        <v>-0.1542</v>
      </c>
      <c r="AK155" s="0" t="n">
        <v>5081.758</v>
      </c>
      <c r="AL155" s="0" t="n">
        <v>157.2356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4.7666</v>
      </c>
      <c r="AS155" s="0" t="n">
        <v>4.9243</v>
      </c>
      <c r="AT155" s="0" t="n">
        <v>3.9472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0.1574</v>
      </c>
      <c r="BC155" s="1" t="n">
        <v>0.1677</v>
      </c>
      <c r="BD155" s="1" t="n">
        <v>0.3521</v>
      </c>
      <c r="BE155" s="0" t="n">
        <v>4883.6195</v>
      </c>
      <c r="BF155" s="0" t="n">
        <v>0.675</v>
      </c>
      <c r="BG155" s="0" t="n">
        <v>160.2055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-2.2498</v>
      </c>
      <c r="P156" s="1" t="n">
        <v>-7.1494</v>
      </c>
      <c r="Q156" s="1" t="n">
        <v>7.3526</v>
      </c>
      <c r="R156" s="0" t="n">
        <v>8006.5616</v>
      </c>
      <c r="S156" s="0" t="n">
        <v>8.815799999999999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4.6417</v>
      </c>
      <c r="AB156" s="0" t="n">
        <v>4.7957</v>
      </c>
      <c r="AC156" s="0" t="n">
        <v>4.0443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0.0147</v>
      </c>
      <c r="AJ156" t="n">
        <v>-0.1542</v>
      </c>
      <c r="AK156" s="0" t="n">
        <v>5080.5233</v>
      </c>
      <c r="AL156" s="0" t="n">
        <v>158.3092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4.7673</v>
      </c>
      <c r="AS156" s="0" t="n">
        <v>4.923</v>
      </c>
      <c r="AT156" s="0" t="n">
        <v>3.9453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0.1661</v>
      </c>
      <c r="BC156" s="1" t="n">
        <v>0.168</v>
      </c>
      <c r="BD156" s="1" t="n">
        <v>0.356</v>
      </c>
      <c r="BE156" s="0" t="n">
        <v>4881.7338</v>
      </c>
      <c r="BF156" s="0" t="n">
        <v>0.6622</v>
      </c>
      <c r="BG156" s="0" t="n">
        <v>160.1865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-2.2608</v>
      </c>
      <c r="P157" s="1" t="n">
        <v>-7.1308</v>
      </c>
      <c r="Q157" s="1" t="n">
        <v>7.3384</v>
      </c>
      <c r="R157" s="0" t="n">
        <v>7945.469</v>
      </c>
      <c r="S157" s="0" t="n">
        <v>8.805899999999999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4.7116</v>
      </c>
      <c r="AB157" s="0" t="n">
        <v>4.8682</v>
      </c>
      <c r="AC157" s="0" t="n">
        <v>4.1041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0.0147</v>
      </c>
      <c r="AJ157" t="n">
        <v>-0.1542</v>
      </c>
      <c r="AK157" s="0" t="n">
        <v>5079.3129</v>
      </c>
      <c r="AL157" s="0" t="n">
        <v>159.3827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4.8895</v>
      </c>
      <c r="AS157" s="0" t="n">
        <v>5.016</v>
      </c>
      <c r="AT157" s="0" t="n">
        <v>4.1285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0.2267</v>
      </c>
      <c r="BC157" s="1" t="n">
        <v>-0.0188</v>
      </c>
      <c r="BD157" s="1" t="n">
        <v>0.2515</v>
      </c>
      <c r="BE157" s="0" t="n">
        <v>4965.0385</v>
      </c>
      <c r="BF157" s="0" t="n">
        <v>0.4961</v>
      </c>
      <c r="BG157" s="0" t="n">
        <v>161.5369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-2.2732</v>
      </c>
      <c r="P158" s="1" t="n">
        <v>-7.1883</v>
      </c>
      <c r="Q158" s="1" t="n">
        <v>7.3968</v>
      </c>
      <c r="R158" s="0" t="n">
        <v>7943.5037</v>
      </c>
      <c r="S158" s="0" t="n">
        <v>8.835100000000001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4.7822</v>
      </c>
      <c r="AB158" s="0" t="n">
        <v>4.9414</v>
      </c>
      <c r="AC158" s="0" t="n">
        <v>4.1645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0.0147</v>
      </c>
      <c r="AJ158" t="n">
        <v>-0.1542</v>
      </c>
      <c r="AK158" s="0" t="n">
        <v>5078.1264</v>
      </c>
      <c r="AL158" s="0" t="n">
        <v>160.4563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4.9216</v>
      </c>
      <c r="AS158" s="0" t="n">
        <v>5.0952</v>
      </c>
      <c r="AT158" s="0" t="n">
        <v>4.2174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0.0285</v>
      </c>
      <c r="BC158" s="1" t="n">
        <v>-0.0329</v>
      </c>
      <c r="BD158" s="1" t="n">
        <v>0.1221</v>
      </c>
      <c r="BE158" s="0" t="n">
        <v>5011.5202</v>
      </c>
      <c r="BF158" s="0" t="n">
        <v>0.2905</v>
      </c>
      <c r="BG158" s="0" t="n">
        <v>162.6743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-2.2899</v>
      </c>
      <c r="P159" s="1" t="n">
        <v>-7.1725</v>
      </c>
      <c r="Q159" s="1" t="n">
        <v>7.3871</v>
      </c>
      <c r="R159" s="0" t="n">
        <v>7887.4852</v>
      </c>
      <c r="S159" s="0" t="n">
        <v>8.828200000000001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4.8536</v>
      </c>
      <c r="AB159" s="0" t="n">
        <v>5.0155</v>
      </c>
      <c r="AC159" s="0" t="n">
        <v>4.2255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0.0147</v>
      </c>
      <c r="AJ159" t="n">
        <v>-0.1541</v>
      </c>
      <c r="AK159" s="0" t="n">
        <v>5076.9632</v>
      </c>
      <c r="AL159" s="0" t="n">
        <v>161.5298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4.9208</v>
      </c>
      <c r="AS159" s="0" t="n">
        <v>5.0951</v>
      </c>
      <c r="AT159" s="0" t="n">
        <v>4.2161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0.0266</v>
      </c>
      <c r="BC159" s="1" t="n">
        <v>-0.0306</v>
      </c>
      <c r="BD159" s="1" t="n">
        <v>0.1241</v>
      </c>
      <c r="BE159" s="0" t="n">
        <v>5010.7589</v>
      </c>
      <c r="BF159" s="0" t="n">
        <v>0.2685</v>
      </c>
      <c r="BG159" s="0" t="n">
        <v>162.6723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-2.3086</v>
      </c>
      <c r="P160" s="1" t="n">
        <v>-7.2215</v>
      </c>
      <c r="Q160" s="1" t="n">
        <v>7.4395</v>
      </c>
      <c r="R160" s="0" t="n">
        <v>7882.826</v>
      </c>
      <c r="S160" s="0" t="n">
        <v>8.8508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4.9257</v>
      </c>
      <c r="AB160" s="0" t="n">
        <v>5.0902</v>
      </c>
      <c r="AC160" s="0" t="n">
        <v>4.2871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0.0147</v>
      </c>
      <c r="AJ160" t="n">
        <v>-0.1541</v>
      </c>
      <c r="AK160" s="0" t="n">
        <v>5075.8227</v>
      </c>
      <c r="AL160" s="0" t="n">
        <v>162.6032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4.9199</v>
      </c>
      <c r="AS160" s="0" t="n">
        <v>5.0937</v>
      </c>
      <c r="AT160" s="0" t="n">
        <v>4.2172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0.027</v>
      </c>
      <c r="BC160" s="1" t="n">
        <v>-0.0345</v>
      </c>
      <c r="BD160" s="1" t="n">
        <v>0.1203</v>
      </c>
      <c r="BE160" s="0" t="n">
        <v>5012.6294</v>
      </c>
      <c r="BF160" s="0" t="n">
        <v>0.2491</v>
      </c>
      <c r="BG160" s="0" t="n">
        <v>162.6521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-2.2191</v>
      </c>
      <c r="P161" s="1" t="n">
        <v>-7.3604</v>
      </c>
      <c r="Q161" s="1" t="n">
        <v>7.5446</v>
      </c>
      <c r="R161" s="0" t="n">
        <v>7900.2156</v>
      </c>
      <c r="S161" s="0" t="n">
        <v>8.9444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4.9985</v>
      </c>
      <c r="AB161" s="0" t="n">
        <v>5.1658</v>
      </c>
      <c r="AC161" s="0" t="n">
        <v>4.3493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0.0147</v>
      </c>
      <c r="AJ161" t="n">
        <v>-0.1541</v>
      </c>
      <c r="AK161" s="0" t="n">
        <v>5074.7044</v>
      </c>
      <c r="AL161" s="0" t="n">
        <v>163.6766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5.1571</v>
      </c>
      <c r="AS161" s="0" t="n">
        <v>5.307</v>
      </c>
      <c r="AT161" s="0" t="n">
        <v>4.3027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0.2181</v>
      </c>
      <c r="BC161" s="1" t="n">
        <v>0.0926</v>
      </c>
      <c r="BD161" s="1" t="n">
        <v>0.3198</v>
      </c>
      <c r="BE161" s="0" t="n">
        <v>4915.8271</v>
      </c>
      <c r="BF161" s="0" t="n">
        <v>0.5783</v>
      </c>
      <c r="BG161" s="0" t="n">
        <v>165.655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-2.2326</v>
      </c>
      <c r="P162" s="1" t="n">
        <v>-7.3477</v>
      </c>
      <c r="Q162" s="1" t="n">
        <v>7.5365</v>
      </c>
      <c r="R162" s="0" t="n">
        <v>7894.3432</v>
      </c>
      <c r="S162" s="0" t="n">
        <v>8.896800000000001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5.072</v>
      </c>
      <c r="AB162" s="0" t="n">
        <v>5.2421</v>
      </c>
      <c r="AC162" s="0" t="n">
        <v>4.4122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0.0147</v>
      </c>
      <c r="AJ162" t="n">
        <v>-0.1541</v>
      </c>
      <c r="AK162" s="0" t="n">
        <v>5073.6078</v>
      </c>
      <c r="AL162" s="0" t="n">
        <v>164.7497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5.2782</v>
      </c>
      <c r="AS162" s="0" t="n">
        <v>5.403</v>
      </c>
      <c r="AT162" s="0" t="n">
        <v>4.4664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0.2773</v>
      </c>
      <c r="BC162" s="1" t="n">
        <v>-0.0569</v>
      </c>
      <c r="BD162" s="1" t="n">
        <v>0.28</v>
      </c>
      <c r="BE162" s="0" t="n">
        <v>4976.1174</v>
      </c>
      <c r="BF162" s="0" t="n">
        <v>0.576</v>
      </c>
      <c r="BG162" s="0" t="n">
        <v>166.9781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-2.243</v>
      </c>
      <c r="P163" s="1" t="n">
        <v>-7.4112</v>
      </c>
      <c r="Q163" s="1" t="n">
        <v>7.6002</v>
      </c>
      <c r="R163" s="0" t="n">
        <v>7895.9257</v>
      </c>
      <c r="S163" s="0" t="n">
        <v>8.9308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5.1463</v>
      </c>
      <c r="AB163" s="0" t="n">
        <v>5.3191</v>
      </c>
      <c r="AC163" s="0" t="n">
        <v>4.4757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0.0147</v>
      </c>
      <c r="AJ163" t="n">
        <v>-0.1541</v>
      </c>
      <c r="AK163" s="0" t="n">
        <v>5072.5324</v>
      </c>
      <c r="AL163" s="0" t="n">
        <v>165.8228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5.2822</v>
      </c>
      <c r="AS163" s="0" t="n">
        <v>5.4087</v>
      </c>
      <c r="AT163" s="0" t="n">
        <v>4.4608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0.2782</v>
      </c>
      <c r="BC163" s="1" t="n">
        <v>-0.0397</v>
      </c>
      <c r="BD163" s="1" t="n">
        <v>0.2873</v>
      </c>
      <c r="BE163" s="0" t="n">
        <v>4967.8834</v>
      </c>
      <c r="BF163" s="0" t="n">
        <v>0.5645</v>
      </c>
      <c r="BG163" s="0" t="n">
        <v>167.0567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-2.1752</v>
      </c>
      <c r="P164" s="1" t="n">
        <v>-7.5623</v>
      </c>
      <c r="Q164" s="1" t="n">
        <v>7.7252</v>
      </c>
      <c r="R164" s="0" t="n">
        <v>7922.3809</v>
      </c>
      <c r="S164" s="0" t="n">
        <v>9.0352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5.2213</v>
      </c>
      <c r="AB164" s="0" t="n">
        <v>5.397</v>
      </c>
      <c r="AC164" s="0" t="n">
        <v>4.5399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0.0147</v>
      </c>
      <c r="AJ164" t="n">
        <v>-0.154</v>
      </c>
      <c r="AK164" s="0" t="n">
        <v>5071.4777</v>
      </c>
      <c r="AL164" s="0" t="n">
        <v>166.8956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5.2792</v>
      </c>
      <c r="AS164" s="0" t="n">
        <v>5.4044</v>
      </c>
      <c r="AT164" s="0" t="n">
        <v>4.4645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0.2779</v>
      </c>
      <c r="BC164" s="1" t="n">
        <v>-0.0519</v>
      </c>
      <c r="BD164" s="1" t="n">
        <v>0.2823</v>
      </c>
      <c r="BE164" s="0" t="n">
        <v>4973.6483</v>
      </c>
      <c r="BF164" s="0" t="n">
        <v>0.5580000000000001</v>
      </c>
      <c r="BG164" s="0" t="n">
        <v>166.9976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-2.1791</v>
      </c>
      <c r="P165" s="1" t="n">
        <v>-7.6041</v>
      </c>
      <c r="Q165" s="1" t="n">
        <v>7.7665</v>
      </c>
      <c r="R165" s="0" t="n">
        <v>7910.0542</v>
      </c>
      <c r="S165" s="0" t="n">
        <v>9.056100000000001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5.2971</v>
      </c>
      <c r="AB165" s="0" t="n">
        <v>5.4756</v>
      </c>
      <c r="AC165" s="0" t="n">
        <v>4.6047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0.0147</v>
      </c>
      <c r="AJ165" t="n">
        <v>-0.1539</v>
      </c>
      <c r="AK165" s="0" t="n">
        <v>5070.4432</v>
      </c>
      <c r="AL165" s="0" t="n">
        <v>167.9681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5.2942</v>
      </c>
      <c r="AS165" s="0" t="n">
        <v>5.4668</v>
      </c>
      <c r="AT165" s="0" t="n">
        <v>4.4718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0.1231</v>
      </c>
      <c r="BC165" s="1" t="n">
        <v>0.042</v>
      </c>
      <c r="BD165" s="1" t="n">
        <v>0.2239</v>
      </c>
      <c r="BE165" s="0" t="n">
        <v>4958.6955</v>
      </c>
      <c r="BF165" s="0" t="n">
        <v>0.3905</v>
      </c>
      <c r="BG165" s="0" t="n">
        <v>167.8492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-2.2831</v>
      </c>
      <c r="P166" s="1" t="n">
        <v>-7.6718</v>
      </c>
      <c r="Q166" s="1" t="n">
        <v>7.8613</v>
      </c>
      <c r="R166" s="0" t="n">
        <v>7916.1819</v>
      </c>
      <c r="S166" s="0" t="n">
        <v>9.099299999999999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5.3736</v>
      </c>
      <c r="AB166" s="0" t="n">
        <v>5.555</v>
      </c>
      <c r="AC166" s="0" t="n">
        <v>4.6701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0.0147</v>
      </c>
      <c r="AJ166" t="n">
        <v>-0.1538</v>
      </c>
      <c r="AK166" s="0" t="n">
        <v>5069.4284</v>
      </c>
      <c r="AL166" s="0" t="n">
        <v>169.0404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5.3849</v>
      </c>
      <c r="AS166" s="0" t="n">
        <v>5.5554</v>
      </c>
      <c r="AT166" s="0" t="n">
        <v>4.5938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0.1113</v>
      </c>
      <c r="BC166" s="1" t="n">
        <v>-0.0386</v>
      </c>
      <c r="BD166" s="1" t="n">
        <v>0.1504</v>
      </c>
      <c r="BE166" s="0" t="n">
        <v>4998.2795</v>
      </c>
      <c r="BF166" s="0" t="n">
        <v>0.2559</v>
      </c>
      <c r="BG166" s="0" t="n">
        <v>169.0462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-2.4076</v>
      </c>
      <c r="P167" s="1" t="n">
        <v>-7.7913</v>
      </c>
      <c r="Q167" s="1" t="n">
        <v>8.012499999999999</v>
      </c>
      <c r="R167" s="0" t="n">
        <v>7921.4982</v>
      </c>
      <c r="S167" s="0" t="n">
        <v>9.2074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5.4509</v>
      </c>
      <c r="AB167" s="0" t="n">
        <v>5.6351</v>
      </c>
      <c r="AC167" s="0" t="n">
        <v>4.7362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0.0147</v>
      </c>
      <c r="AJ167" t="n">
        <v>-0.1537</v>
      </c>
      <c r="AK167" s="0" t="n">
        <v>5068.433</v>
      </c>
      <c r="AL167" s="0" t="n">
        <v>170.1124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5.5057</v>
      </c>
      <c r="AS167" s="0" t="n">
        <v>5.683</v>
      </c>
      <c r="AT167" s="0" t="n">
        <v>4.679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0.1156</v>
      </c>
      <c r="BC167" s="1" t="n">
        <v>-0.0057</v>
      </c>
      <c r="BD167" s="1" t="n">
        <v>0.1791</v>
      </c>
      <c r="BE167" s="0" t="n">
        <v>4982.8281</v>
      </c>
      <c r="BF167" s="0" t="n">
        <v>0.3052</v>
      </c>
      <c r="BG167" s="0" t="n">
        <v>170.7478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-2.4156</v>
      </c>
      <c r="P168" s="1" t="n">
        <v>-7.8259</v>
      </c>
      <c r="Q168" s="1" t="n">
        <v>8.048</v>
      </c>
      <c r="R168" s="0" t="n">
        <v>7909.6092</v>
      </c>
      <c r="S168" s="0" t="n">
        <v>9.220700000000001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5.5289</v>
      </c>
      <c r="AB168" s="0" t="n">
        <v>5.7161</v>
      </c>
      <c r="AC168" s="0" t="n">
        <v>4.8029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0.0147</v>
      </c>
      <c r="AJ168" t="n">
        <v>-0.1536</v>
      </c>
      <c r="AK168" s="0" t="n">
        <v>5067.4563</v>
      </c>
      <c r="AL168" s="0" t="n">
        <v>171.1841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5.5767</v>
      </c>
      <c r="AS168" s="0" t="n">
        <v>5.7656</v>
      </c>
      <c r="AT168" s="0" t="n">
        <v>4.6923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0.1176</v>
      </c>
      <c r="BC168" s="1" t="n">
        <v>0.0857</v>
      </c>
      <c r="BD168" s="1" t="n">
        <v>0.2605</v>
      </c>
      <c r="BE168" s="0" t="n">
        <v>4942.5471</v>
      </c>
      <c r="BF168" s="0" t="n">
        <v>0.4547</v>
      </c>
      <c r="BG168" s="0" t="n">
        <v>171.835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-2.4295</v>
      </c>
      <c r="P169" s="1" t="n">
        <v>-7.9442</v>
      </c>
      <c r="Q169" s="1" t="n">
        <v>8.1652</v>
      </c>
      <c r="R169" s="0" t="n">
        <v>7928.2216</v>
      </c>
      <c r="S169" s="0" t="n">
        <v>9.3001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5.6077</v>
      </c>
      <c r="AB169" s="0" t="n">
        <v>5.7978</v>
      </c>
      <c r="AC169" s="0" t="n">
        <v>4.8702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0.0147</v>
      </c>
      <c r="AJ169" t="n">
        <v>-0.1534</v>
      </c>
      <c r="AK169" s="0" t="n">
        <v>5066.4981</v>
      </c>
      <c r="AL169" s="0" t="n">
        <v>172.2555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5.5761</v>
      </c>
      <c r="AS169" s="0" t="n">
        <v>5.7656</v>
      </c>
      <c r="AT169" s="0" t="n">
        <v>4.6873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0.1187</v>
      </c>
      <c r="BC169" s="1" t="n">
        <v>0.09370000000000001</v>
      </c>
      <c r="BD169" s="1" t="n">
        <v>0.2682</v>
      </c>
      <c r="BE169" s="0" t="n">
        <v>4938.8713</v>
      </c>
      <c r="BF169" s="0" t="n">
        <v>0.4655</v>
      </c>
      <c r="BG169" s="0" t="n">
        <v>171.834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-2.4484</v>
      </c>
      <c r="P170" s="1" t="n">
        <v>-7.9831</v>
      </c>
      <c r="Q170" s="1" t="n">
        <v>8.2081</v>
      </c>
      <c r="R170" s="0" t="n">
        <v>7919.4836</v>
      </c>
      <c r="S170" s="0" t="n">
        <v>9.3165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5.6873</v>
      </c>
      <c r="AB170" s="0" t="n">
        <v>5.8803</v>
      </c>
      <c r="AC170" s="0" t="n">
        <v>4.9382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0.0146</v>
      </c>
      <c r="AJ170" t="n">
        <v>-0.1533</v>
      </c>
      <c r="AK170" s="0" t="n">
        <v>5065.5579</v>
      </c>
      <c r="AL170" s="0" t="n">
        <v>173.3264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5.7198</v>
      </c>
      <c r="AS170" s="0" t="n">
        <v>5.9043</v>
      </c>
      <c r="AT170" s="0" t="n">
        <v>4.889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0.0998</v>
      </c>
      <c r="BC170" s="1" t="n">
        <v>-0.0495</v>
      </c>
      <c r="BD170" s="1" t="n">
        <v>0.1342</v>
      </c>
      <c r="BE170" s="0" t="n">
        <v>5005.131</v>
      </c>
      <c r="BF170" s="0" t="n">
        <v>0.2215</v>
      </c>
      <c r="BG170" s="0" t="n">
        <v>173.6362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-2.4568</v>
      </c>
      <c r="P171" s="1" t="n">
        <v>-8.056699999999999</v>
      </c>
      <c r="Q171" s="1" t="n">
        <v>8.281000000000001</v>
      </c>
      <c r="R171" s="0" t="n">
        <v>7911.2673</v>
      </c>
      <c r="S171" s="0" t="n">
        <v>9.371700000000001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5.7676</v>
      </c>
      <c r="AB171" s="0" t="n">
        <v>5.9636</v>
      </c>
      <c r="AC171" s="0" t="n">
        <v>5.0069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0.0146</v>
      </c>
      <c r="AJ171" t="n">
        <v>-0.1531</v>
      </c>
      <c r="AK171" s="0" t="n">
        <v>5064.6353</v>
      </c>
      <c r="AL171" s="0" t="n">
        <v>174.397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5.8104</v>
      </c>
      <c r="AS171" s="0" t="n">
        <v>5.9929</v>
      </c>
      <c r="AT171" s="0" t="n">
        <v>4.9842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0.1059</v>
      </c>
      <c r="BC171" s="1" t="n">
        <v>-0.0871</v>
      </c>
      <c r="BD171" s="1" t="n">
        <v>0.1126</v>
      </c>
      <c r="BE171" s="0" t="n">
        <v>5020.2365</v>
      </c>
      <c r="BF171" s="0" t="n">
        <v>0.1937</v>
      </c>
      <c r="BG171" s="0" t="n">
        <v>174.7706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-2.4642</v>
      </c>
      <c r="P172" s="1" t="n">
        <v>-8.104699999999999</v>
      </c>
      <c r="Q172" s="1" t="n">
        <v>8.3292</v>
      </c>
      <c r="R172" s="0" t="n">
        <v>7905.2185</v>
      </c>
      <c r="S172" s="0" t="n">
        <v>9.3948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5.8486</v>
      </c>
      <c r="AB172" s="0" t="n">
        <v>6.0477</v>
      </c>
      <c r="AC172" s="0" t="n">
        <v>5.0762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0.0146</v>
      </c>
      <c r="AJ172" t="n">
        <v>-0.1529</v>
      </c>
      <c r="AK172" s="0" t="n">
        <v>5063.73</v>
      </c>
      <c r="AL172" s="0" t="n">
        <v>175.4671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5.9403</v>
      </c>
      <c r="AS172" s="0" t="n">
        <v>6.132</v>
      </c>
      <c r="AT172" s="0" t="n">
        <v>5.0743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0.1052</v>
      </c>
      <c r="BC172" s="1" t="n">
        <v>-0.0463</v>
      </c>
      <c r="BD172" s="1" t="n">
        <v>0.1399</v>
      </c>
      <c r="BE172" s="0" t="n">
        <v>5002.7485</v>
      </c>
      <c r="BF172" s="0" t="n">
        <v>0.2373</v>
      </c>
      <c r="BG172" s="0" t="n">
        <v>176.5289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-2.4895</v>
      </c>
      <c r="P173" s="1" t="n">
        <v>-8.1884</v>
      </c>
      <c r="Q173" s="1" t="n">
        <v>8.4168</v>
      </c>
      <c r="R173" s="0" t="n">
        <v>7903.2148</v>
      </c>
      <c r="S173" s="0" t="n">
        <v>9.4575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5.9305</v>
      </c>
      <c r="AB173" s="0" t="n">
        <v>6.1326</v>
      </c>
      <c r="AC173" s="0" t="n">
        <v>5.1462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0.0146</v>
      </c>
      <c r="AJ173" t="n">
        <v>-0.1527</v>
      </c>
      <c r="AK173" s="0" t="n">
        <v>5062.8413</v>
      </c>
      <c r="AL173" s="0" t="n">
        <v>176.5368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5.9408</v>
      </c>
      <c r="AS173" s="0" t="n">
        <v>6.1325</v>
      </c>
      <c r="AT173" s="0" t="n">
        <v>5.0721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0.1071</v>
      </c>
      <c r="BC173" s="1" t="n">
        <v>-0.0421</v>
      </c>
      <c r="BD173" s="1" t="n">
        <v>0.1442</v>
      </c>
      <c r="BE173" s="0" t="n">
        <v>5000.6568</v>
      </c>
      <c r="BF173" s="0" t="n">
        <v>0.2315</v>
      </c>
      <c r="BG173" s="0" t="n">
        <v>176.5354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-2.5044</v>
      </c>
      <c r="P174" s="1" t="n">
        <v>-8.2364</v>
      </c>
      <c r="Q174" s="1" t="n">
        <v>8.4673</v>
      </c>
      <c r="R174" s="0" t="n">
        <v>7899.0185</v>
      </c>
      <c r="S174" s="0" t="n">
        <v>9.4796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6.0131</v>
      </c>
      <c r="AB174" s="0" t="n">
        <v>6.2183</v>
      </c>
      <c r="AC174" s="0" t="n">
        <v>5.2168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0.0146</v>
      </c>
      <c r="AJ174" t="n">
        <v>-0.1524</v>
      </c>
      <c r="AK174" s="0" t="n">
        <v>5061.9692</v>
      </c>
      <c r="AL174" s="0" t="n">
        <v>177.606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6.0176</v>
      </c>
      <c r="AS174" s="0" t="n">
        <v>6.2171</v>
      </c>
      <c r="AT174" s="0" t="n">
        <v>5.0794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0.1297</v>
      </c>
      <c r="BC174" s="1" t="n">
        <v>0.0585</v>
      </c>
      <c r="BD174" s="1" t="n">
        <v>0.2404</v>
      </c>
      <c r="BE174" s="0" t="n">
        <v>4955.5574</v>
      </c>
      <c r="BF174" s="0" t="n">
        <v>0.3892</v>
      </c>
      <c r="BG174" s="0" t="n">
        <v>177.5911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-2.5225</v>
      </c>
      <c r="P175" s="1" t="n">
        <v>-8.331899999999999</v>
      </c>
      <c r="Q175" s="1" t="n">
        <v>8.5641</v>
      </c>
      <c r="R175" s="0" t="n">
        <v>7901.8548</v>
      </c>
      <c r="S175" s="0" t="n">
        <v>9.5496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6.0964</v>
      </c>
      <c r="AB175" s="0" t="n">
        <v>6.3048</v>
      </c>
      <c r="AC175" s="0" t="n">
        <v>5.2881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0.0145</v>
      </c>
      <c r="AJ175" t="n">
        <v>-0.1522</v>
      </c>
      <c r="AK175" s="0" t="n">
        <v>5061.113</v>
      </c>
      <c r="AL175" s="0" t="n">
        <v>178.6747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6.1659</v>
      </c>
      <c r="AS175" s="0" t="n">
        <v>6.3619</v>
      </c>
      <c r="AT175" s="0" t="n">
        <v>5.2609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0.123</v>
      </c>
      <c r="BC175" s="1" t="n">
        <v>-0.0436</v>
      </c>
      <c r="BD175" s="1" t="n">
        <v>0.1535</v>
      </c>
      <c r="BE175" s="0" t="n">
        <v>4998.7312</v>
      </c>
      <c r="BF175" s="0" t="n">
        <v>0.2488</v>
      </c>
      <c r="BG175" s="0" t="n">
        <v>179.374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-2.5187</v>
      </c>
      <c r="P176" s="1" t="n">
        <v>-8.3172</v>
      </c>
      <c r="Q176" s="1" t="n">
        <v>8.549099999999999</v>
      </c>
      <c r="R176" s="0" t="n">
        <v>7896.0425</v>
      </c>
      <c r="S176" s="0" t="n">
        <v>9.4976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6.1806</v>
      </c>
      <c r="AB176" s="0" t="n">
        <v>6.3921</v>
      </c>
      <c r="AC176" s="0" t="n">
        <v>5.36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0.0145</v>
      </c>
      <c r="AJ176" t="n">
        <v>-0.152</v>
      </c>
      <c r="AK176" s="0" t="n">
        <v>5060.2726</v>
      </c>
      <c r="AL176" s="0" t="n">
        <v>179.7429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6.2381</v>
      </c>
      <c r="AS176" s="0" t="n">
        <v>6.4458</v>
      </c>
      <c r="AT176" s="0" t="n">
        <v>5.2688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0.1288</v>
      </c>
      <c r="BC176" s="1" t="n">
        <v>0.057</v>
      </c>
      <c r="BD176" s="1" t="n">
        <v>0.2381</v>
      </c>
      <c r="BE176" s="0" t="n">
        <v>4957.7418</v>
      </c>
      <c r="BF176" s="0" t="n">
        <v>0.3817</v>
      </c>
      <c r="BG176" s="0" t="n">
        <v>180.3952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-2.5241</v>
      </c>
      <c r="P177" s="1" t="n">
        <v>-8.3782</v>
      </c>
      <c r="Q177" s="1" t="n">
        <v>8.609299999999999</v>
      </c>
      <c r="R177" s="0" t="n">
        <v>7893.4438</v>
      </c>
      <c r="S177" s="0" t="n">
        <v>9.532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6.2655</v>
      </c>
      <c r="AB177" s="0" t="n">
        <v>6.4802</v>
      </c>
      <c r="AC177" s="0" t="n">
        <v>5.4326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0.0145</v>
      </c>
      <c r="AJ177" t="n">
        <v>-0.1517</v>
      </c>
      <c r="AK177" s="0" t="n">
        <v>5059.4475</v>
      </c>
      <c r="AL177" s="0" t="n">
        <v>180.8105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6.3626</v>
      </c>
      <c r="AS177" s="0" t="n">
        <v>6.5747</v>
      </c>
      <c r="AT177" s="0" t="n">
        <v>5.3992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0.1132</v>
      </c>
      <c r="BC177" s="1" t="n">
        <v>0.019</v>
      </c>
      <c r="BD177" s="1" t="n">
        <v>0.1972</v>
      </c>
      <c r="BE177" s="0" t="n">
        <v>4975.6973</v>
      </c>
      <c r="BF177" s="0" t="n">
        <v>0.3195</v>
      </c>
      <c r="BG177" s="0" t="n">
        <v>181.9448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-2.5472</v>
      </c>
      <c r="P178" s="1" t="n">
        <v>-8.432399999999999</v>
      </c>
      <c r="Q178" s="1" t="n">
        <v>8.668100000000001</v>
      </c>
      <c r="R178" s="0" t="n">
        <v>7893.0202</v>
      </c>
      <c r="S178" s="0" t="n">
        <v>9.558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6.3512</v>
      </c>
      <c r="AB178" s="0" t="n">
        <v>6.5691</v>
      </c>
      <c r="AC178" s="0" t="n">
        <v>5.5059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0.0145</v>
      </c>
      <c r="AJ178" t="n">
        <v>-0.1514</v>
      </c>
      <c r="AK178" s="0" t="n">
        <v>5058.6375</v>
      </c>
      <c r="AL178" s="0" t="n">
        <v>181.8776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6.3613</v>
      </c>
      <c r="AS178" s="0" t="n">
        <v>6.5742</v>
      </c>
      <c r="AT178" s="0" t="n">
        <v>5.3956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0.112</v>
      </c>
      <c r="BC178" s="1" t="n">
        <v>0.0244</v>
      </c>
      <c r="BD178" s="1" t="n">
        <v>0.201</v>
      </c>
      <c r="BE178" s="0" t="n">
        <v>4973.7852</v>
      </c>
      <c r="BF178" s="0" t="n">
        <v>0.3153</v>
      </c>
      <c r="BG178" s="0" t="n">
        <v>181.9384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-2.5526</v>
      </c>
      <c r="P179" s="1" t="n">
        <v>-8.4703</v>
      </c>
      <c r="Q179" s="1" t="n">
        <v>8.706200000000001</v>
      </c>
      <c r="R179" s="0" t="n">
        <v>7881.2613</v>
      </c>
      <c r="S179" s="0" t="n">
        <v>9.576499999999999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6.4377</v>
      </c>
      <c r="AB179" s="0" t="n">
        <v>6.6588</v>
      </c>
      <c r="AC179" s="0" t="n">
        <v>5.5798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0.0144</v>
      </c>
      <c r="AJ179" t="n">
        <v>-0.1511</v>
      </c>
      <c r="AK179" s="0" t="n">
        <v>5057.8422</v>
      </c>
      <c r="AL179" s="0" t="n">
        <v>182.9441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6.4565</v>
      </c>
      <c r="AS179" s="0" t="n">
        <v>6.6716</v>
      </c>
      <c r="AT179" s="0" t="n">
        <v>5.4944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0.1047</v>
      </c>
      <c r="BC179" s="1" t="n">
        <v>-0.0053</v>
      </c>
      <c r="BD179" s="1" t="n">
        <v>0.1715</v>
      </c>
      <c r="BE179" s="0" t="n">
        <v>4986.7429</v>
      </c>
      <c r="BF179" s="0" t="n">
        <v>0.265</v>
      </c>
      <c r="BG179" s="0" t="n">
        <v>183.0947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-2.564</v>
      </c>
      <c r="P180" s="1" t="n">
        <v>-8.528</v>
      </c>
      <c r="Q180" s="1" t="n">
        <v>8.765000000000001</v>
      </c>
      <c r="R180" s="0" t="n">
        <v>7880.2738</v>
      </c>
      <c r="S180" s="0" t="n">
        <v>9.6059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6.525</v>
      </c>
      <c r="AB180" s="0" t="n">
        <v>6.7494</v>
      </c>
      <c r="AC180" s="0" t="n">
        <v>5.6544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0.0144</v>
      </c>
      <c r="AJ180" t="n">
        <v>-0.1508</v>
      </c>
      <c r="AK180" s="0" t="n">
        <v>5057.0611</v>
      </c>
      <c r="AL180" s="0" t="n">
        <v>184.0099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6.5744</v>
      </c>
      <c r="AS180" s="0" t="n">
        <v>6.8088</v>
      </c>
      <c r="AT180" s="0" t="n">
        <v>5.6463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0.021</v>
      </c>
      <c r="BC180" s="1" t="n">
        <v>-0.058</v>
      </c>
      <c r="BD180" s="1" t="n">
        <v>0.093</v>
      </c>
      <c r="BE180" s="0" t="n">
        <v>5019.7474</v>
      </c>
      <c r="BF180" s="0" t="n">
        <v>0.1737</v>
      </c>
      <c r="BG180" s="0" t="n">
        <v>184.7039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-2.5618</v>
      </c>
      <c r="P181" s="1" t="n">
        <v>-8.564299999999999</v>
      </c>
      <c r="Q181" s="1" t="n">
        <v>8.7994</v>
      </c>
      <c r="R181" s="0" t="n">
        <v>7870.0588</v>
      </c>
      <c r="S181" s="0" t="n">
        <v>9.619999999999999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6.6131</v>
      </c>
      <c r="AB181" s="0" t="n">
        <v>6.8407</v>
      </c>
      <c r="AC181" s="0" t="n">
        <v>5.7297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0.0144</v>
      </c>
      <c r="AJ181" t="n">
        <v>-0.1505</v>
      </c>
      <c r="AK181" s="0" t="n">
        <v>5056.2942</v>
      </c>
      <c r="AL181" s="0" t="n">
        <v>185.0751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6.658</v>
      </c>
      <c r="AS181" s="0" t="n">
        <v>6.8989</v>
      </c>
      <c r="AT181" s="0" t="n">
        <v>5.6614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0.047</v>
      </c>
      <c r="BC181" s="1" t="n">
        <v>0.0355</v>
      </c>
      <c r="BD181" s="1" t="n">
        <v>0.1889</v>
      </c>
      <c r="BE181" s="0" t="n">
        <v>4980.2851</v>
      </c>
      <c r="BF181" s="0" t="n">
        <v>0.3261</v>
      </c>
      <c r="BG181" s="0" t="n">
        <v>185.7485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-2.5989</v>
      </c>
      <c r="P182" s="1" t="n">
        <v>-8.623900000000001</v>
      </c>
      <c r="Q182" s="1" t="n">
        <v>8.8675</v>
      </c>
      <c r="R182" s="0" t="n">
        <v>7861.3035</v>
      </c>
      <c r="S182" s="0" t="n">
        <v>9.6653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6.7019</v>
      </c>
      <c r="AB182" s="0" t="n">
        <v>6.9329</v>
      </c>
      <c r="AC182" s="0" t="n">
        <v>5.8057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0.0143</v>
      </c>
      <c r="AJ182" t="n">
        <v>-0.1502</v>
      </c>
      <c r="AK182" s="0" t="n">
        <v>5055.5409</v>
      </c>
      <c r="AL182" s="0" t="n">
        <v>186.1397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6.6926</v>
      </c>
      <c r="AS182" s="0" t="n">
        <v>6.9668</v>
      </c>
      <c r="AT182" s="0" t="n">
        <v>5.7495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-0.0984</v>
      </c>
      <c r="BC182" s="1" t="n">
        <v>0.0017</v>
      </c>
      <c r="BD182" s="1" t="n">
        <v>0.1891</v>
      </c>
      <c r="BE182" s="0" t="n">
        <v>5014.5145</v>
      </c>
      <c r="BF182" s="0" t="n">
        <v>0.4196</v>
      </c>
      <c r="BG182" s="0" t="n">
        <v>186.5292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-2.5978</v>
      </c>
      <c r="P183" s="1" t="n">
        <v>-8.6747</v>
      </c>
      <c r="Q183" s="1" t="n">
        <v>8.9161</v>
      </c>
      <c r="R183" s="0" t="n">
        <v>7856.3521</v>
      </c>
      <c r="S183" s="0" t="n">
        <v>9.690300000000001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6.7916</v>
      </c>
      <c r="AB183" s="0" t="n">
        <v>7.0259</v>
      </c>
      <c r="AC183" s="0" t="n">
        <v>5.8823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0.0143</v>
      </c>
      <c r="AJ183" t="n">
        <v>-0.1498</v>
      </c>
      <c r="AK183" s="0" t="n">
        <v>5054.8011</v>
      </c>
      <c r="AL183" s="0" t="n">
        <v>187.2036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6.8321</v>
      </c>
      <c r="AS183" s="0" t="n">
        <v>7.0979</v>
      </c>
      <c r="AT183" s="0" t="n">
        <v>5.8443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-0.0366</v>
      </c>
      <c r="BC183" s="1" t="n">
        <v>0.0154</v>
      </c>
      <c r="BD183" s="1" t="n">
        <v>0.1729</v>
      </c>
      <c r="BE183" s="0" t="n">
        <v>5000.274</v>
      </c>
      <c r="BF183" s="0" t="n">
        <v>0.3548</v>
      </c>
      <c r="BG183" s="0" t="n">
        <v>188.0207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-2.6086</v>
      </c>
      <c r="P184" s="1" t="n">
        <v>-8.757999999999999</v>
      </c>
      <c r="Q184" s="1" t="n">
        <v>8.9992</v>
      </c>
      <c r="R184" s="0" t="n">
        <v>7854.7532</v>
      </c>
      <c r="S184" s="0" t="n">
        <v>9.751099999999999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6.882</v>
      </c>
      <c r="AB184" s="0" t="n">
        <v>7.1197</v>
      </c>
      <c r="AC184" s="0" t="n">
        <v>5.9597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0.0143</v>
      </c>
      <c r="AJ184" t="n">
        <v>-0.1495</v>
      </c>
      <c r="AK184" s="0" t="n">
        <v>5054.0744</v>
      </c>
      <c r="AL184" s="0" t="n">
        <v>188.2668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6.9379</v>
      </c>
      <c r="AS184" s="0" t="n">
        <v>7.2084</v>
      </c>
      <c r="AT184" s="0" t="n">
        <v>5.9383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-0.0414</v>
      </c>
      <c r="BC184" s="1" t="n">
        <v>0.0112</v>
      </c>
      <c r="BD184" s="1" t="n">
        <v>0.1701</v>
      </c>
      <c r="BE184" s="0" t="n">
        <v>5002.494</v>
      </c>
      <c r="BF184" s="0" t="n">
        <v>0.3529</v>
      </c>
      <c r="BG184" s="0" t="n">
        <v>189.2626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-2.6191</v>
      </c>
      <c r="P185" s="1" t="n">
        <v>-8.7957</v>
      </c>
      <c r="Q185" s="1" t="n">
        <v>9.038600000000001</v>
      </c>
      <c r="R185" s="0" t="n">
        <v>7845.0231</v>
      </c>
      <c r="S185" s="0" t="n">
        <v>9.768800000000001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6.9732</v>
      </c>
      <c r="AB185" s="0" t="n">
        <v>7.2144</v>
      </c>
      <c r="AC185" s="0" t="n">
        <v>6.0377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0.0142</v>
      </c>
      <c r="AJ185" t="n">
        <v>-0.1491</v>
      </c>
      <c r="AK185" s="0" t="n">
        <v>5053.3605</v>
      </c>
      <c r="AL185" s="0" t="n">
        <v>189.3293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6.935</v>
      </c>
      <c r="AS185" s="0" t="n">
        <v>7.2023</v>
      </c>
      <c r="AT185" s="0" t="n">
        <v>5.9377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-0.0324</v>
      </c>
      <c r="BC185" s="1" t="n">
        <v>0.0029</v>
      </c>
      <c r="BD185" s="1" t="n">
        <v>0.159</v>
      </c>
      <c r="BE185" s="0" t="n">
        <v>5004.2382</v>
      </c>
      <c r="BF185" s="0" t="n">
        <v>0.3183</v>
      </c>
      <c r="BG185" s="0" t="n">
        <v>189.1947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-2.6366</v>
      </c>
      <c r="P186" s="1" t="n">
        <v>-8.8812</v>
      </c>
      <c r="Q186" s="1" t="n">
        <v>9.1259</v>
      </c>
      <c r="R186" s="0" t="n">
        <v>7847.661</v>
      </c>
      <c r="S186" s="0" t="n">
        <v>9.827500000000001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7.0653</v>
      </c>
      <c r="AB186" s="0" t="n">
        <v>7.3099</v>
      </c>
      <c r="AC186" s="0" t="n">
        <v>6.1164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0.0142</v>
      </c>
      <c r="AJ186" t="n">
        <v>-0.1488</v>
      </c>
      <c r="AK186" s="0" t="n">
        <v>5052.6593</v>
      </c>
      <c r="AL186" s="0" t="n">
        <v>190.391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7.0832</v>
      </c>
      <c r="AS186" s="0" t="n">
        <v>7.324</v>
      </c>
      <c r="AT186" s="0" t="n">
        <v>6.0567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0.07779999999999999</v>
      </c>
      <c r="BC186" s="1" t="n">
        <v>-0.0416</v>
      </c>
      <c r="BD186" s="1" t="n">
        <v>0.1246</v>
      </c>
      <c r="BE186" s="0" t="n">
        <v>5004.6454</v>
      </c>
      <c r="BF186" s="0" t="n">
        <v>0.1843</v>
      </c>
      <c r="BG186" s="0" t="n">
        <v>190.5478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-2.6577</v>
      </c>
      <c r="P187" s="1" t="n">
        <v>-8.927099999999999</v>
      </c>
      <c r="Q187" s="1" t="n">
        <v>9.1762</v>
      </c>
      <c r="R187" s="0" t="n">
        <v>7843.0882</v>
      </c>
      <c r="S187" s="0" t="n">
        <v>9.8497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7.1581</v>
      </c>
      <c r="AB187" s="0" t="n">
        <v>7.4062</v>
      </c>
      <c r="AC187" s="0" t="n">
        <v>6.1957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0.0142</v>
      </c>
      <c r="AJ187" t="n">
        <v>-0.1484</v>
      </c>
      <c r="AK187" s="0" t="n">
        <v>5051.9704</v>
      </c>
      <c r="AL187" s="0" t="n">
        <v>191.452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7.1994</v>
      </c>
      <c r="AS187" s="0" t="n">
        <v>7.4714</v>
      </c>
      <c r="AT187" s="0" t="n">
        <v>6.1525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-0.007900000000000001</v>
      </c>
      <c r="BC187" s="1" t="n">
        <v>0.0109</v>
      </c>
      <c r="BD187" s="1" t="n">
        <v>0.1609</v>
      </c>
      <c r="BE187" s="0" t="n">
        <v>4997.877</v>
      </c>
      <c r="BF187" s="0" t="n">
        <v>0.3042</v>
      </c>
      <c r="BG187" s="0" t="n">
        <v>192.1647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-2.6628</v>
      </c>
      <c r="P188" s="1" t="n">
        <v>-8.9878</v>
      </c>
      <c r="Q188" s="1" t="n">
        <v>9.2362</v>
      </c>
      <c r="R188" s="0" t="n">
        <v>7830.425</v>
      </c>
      <c r="S188" s="0" t="n">
        <v>9.899100000000001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7.2518</v>
      </c>
      <c r="AB188" s="0" t="n">
        <v>7.5033</v>
      </c>
      <c r="AC188" s="0" t="n">
        <v>6.2758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0.0141</v>
      </c>
      <c r="AJ188" t="n">
        <v>-0.148</v>
      </c>
      <c r="AK188" s="0" t="n">
        <v>5051.2934</v>
      </c>
      <c r="AL188" s="0" t="n">
        <v>192.5122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7.319</v>
      </c>
      <c r="AS188" s="0" t="n">
        <v>7.5826</v>
      </c>
      <c r="AT188" s="0" t="n">
        <v>6.3026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0.003</v>
      </c>
      <c r="BC188" s="1" t="n">
        <v>-0.0844</v>
      </c>
      <c r="BD188" s="1" t="n">
        <v>0.0646</v>
      </c>
      <c r="BE188" s="0" t="n">
        <v>5029.8921</v>
      </c>
      <c r="BF188" s="0" t="n">
        <v>0.1357</v>
      </c>
      <c r="BG188" s="0" t="n">
        <v>193.3699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-2.68</v>
      </c>
      <c r="P189" s="1" t="n">
        <v>-9.054600000000001</v>
      </c>
      <c r="Q189" s="1" t="n">
        <v>9.3055</v>
      </c>
      <c r="R189" s="0" t="n">
        <v>7836.9445</v>
      </c>
      <c r="S189" s="0" t="n">
        <v>9.9298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7.3462</v>
      </c>
      <c r="AB189" s="0" t="n">
        <v>7.6013</v>
      </c>
      <c r="AC189" s="0" t="n">
        <v>6.3566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0.0141</v>
      </c>
      <c r="AJ189" t="n">
        <v>-0.1477</v>
      </c>
      <c r="AK189" s="0" t="n">
        <v>5050.6283</v>
      </c>
      <c r="AL189" s="0" t="n">
        <v>193.5717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7.3213</v>
      </c>
      <c r="AS189" s="0" t="n">
        <v>7.5863</v>
      </c>
      <c r="AT189" s="0" t="n">
        <v>6.3051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-0.0017</v>
      </c>
      <c r="BC189" s="1" t="n">
        <v>-0.0829</v>
      </c>
      <c r="BD189" s="1" t="n">
        <v>0.0667</v>
      </c>
      <c r="BE189" s="0" t="n">
        <v>5029.9774</v>
      </c>
      <c r="BF189" s="0" t="n">
        <v>0.1273</v>
      </c>
      <c r="BG189" s="0" t="n">
        <v>193.41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-2.6928</v>
      </c>
      <c r="P190" s="1" t="n">
        <v>-9.216200000000001</v>
      </c>
      <c r="Q190" s="1" t="n">
        <v>9.4643</v>
      </c>
      <c r="R190" s="0" t="n">
        <v>7878.826</v>
      </c>
      <c r="S190" s="0" t="n">
        <v>10.0212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7.4415</v>
      </c>
      <c r="AB190" s="0" t="n">
        <v>7.7001</v>
      </c>
      <c r="AC190" s="0" t="n">
        <v>6.438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0.0141</v>
      </c>
      <c r="AJ190" t="n">
        <v>-0.1473</v>
      </c>
      <c r="AK190" s="0" t="n">
        <v>5049.9747</v>
      </c>
      <c r="AL190" s="0" t="n">
        <v>194.6303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7.4459</v>
      </c>
      <c r="AS190" s="0" t="n">
        <v>7.7391</v>
      </c>
      <c r="AT190" s="0" t="n">
        <v>6.4205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-0.0843</v>
      </c>
      <c r="BC190" s="1" t="n">
        <v>-0.0551</v>
      </c>
      <c r="BD190" s="1" t="n">
        <v>0.1349</v>
      </c>
      <c r="BE190" s="0" t="n">
        <v>5031.0845</v>
      </c>
      <c r="BF190" s="0" t="n">
        <v>0.2909</v>
      </c>
      <c r="BG190" s="0" t="n">
        <v>195.0453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-2.694</v>
      </c>
      <c r="P191" s="1" t="n">
        <v>-9.221299999999999</v>
      </c>
      <c r="Q191" s="1" t="n">
        <v>9.469900000000001</v>
      </c>
      <c r="R191" s="0" t="n">
        <v>7881.1376</v>
      </c>
      <c r="S191" s="0" t="n">
        <v>9.982200000000001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7.5376</v>
      </c>
      <c r="AB191" s="0" t="n">
        <v>7.7998</v>
      </c>
      <c r="AC191" s="0" t="n">
        <v>6.5202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0.014</v>
      </c>
      <c r="AJ191" t="n">
        <v>-0.1469</v>
      </c>
      <c r="AK191" s="0" t="n">
        <v>5049.3324</v>
      </c>
      <c r="AL191" s="0" t="n">
        <v>195.6881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7.4687</v>
      </c>
      <c r="AS191" s="0" t="n">
        <v>7.8141</v>
      </c>
      <c r="AT191" s="0" t="n">
        <v>6.4256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-0.2417</v>
      </c>
      <c r="BC191" s="1" t="n">
        <v>0.0561</v>
      </c>
      <c r="BD191" s="1" t="n">
        <v>0.3265</v>
      </c>
      <c r="BE191" s="0" t="n">
        <v>5013.8688</v>
      </c>
      <c r="BF191" s="0" t="n">
        <v>0.6948</v>
      </c>
      <c r="BG191" s="0" t="n">
        <v>195.8392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-2.7022</v>
      </c>
      <c r="P192" s="1" t="n">
        <v>-9.264699999999999</v>
      </c>
      <c r="Q192" s="1" t="n">
        <v>9.514200000000001</v>
      </c>
      <c r="R192" s="0" t="n">
        <v>7873.0672</v>
      </c>
      <c r="S192" s="0" t="n">
        <v>10.0042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7.6345</v>
      </c>
      <c r="AB192" s="0" t="n">
        <v>7.9004</v>
      </c>
      <c r="AC192" s="0" t="n">
        <v>6.603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0.014</v>
      </c>
      <c r="AJ192" t="n">
        <v>-0.1465</v>
      </c>
      <c r="AK192" s="0" t="n">
        <v>5048.7011</v>
      </c>
      <c r="AL192" s="0" t="n">
        <v>196.7451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7.5827</v>
      </c>
      <c r="AS192" s="0" t="n">
        <v>7.9302</v>
      </c>
      <c r="AT192" s="0" t="n">
        <v>6.5861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-0.2744</v>
      </c>
      <c r="BC192" s="1" t="n">
        <v>-0.0432</v>
      </c>
      <c r="BD192" s="1" t="n">
        <v>0.3063</v>
      </c>
      <c r="BE192" s="0" t="n">
        <v>5051.7932</v>
      </c>
      <c r="BF192" s="0" t="n">
        <v>0.6314</v>
      </c>
      <c r="BG192" s="0" t="n">
        <v>197.0573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-2.7251</v>
      </c>
      <c r="P193" s="1" t="n">
        <v>-9.4154</v>
      </c>
      <c r="Q193" s="1" t="n">
        <v>9.6656</v>
      </c>
      <c r="R193" s="0" t="n">
        <v>7911.0934</v>
      </c>
      <c r="S193" s="0" t="n">
        <v>10.0886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7.7322</v>
      </c>
      <c r="AB193" s="0" t="n">
        <v>8.0017</v>
      </c>
      <c r="AC193" s="0" t="n">
        <v>6.6866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0.0139</v>
      </c>
      <c r="AJ193" t="n">
        <v>-0.1461</v>
      </c>
      <c r="AK193" s="0" t="n">
        <v>5048.0807</v>
      </c>
      <c r="AL193" s="0" t="n">
        <v>197.8013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7.5846</v>
      </c>
      <c r="AS193" s="0" t="n">
        <v>7.931</v>
      </c>
      <c r="AT193" s="0" t="n">
        <v>6.5841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-0.268</v>
      </c>
      <c r="BC193" s="1" t="n">
        <v>-0.0397</v>
      </c>
      <c r="BD193" s="1" t="n">
        <v>0.3013</v>
      </c>
      <c r="BE193" s="0" t="n">
        <v>5049.7473</v>
      </c>
      <c r="BF193" s="0" t="n">
        <v>0.6237</v>
      </c>
      <c r="BG193" s="0" t="n">
        <v>197.0651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-2.7358</v>
      </c>
      <c r="P194" s="1" t="n">
        <v>-9.4716</v>
      </c>
      <c r="Q194" s="1" t="n">
        <v>9.722899999999999</v>
      </c>
      <c r="R194" s="0" t="n">
        <v>7909.9297</v>
      </c>
      <c r="S194" s="0" t="n">
        <v>10.1158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7.8308</v>
      </c>
      <c r="AB194" s="0" t="n">
        <v>8.103999999999999</v>
      </c>
      <c r="AC194" s="0" t="n">
        <v>6.7708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0.0139</v>
      </c>
      <c r="AJ194" t="n">
        <v>-0.1456</v>
      </c>
      <c r="AK194" s="0" t="n">
        <v>5047.4709</v>
      </c>
      <c r="AL194" s="0" t="n">
        <v>198.8565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7.9543</v>
      </c>
      <c r="AS194" s="0" t="n">
        <v>8.156000000000001</v>
      </c>
      <c r="AT194" s="0" t="n">
        <v>6.7011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0.3718</v>
      </c>
      <c r="BC194" s="1" t="n">
        <v>-0.0131</v>
      </c>
      <c r="BD194" s="1" t="n">
        <v>0.3817</v>
      </c>
      <c r="BE194" s="0" t="n">
        <v>4956.9265</v>
      </c>
      <c r="BF194" s="0" t="n">
        <v>0.61</v>
      </c>
      <c r="BG194" s="0" t="n">
        <v>199.39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-2.7473</v>
      </c>
      <c r="P195" s="1" t="n">
        <v>-9.4445</v>
      </c>
      <c r="Q195" s="1" t="n">
        <v>9.7006</v>
      </c>
      <c r="R195" s="0" t="n">
        <v>7862.0568</v>
      </c>
      <c r="S195" s="0" t="n">
        <v>10.1137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7.9301</v>
      </c>
      <c r="AB195" s="0" t="n">
        <v>8.207000000000001</v>
      </c>
      <c r="AC195" s="0" t="n">
        <v>6.8558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0.0139</v>
      </c>
      <c r="AJ195" t="n">
        <v>-0.1452</v>
      </c>
      <c r="AK195" s="0" t="n">
        <v>5046.8714</v>
      </c>
      <c r="AL195" s="0" t="n">
        <v>199.9109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7.9942</v>
      </c>
      <c r="AS195" s="0" t="n">
        <v>8.242100000000001</v>
      </c>
      <c r="AT195" s="0" t="n">
        <v>6.8362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0.1623</v>
      </c>
      <c r="BC195" s="1" t="n">
        <v>-0.0877</v>
      </c>
      <c r="BD195" s="1" t="n">
        <v>0.1592</v>
      </c>
      <c r="BE195" s="0" t="n">
        <v>5008.5084</v>
      </c>
      <c r="BF195" s="0" t="n">
        <v>0.255</v>
      </c>
      <c r="BG195" s="0" t="n">
        <v>200.2672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-2.7521</v>
      </c>
      <c r="P196" s="1" t="n">
        <v>-9.4884</v>
      </c>
      <c r="Q196" s="1" t="n">
        <v>9.744400000000001</v>
      </c>
      <c r="R196" s="0" t="n">
        <v>7855.5779</v>
      </c>
      <c r="S196" s="0" t="n">
        <v>10.1341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8.0303</v>
      </c>
      <c r="AB196" s="0" t="n">
        <v>8.311</v>
      </c>
      <c r="AC196" s="0" t="n">
        <v>6.9415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0.0138</v>
      </c>
      <c r="AJ196" t="n">
        <v>-0.1448</v>
      </c>
      <c r="AK196" s="0" t="n">
        <v>5046.282</v>
      </c>
      <c r="AL196" s="0" t="n">
        <v>200.9644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8.018700000000001</v>
      </c>
      <c r="AS196" s="0" t="n">
        <v>8.3262</v>
      </c>
      <c r="AT196" s="0" t="n">
        <v>6.8504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-0.0216</v>
      </c>
      <c r="BC196" s="1" t="n">
        <v>0.0231</v>
      </c>
      <c r="BD196" s="1" t="n">
        <v>0.1716</v>
      </c>
      <c r="BE196" s="0" t="n">
        <v>4995.8936</v>
      </c>
      <c r="BF196" s="0" t="n">
        <v>0.312</v>
      </c>
      <c r="BG196" s="0" t="n">
        <v>201.1177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-2.7648</v>
      </c>
      <c r="P197" s="1" t="n">
        <v>-9.480399999999999</v>
      </c>
      <c r="Q197" s="1" t="n">
        <v>9.7408</v>
      </c>
      <c r="R197" s="0" t="n">
        <v>7820.6679</v>
      </c>
      <c r="S197" s="0" t="n">
        <v>10.1385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8.131399999999999</v>
      </c>
      <c r="AB197" s="0" t="n">
        <v>8.415800000000001</v>
      </c>
      <c r="AC197" s="0" t="n">
        <v>7.0278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0.0138</v>
      </c>
      <c r="AJ197" t="n">
        <v>-0.1444</v>
      </c>
      <c r="AK197" s="0" t="n">
        <v>5045.7026</v>
      </c>
      <c r="AL197" s="0" t="n">
        <v>202.017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8.3207</v>
      </c>
      <c r="AS197" s="0" t="n">
        <v>8.5692</v>
      </c>
      <c r="AT197" s="0" t="n">
        <v>6.9551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0.3007</v>
      </c>
      <c r="BC197" s="1" t="n">
        <v>0.1319</v>
      </c>
      <c r="BD197" s="1" t="n">
        <v>0.3983</v>
      </c>
      <c r="BE197" s="0" t="n">
        <v>4921.9866</v>
      </c>
      <c r="BF197" s="0" t="n">
        <v>0.5584</v>
      </c>
      <c r="BG197" s="0" t="n">
        <v>203.5407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-2.788</v>
      </c>
      <c r="P198" s="1" t="n">
        <v>-9.665100000000001</v>
      </c>
      <c r="Q198" s="1" t="n">
        <v>9.924799999999999</v>
      </c>
      <c r="R198" s="0" t="n">
        <v>7844.622</v>
      </c>
      <c r="S198" s="0" t="n">
        <v>10.2826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8.2332</v>
      </c>
      <c r="AB198" s="0" t="n">
        <v>8.5215</v>
      </c>
      <c r="AC198" s="0" t="n">
        <v>7.1149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0.0137</v>
      </c>
      <c r="AJ198" t="n">
        <v>-0.1439</v>
      </c>
      <c r="AK198" s="0" t="n">
        <v>5045.1329</v>
      </c>
      <c r="AL198" s="0" t="n">
        <v>203.0687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8.319000000000001</v>
      </c>
      <c r="AS198" s="0" t="n">
        <v>8.5694</v>
      </c>
      <c r="AT198" s="0" t="n">
        <v>6.9517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0.2958</v>
      </c>
      <c r="BC198" s="1" t="n">
        <v>0.138</v>
      </c>
      <c r="BD198" s="1" t="n">
        <v>0.3988</v>
      </c>
      <c r="BE198" s="0" t="n">
        <v>4920.6724</v>
      </c>
      <c r="BF198" s="0" t="n">
        <v>0.5475</v>
      </c>
      <c r="BG198" s="0" t="n">
        <v>203.5422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-2.7893</v>
      </c>
      <c r="P199" s="1" t="n">
        <v>-9.674300000000001</v>
      </c>
      <c r="Q199" s="1" t="n">
        <v>9.9345</v>
      </c>
      <c r="R199" s="0" t="n">
        <v>7849.8861</v>
      </c>
      <c r="S199" s="0" t="n">
        <v>10.2428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8.335900000000001</v>
      </c>
      <c r="AB199" s="0" t="n">
        <v>8.628</v>
      </c>
      <c r="AC199" s="0" t="n">
        <v>7.2027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0.0137</v>
      </c>
      <c r="AJ199" t="n">
        <v>-0.1435</v>
      </c>
      <c r="AK199" s="0" t="n">
        <v>5044.5728</v>
      </c>
      <c r="AL199" s="0" t="n">
        <v>204.1194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8.4931</v>
      </c>
      <c r="AS199" s="0" t="n">
        <v>8.716900000000001</v>
      </c>
      <c r="AT199" s="0" t="n">
        <v>7.2037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0.3334</v>
      </c>
      <c r="BC199" s="1" t="n">
        <v>-0.07149999999999999</v>
      </c>
      <c r="BD199" s="1" t="n">
        <v>0.3277</v>
      </c>
      <c r="BE199" s="0" t="n">
        <v>4982.0325</v>
      </c>
      <c r="BF199" s="0" t="n">
        <v>0.5407</v>
      </c>
      <c r="BG199" s="0" t="n">
        <v>204.9889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-2.7953</v>
      </c>
      <c r="P200" s="1" t="n">
        <v>-9.736700000000001</v>
      </c>
      <c r="Q200" s="1" t="n">
        <v>9.9964</v>
      </c>
      <c r="R200" s="0" t="n">
        <v>7851.0164</v>
      </c>
      <c r="S200" s="0" t="n">
        <v>10.2737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8.439500000000001</v>
      </c>
      <c r="AB200" s="0" t="n">
        <v>8.7354</v>
      </c>
      <c r="AC200" s="0" t="n">
        <v>7.2912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0.0137</v>
      </c>
      <c r="AJ200" t="n">
        <v>-0.143</v>
      </c>
      <c r="AK200" s="0" t="n">
        <v>5044.022</v>
      </c>
      <c r="AL200" s="0" t="n">
        <v>205.1692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8.494199999999999</v>
      </c>
      <c r="AS200" s="0" t="n">
        <v>8.7158</v>
      </c>
      <c r="AT200" s="0" t="n">
        <v>7.2112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0.3359</v>
      </c>
      <c r="BC200" s="1" t="n">
        <v>-0.08500000000000001</v>
      </c>
      <c r="BD200" s="1" t="n">
        <v>0.3274</v>
      </c>
      <c r="BE200" s="0" t="n">
        <v>4985.9306</v>
      </c>
      <c r="BF200" s="0" t="n">
        <v>0.5465</v>
      </c>
      <c r="BG200" s="0" t="n">
        <v>204.9786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-2.8195</v>
      </c>
      <c r="P201" s="1" t="n">
        <v>-9.886699999999999</v>
      </c>
      <c r="Q201" s="1" t="n">
        <v>10.1476</v>
      </c>
      <c r="R201" s="0" t="n">
        <v>7886.3261</v>
      </c>
      <c r="S201" s="0" t="n">
        <v>10.3569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8.543799999999999</v>
      </c>
      <c r="AB201" s="0" t="n">
        <v>8.8437</v>
      </c>
      <c r="AC201" s="0" t="n">
        <v>7.3805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0.0136</v>
      </c>
      <c r="AJ201" t="n">
        <v>-0.1426</v>
      </c>
      <c r="AK201" s="0" t="n">
        <v>5043.4803</v>
      </c>
      <c r="AL201" s="0" t="n">
        <v>206.218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8.57</v>
      </c>
      <c r="AS201" s="0" t="n">
        <v>8.9169</v>
      </c>
      <c r="AT201" s="0" t="n">
        <v>7.339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-0.0914</v>
      </c>
      <c r="BC201" s="1" t="n">
        <v>0.0292</v>
      </c>
      <c r="BD201" s="1" t="n">
        <v>0.2014</v>
      </c>
      <c r="BE201" s="0" t="n">
        <v>5002.7095</v>
      </c>
      <c r="BF201" s="0" t="n">
        <v>0.3951</v>
      </c>
      <c r="BG201" s="0" t="n">
        <v>206.9221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-2.8258</v>
      </c>
      <c r="P202" s="1" t="n">
        <v>-9.9353</v>
      </c>
      <c r="Q202" s="1" t="n">
        <v>10.1965</v>
      </c>
      <c r="R202" s="0" t="n">
        <v>7880.9624</v>
      </c>
      <c r="S202" s="0" t="n">
        <v>10.3814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8.648999999999999</v>
      </c>
      <c r="AB202" s="0" t="n">
        <v>8.9528</v>
      </c>
      <c r="AC202" s="0" t="n">
        <v>7.4704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0.0136</v>
      </c>
      <c r="AJ202" t="n">
        <v>-0.1421</v>
      </c>
      <c r="AK202" s="0" t="n">
        <v>5042.9476</v>
      </c>
      <c r="AL202" s="0" t="n">
        <v>207.2659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8.575100000000001</v>
      </c>
      <c r="AS202" s="0" t="n">
        <v>8.925800000000001</v>
      </c>
      <c r="AT202" s="0" t="n">
        <v>7.3483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-0.1061</v>
      </c>
      <c r="BC202" s="1" t="n">
        <v>0.028</v>
      </c>
      <c r="BD202" s="1" t="n">
        <v>0.208</v>
      </c>
      <c r="BE202" s="0" t="n">
        <v>5004.8499</v>
      </c>
      <c r="BF202" s="0" t="n">
        <v>0.4087</v>
      </c>
      <c r="BG202" s="0" t="n">
        <v>207.0073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-2.8327</v>
      </c>
      <c r="P203" s="1" t="n">
        <v>-10.0289</v>
      </c>
      <c r="Q203" s="1" t="n">
        <v>10.2887</v>
      </c>
      <c r="R203" s="0" t="n">
        <v>7880.1657</v>
      </c>
      <c r="S203" s="0" t="n">
        <v>10.4522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8.755100000000001</v>
      </c>
      <c r="AB203" s="0" t="n">
        <v>9.062799999999999</v>
      </c>
      <c r="AC203" s="0" t="n">
        <v>7.5611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0.0135</v>
      </c>
      <c r="AJ203" t="n">
        <v>-0.1417</v>
      </c>
      <c r="AK203" s="0" t="n">
        <v>5042.4236</v>
      </c>
      <c r="AL203" s="0" t="n">
        <v>208.3127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8.8826</v>
      </c>
      <c r="AS203" s="0" t="n">
        <v>9.148999999999999</v>
      </c>
      <c r="AT203" s="0" t="n">
        <v>7.4547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0.2935</v>
      </c>
      <c r="BC203" s="1" t="n">
        <v>0.0965</v>
      </c>
      <c r="BD203" s="1" t="n">
        <v>0.3676</v>
      </c>
      <c r="BE203" s="0" t="n">
        <v>4937.0896</v>
      </c>
      <c r="BF203" s="0" t="n">
        <v>0.5008</v>
      </c>
      <c r="BG203" s="0" t="n">
        <v>209.1261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-2.8665</v>
      </c>
      <c r="P204" s="1" t="n">
        <v>-10.1604</v>
      </c>
      <c r="Q204" s="1" t="n">
        <v>10.4249</v>
      </c>
      <c r="R204" s="0" t="n">
        <v>7874.316</v>
      </c>
      <c r="S204" s="0" t="n">
        <v>10.5809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8.862</v>
      </c>
      <c r="AB204" s="0" t="n">
        <v>9.1738</v>
      </c>
      <c r="AC204" s="0" t="n">
        <v>7.6525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0.0135</v>
      </c>
      <c r="AJ204" t="n">
        <v>-0.1412</v>
      </c>
      <c r="AK204" s="0" t="n">
        <v>5041.9083</v>
      </c>
      <c r="AL204" s="0" t="n">
        <v>209.3586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8.881600000000001</v>
      </c>
      <c r="AS204" s="0" t="n">
        <v>9.146100000000001</v>
      </c>
      <c r="AT204" s="0" t="n">
        <v>7.4512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0.3008</v>
      </c>
      <c r="BC204" s="1" t="n">
        <v>0.09710000000000001</v>
      </c>
      <c r="BD204" s="1" t="n">
        <v>0.3733</v>
      </c>
      <c r="BE204" s="0" t="n">
        <v>4936.0222</v>
      </c>
      <c r="BF204" s="0" t="n">
        <v>0.5066000000000001</v>
      </c>
      <c r="BG204" s="0" t="n">
        <v>209.0986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-2.8789</v>
      </c>
      <c r="P205" s="1" t="n">
        <v>-10.2038</v>
      </c>
      <c r="Q205" s="1" t="n">
        <v>10.4705</v>
      </c>
      <c r="R205" s="0" t="n">
        <v>7866.1718</v>
      </c>
      <c r="S205" s="0" t="n">
        <v>10.6056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8.969799999999999</v>
      </c>
      <c r="AB205" s="0" t="n">
        <v>9.285500000000001</v>
      </c>
      <c r="AC205" s="0" t="n">
        <v>7.7446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0.0134</v>
      </c>
      <c r="AJ205" t="n">
        <v>-0.1407</v>
      </c>
      <c r="AK205" s="0" t="n">
        <v>5041.4013</v>
      </c>
      <c r="AL205" s="0" t="n">
        <v>210.4034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9.055400000000001</v>
      </c>
      <c r="AS205" s="0" t="n">
        <v>9.286199999999999</v>
      </c>
      <c r="AT205" s="0" t="n">
        <v>7.671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0.3803</v>
      </c>
      <c r="BC205" s="1" t="n">
        <v>-0.0742</v>
      </c>
      <c r="BD205" s="1" t="n">
        <v>0.3728</v>
      </c>
      <c r="BE205" s="0" t="n">
        <v>4978.203</v>
      </c>
      <c r="BF205" s="0" t="n">
        <v>0.6046</v>
      </c>
      <c r="BG205" s="0" t="n">
        <v>210.4093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-2.8858</v>
      </c>
      <c r="P206" s="1" t="n">
        <v>-10.286</v>
      </c>
      <c r="Q206" s="1" t="n">
        <v>10.5518</v>
      </c>
      <c r="R206" s="0" t="n">
        <v>7874.0033</v>
      </c>
      <c r="S206" s="0" t="n">
        <v>10.6483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9.0784</v>
      </c>
      <c r="AB206" s="0" t="n">
        <v>9.398199999999999</v>
      </c>
      <c r="AC206" s="0" t="n">
        <v>7.8375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0.0134</v>
      </c>
      <c r="AJ206" t="n">
        <v>-0.1403</v>
      </c>
      <c r="AK206" s="0" t="n">
        <v>5040.9026</v>
      </c>
      <c r="AL206" s="0" t="n">
        <v>211.4472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9.0945</v>
      </c>
      <c r="AS206" s="0" t="n">
        <v>9.404</v>
      </c>
      <c r="AT206" s="0" t="n">
        <v>7.6985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0.1424</v>
      </c>
      <c r="BC206" s="1" t="n">
        <v>0.0633</v>
      </c>
      <c r="BD206" s="1" t="n">
        <v>0.241</v>
      </c>
      <c r="BE206" s="0" t="n">
        <v>4965.4824</v>
      </c>
      <c r="BF206" s="0" t="n">
        <v>0.3179</v>
      </c>
      <c r="BG206" s="0" t="n">
        <v>211.5008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-2.8967</v>
      </c>
      <c r="P207" s="1" t="n">
        <v>-10.3206</v>
      </c>
      <c r="Q207" s="1" t="n">
        <v>10.5885</v>
      </c>
      <c r="R207" s="0" t="n">
        <v>7864.3129</v>
      </c>
      <c r="S207" s="0" t="n">
        <v>10.6651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9.187799999999999</v>
      </c>
      <c r="AB207" s="0" t="n">
        <v>9.511799999999999</v>
      </c>
      <c r="AC207" s="0" t="n">
        <v>7.9311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0.0134</v>
      </c>
      <c r="AJ207" t="n">
        <v>-0.1398</v>
      </c>
      <c r="AK207" s="0" t="n">
        <v>5040.412</v>
      </c>
      <c r="AL207" s="0" t="n">
        <v>212.49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9.141500000000001</v>
      </c>
      <c r="AS207" s="0" t="n">
        <v>9.4917</v>
      </c>
      <c r="AT207" s="0" t="n">
        <v>7.8497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-0.0477</v>
      </c>
      <c r="BC207" s="1" t="n">
        <v>-0.0331</v>
      </c>
      <c r="BD207" s="1" t="n">
        <v>0.1229</v>
      </c>
      <c r="BE207" s="0" t="n">
        <v>5015.9191</v>
      </c>
      <c r="BF207" s="0" t="n">
        <v>0.2316</v>
      </c>
      <c r="BG207" s="0" t="n">
        <v>212.3061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-2.8988</v>
      </c>
      <c r="P208" s="1" t="n">
        <v>-10.3381</v>
      </c>
      <c r="Q208" s="1" t="n">
        <v>10.6064</v>
      </c>
      <c r="R208" s="0" t="n">
        <v>7846.4748</v>
      </c>
      <c r="S208" s="0" t="n">
        <v>10.6748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9.2982</v>
      </c>
      <c r="AB208" s="0" t="n">
        <v>9.626200000000001</v>
      </c>
      <c r="AC208" s="0" t="n">
        <v>8.025399999999999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0.0133</v>
      </c>
      <c r="AJ208" t="n">
        <v>-0.1393</v>
      </c>
      <c r="AK208" s="0" t="n">
        <v>5039.9293</v>
      </c>
      <c r="AL208" s="0" t="n">
        <v>213.5317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9.279299999999999</v>
      </c>
      <c r="AS208" s="0" t="n">
        <v>9.660399999999999</v>
      </c>
      <c r="AT208" s="0" t="n">
        <v>7.9728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-0.13</v>
      </c>
      <c r="BC208" s="1" t="n">
        <v>0.002</v>
      </c>
      <c r="BD208" s="1" t="n">
        <v>0.2013</v>
      </c>
      <c r="BE208" s="0" t="n">
        <v>5014.903</v>
      </c>
      <c r="BF208" s="0" t="n">
        <v>0.3919</v>
      </c>
      <c r="BG208" s="0" t="n">
        <v>213.8409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-2.9065</v>
      </c>
      <c r="P209" s="1" t="n">
        <v>-10.3494</v>
      </c>
      <c r="Q209" s="1" t="n">
        <v>10.6198</v>
      </c>
      <c r="R209" s="0" t="n">
        <v>7852.097</v>
      </c>
      <c r="S209" s="0" t="n">
        <v>10.6362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9.4094</v>
      </c>
      <c r="AB209" s="0" t="n">
        <v>9.7416</v>
      </c>
      <c r="AC209" s="0" t="n">
        <v>8.1204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0.0133</v>
      </c>
      <c r="AJ209" t="n">
        <v>-0.1389</v>
      </c>
      <c r="AK209" s="0" t="n">
        <v>5039.4544</v>
      </c>
      <c r="AL209" s="0" t="n">
        <v>214.5724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9.553900000000001</v>
      </c>
      <c r="AS209" s="0" t="n">
        <v>9.8482</v>
      </c>
      <c r="AT209" s="0" t="n">
        <v>8.142099999999999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0.2092</v>
      </c>
      <c r="BC209" s="1" t="n">
        <v>-0.0636</v>
      </c>
      <c r="BD209" s="1" t="n">
        <v>0.2099</v>
      </c>
      <c r="BE209" s="0" t="n">
        <v>4995.3308</v>
      </c>
      <c r="BF209" s="0" t="n">
        <v>0.3182</v>
      </c>
      <c r="BG209" s="0" t="n">
        <v>215.5262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-2.9133</v>
      </c>
      <c r="P210" s="1" t="n">
        <v>-10.3898</v>
      </c>
      <c r="Q210" s="1" t="n">
        <v>10.661</v>
      </c>
      <c r="R210" s="0" t="n">
        <v>7844.6243</v>
      </c>
      <c r="S210" s="0" t="n">
        <v>10.6559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9.5214</v>
      </c>
      <c r="AB210" s="0" t="n">
        <v>9.857799999999999</v>
      </c>
      <c r="AC210" s="0" t="n">
        <v>8.216200000000001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0.0132</v>
      </c>
      <c r="AJ210" t="n">
        <v>-0.1384</v>
      </c>
      <c r="AK210" s="0" t="n">
        <v>5038.9871</v>
      </c>
      <c r="AL210" s="0" t="n">
        <v>215.612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9.5532</v>
      </c>
      <c r="AS210" s="0" t="n">
        <v>9.8467</v>
      </c>
      <c r="AT210" s="0" t="n">
        <v>8.136799999999999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0.2141</v>
      </c>
      <c r="BC210" s="1" t="n">
        <v>-0.058</v>
      </c>
      <c r="BD210" s="1" t="n">
        <v>0.2164</v>
      </c>
      <c r="BE210" s="0" t="n">
        <v>4993.1834</v>
      </c>
      <c r="BF210" s="0" t="n">
        <v>0.3185</v>
      </c>
      <c r="BG210" s="0" t="n">
        <v>215.5131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-2.9294</v>
      </c>
      <c r="P211" s="1" t="n">
        <v>-10.5588</v>
      </c>
      <c r="Q211" s="1" t="n">
        <v>10.8283</v>
      </c>
      <c r="R211" s="0" t="n">
        <v>7883.7636</v>
      </c>
      <c r="S211" s="0" t="n">
        <v>10.7478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9.6343</v>
      </c>
      <c r="AB211" s="0" t="n">
        <v>9.9749</v>
      </c>
      <c r="AC211" s="0" t="n">
        <v>8.312799999999999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0.0132</v>
      </c>
      <c r="AJ211" t="n">
        <v>-0.1379</v>
      </c>
      <c r="AK211" s="0" t="n">
        <v>5038.5272</v>
      </c>
      <c r="AL211" s="0" t="n">
        <v>216.6506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9.607900000000001</v>
      </c>
      <c r="AS211" s="0" t="n">
        <v>9.9772</v>
      </c>
      <c r="AT211" s="0" t="n">
        <v>8.248200000000001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-0.0521</v>
      </c>
      <c r="BC211" s="1" t="n">
        <v>-0.0294</v>
      </c>
      <c r="BD211" s="1" t="n">
        <v>0.1266</v>
      </c>
      <c r="BE211" s="0" t="n">
        <v>5014.8039</v>
      </c>
      <c r="BF211" s="0" t="n">
        <v>0.2349</v>
      </c>
      <c r="BG211" s="0" t="n">
        <v>216.6708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-2.9443</v>
      </c>
      <c r="P212" s="1" t="n">
        <v>-10.61</v>
      </c>
      <c r="Q212" s="1" t="n">
        <v>10.8821</v>
      </c>
      <c r="R212" s="0" t="n">
        <v>7880.9501</v>
      </c>
      <c r="S212" s="0" t="n">
        <v>10.7729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9.748100000000001</v>
      </c>
      <c r="AB212" s="0" t="n">
        <v>10.093</v>
      </c>
      <c r="AC212" s="0" t="n">
        <v>8.4101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0.0131</v>
      </c>
      <c r="AJ212" t="n">
        <v>-0.1374</v>
      </c>
      <c r="AK212" s="0" t="n">
        <v>5038.0747</v>
      </c>
      <c r="AL212" s="0" t="n">
        <v>217.688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9.7121</v>
      </c>
      <c r="AS212" s="0" t="n">
        <v>10.0939</v>
      </c>
      <c r="AT212" s="0" t="n">
        <v>8.2553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-0.0279</v>
      </c>
      <c r="BC212" s="1" t="n">
        <v>0.1016</v>
      </c>
      <c r="BD212" s="1" t="n">
        <v>0.2425</v>
      </c>
      <c r="BE212" s="0" t="n">
        <v>4975.2595</v>
      </c>
      <c r="BF212" s="0" t="n">
        <v>0.4019</v>
      </c>
      <c r="BG212" s="0" t="n">
        <v>217.6962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-2.9604</v>
      </c>
      <c r="P213" s="1" t="n">
        <v>-10.7961</v>
      </c>
      <c r="Q213" s="1" t="n">
        <v>11.0661</v>
      </c>
      <c r="R213" s="0" t="n">
        <v>7929.2217</v>
      </c>
      <c r="S213" s="0" t="n">
        <v>10.8679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9.8627</v>
      </c>
      <c r="AB213" s="0" t="n">
        <v>10.2119</v>
      </c>
      <c r="AC213" s="0" t="n">
        <v>8.508100000000001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0.0131</v>
      </c>
      <c r="AJ213" t="n">
        <v>-0.1369</v>
      </c>
      <c r="AK213" s="0" t="n">
        <v>5037.6293</v>
      </c>
      <c r="AL213" s="0" t="n">
        <v>218.7244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9.882999999999999</v>
      </c>
      <c r="AS213" s="0" t="n">
        <v>10.2418</v>
      </c>
      <c r="AT213" s="0" t="n">
        <v>8.441700000000001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0.0368</v>
      </c>
      <c r="BC213" s="1" t="n">
        <v>-0.0037</v>
      </c>
      <c r="BD213" s="1" t="n">
        <v>0.1353</v>
      </c>
      <c r="BE213" s="0" t="n">
        <v>4997.6631</v>
      </c>
      <c r="BF213" s="0" t="n">
        <v>0.1946</v>
      </c>
      <c r="BG213" s="0" t="n">
        <v>218.9839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-2.9701</v>
      </c>
      <c r="P214" s="1" t="n">
        <v>-10.8383</v>
      </c>
      <c r="Q214" s="1" t="n">
        <v>11.1099</v>
      </c>
      <c r="R214" s="0" t="n">
        <v>7922.3706</v>
      </c>
      <c r="S214" s="0" t="n">
        <v>10.8882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9.978300000000001</v>
      </c>
      <c r="AB214" s="0" t="n">
        <v>10.3317</v>
      </c>
      <c r="AC214" s="0" t="n">
        <v>8.6068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0.013</v>
      </c>
      <c r="AJ214" t="n">
        <v>-0.1364</v>
      </c>
      <c r="AK214" s="0" t="n">
        <v>5037.191</v>
      </c>
      <c r="AL214" s="0" t="n">
        <v>219.7596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10.0103</v>
      </c>
      <c r="AS214" s="0" t="n">
        <v>10.3752</v>
      </c>
      <c r="AT214" s="0" t="n">
        <v>8.5579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0.0284</v>
      </c>
      <c r="BC214" s="1" t="n">
        <v>-0.012</v>
      </c>
      <c r="BD214" s="1" t="n">
        <v>0.1254</v>
      </c>
      <c r="BE214" s="0" t="n">
        <v>5000.8786</v>
      </c>
      <c r="BF214" s="0" t="n">
        <v>0.1847</v>
      </c>
      <c r="BG214" s="0" t="n">
        <v>220.133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-2.9788</v>
      </c>
      <c r="P215" s="1" t="n">
        <v>-10.7948</v>
      </c>
      <c r="Q215" s="1" t="n">
        <v>11.0708</v>
      </c>
      <c r="R215" s="0" t="n">
        <v>7873.0848</v>
      </c>
      <c r="S215" s="0" t="n">
        <v>10.8837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10.0947</v>
      </c>
      <c r="AB215" s="0" t="n">
        <v>10.4525</v>
      </c>
      <c r="AC215" s="0" t="n">
        <v>8.7064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0.013</v>
      </c>
      <c r="AJ215" t="n">
        <v>-0.136</v>
      </c>
      <c r="AK215" s="0" t="n">
        <v>5036.7595</v>
      </c>
      <c r="AL215" s="0" t="n">
        <v>220.7937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10.1878</v>
      </c>
      <c r="AS215" s="0" t="n">
        <v>10.5255</v>
      </c>
      <c r="AT215" s="0" t="n">
        <v>8.716699999999999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0.126</v>
      </c>
      <c r="BC215" s="1" t="n">
        <v>-0.07630000000000001</v>
      </c>
      <c r="BD215" s="1" t="n">
        <v>0.1277</v>
      </c>
      <c r="BE215" s="0" t="n">
        <v>5008.0077</v>
      </c>
      <c r="BF215" s="0" t="n">
        <v>0.1823</v>
      </c>
      <c r="BG215" s="0" t="n">
        <v>221.4145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-2.9835</v>
      </c>
      <c r="P216" s="1" t="n">
        <v>-10.8405</v>
      </c>
      <c r="Q216" s="1" t="n">
        <v>11.1165</v>
      </c>
      <c r="R216" s="0" t="n">
        <v>7867.2551</v>
      </c>
      <c r="S216" s="0" t="n">
        <v>10.9066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10.2119</v>
      </c>
      <c r="AB216" s="0" t="n">
        <v>10.5741</v>
      </c>
      <c r="AC216" s="0" t="n">
        <v>8.8066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0.0129</v>
      </c>
      <c r="AJ216" t="n">
        <v>-0.1355</v>
      </c>
      <c r="AK216" s="0" t="n">
        <v>5036.3348</v>
      </c>
      <c r="AL216" s="0" t="n">
        <v>221.8268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10.2129</v>
      </c>
      <c r="AS216" s="0" t="n">
        <v>10.614</v>
      </c>
      <c r="AT216" s="0" t="n">
        <v>8.722799999999999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-0.0528</v>
      </c>
      <c r="BC216" s="1" t="n">
        <v>0.0458</v>
      </c>
      <c r="BD216" s="1" t="n">
        <v>0.1928</v>
      </c>
      <c r="BE216" s="0" t="n">
        <v>4993.8576</v>
      </c>
      <c r="BF216" s="0" t="n">
        <v>0.334</v>
      </c>
      <c r="BG216" s="0" t="n">
        <v>222.1629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-2.9806</v>
      </c>
      <c r="P217" s="1" t="n">
        <v>-10.8189</v>
      </c>
      <c r="Q217" s="1" t="n">
        <v>11.0954</v>
      </c>
      <c r="R217" s="0" t="n">
        <v>7826.5434</v>
      </c>
      <c r="S217" s="0" t="n">
        <v>10.9146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10.3301</v>
      </c>
      <c r="AB217" s="0" t="n">
        <v>10.6967</v>
      </c>
      <c r="AC217" s="0" t="n">
        <v>8.9076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0.0129</v>
      </c>
      <c r="AJ217" t="n">
        <v>-0.135</v>
      </c>
      <c r="AK217" s="0" t="n">
        <v>5035.9167</v>
      </c>
      <c r="AL217" s="0" t="n">
        <v>222.8586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10.349</v>
      </c>
      <c r="AS217" s="0" t="n">
        <v>10.7841</v>
      </c>
      <c r="AT217" s="0" t="n">
        <v>8.8485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-0.1453</v>
      </c>
      <c r="BC217" s="1" t="n">
        <v>0.079</v>
      </c>
      <c r="BD217" s="1" t="n">
        <v>0.2661</v>
      </c>
      <c r="BE217" s="0" t="n">
        <v>4994.7585</v>
      </c>
      <c r="BF217" s="0" t="n">
        <v>0.4904</v>
      </c>
      <c r="BG217" s="0" t="n">
        <v>223.5893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-3</v>
      </c>
      <c r="P218" s="1" t="n">
        <v>-10.872</v>
      </c>
      <c r="Q218" s="1" t="n">
        <v>11.1522</v>
      </c>
      <c r="R218" s="0" t="n">
        <v>7824.9708</v>
      </c>
      <c r="S218" s="0" t="n">
        <v>10.9415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10.4491</v>
      </c>
      <c r="AB218" s="0" t="n">
        <v>10.8202</v>
      </c>
      <c r="AC218" s="0" t="n">
        <v>9.009399999999999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0.0128</v>
      </c>
      <c r="AJ218" t="n">
        <v>-0.1345</v>
      </c>
      <c r="AK218" s="0" t="n">
        <v>5035.5051</v>
      </c>
      <c r="AL218" s="0" t="n">
        <v>223.8894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10.3584</v>
      </c>
      <c r="AS218" s="0" t="n">
        <v>10.792</v>
      </c>
      <c r="AT218" s="0" t="n">
        <v>8.8636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-0.1436</v>
      </c>
      <c r="BC218" s="1" t="n">
        <v>0.066</v>
      </c>
      <c r="BD218" s="1" t="n">
        <v>0.2542</v>
      </c>
      <c r="BE218" s="0" t="n">
        <v>4998.0796</v>
      </c>
      <c r="BF218" s="0" t="n">
        <v>0.4669</v>
      </c>
      <c r="BG218" s="0" t="n">
        <v>223.6544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-3.0108</v>
      </c>
      <c r="P219" s="1" t="n">
        <v>-10.9264</v>
      </c>
      <c r="Q219" s="1" t="n">
        <v>11.208</v>
      </c>
      <c r="R219" s="0" t="n">
        <v>7822.329</v>
      </c>
      <c r="S219" s="0" t="n">
        <v>10.9707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10.5691</v>
      </c>
      <c r="AB219" s="0" t="n">
        <v>10.9446</v>
      </c>
      <c r="AC219" s="0" t="n">
        <v>9.1119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0.0128</v>
      </c>
      <c r="AJ219" t="n">
        <v>-0.134</v>
      </c>
      <c r="AK219" s="0" t="n">
        <v>5035.0999</v>
      </c>
      <c r="AL219" s="0" t="n">
        <v>224.919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10.5368</v>
      </c>
      <c r="AS219" s="0" t="n">
        <v>10.9441</v>
      </c>
      <c r="AT219" s="0" t="n">
        <v>9.0421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-0.0602</v>
      </c>
      <c r="BC219" s="1" t="n">
        <v>-0.0229</v>
      </c>
      <c r="BD219" s="1" t="n">
        <v>0.133</v>
      </c>
      <c r="BE219" s="0" t="n">
        <v>5013.0194</v>
      </c>
      <c r="BF219" s="0" t="n">
        <v>0.2402</v>
      </c>
      <c r="BG219" s="0" t="n">
        <v>224.9151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-3.0219</v>
      </c>
      <c r="P220" s="1" t="n">
        <v>-10.9753</v>
      </c>
      <c r="Q220" s="1" t="n">
        <v>11.2585</v>
      </c>
      <c r="R220" s="0" t="n">
        <v>7819.1002</v>
      </c>
      <c r="S220" s="0" t="n">
        <v>10.9946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10.6899</v>
      </c>
      <c r="AB220" s="0" t="n">
        <v>11.0699</v>
      </c>
      <c r="AC220" s="0" t="n">
        <v>9.215199999999999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0.0127</v>
      </c>
      <c r="AJ220" t="n">
        <v>-0.1335</v>
      </c>
      <c r="AK220" s="0" t="n">
        <v>5034.701</v>
      </c>
      <c r="AL220" s="0" t="n">
        <v>225.9474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10.6784</v>
      </c>
      <c r="AS220" s="0" t="n">
        <v>11.1153</v>
      </c>
      <c r="AT220" s="0" t="n">
        <v>9.164199999999999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-0.1327</v>
      </c>
      <c r="BC220" s="1" t="n">
        <v>0.0144</v>
      </c>
      <c r="BD220" s="1" t="n">
        <v>0.2074</v>
      </c>
      <c r="BE220" s="0" t="n">
        <v>5010.5723</v>
      </c>
      <c r="BF220" s="0" t="n">
        <v>0.3831</v>
      </c>
      <c r="BG220" s="0" t="n">
        <v>226.3174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-3.0236</v>
      </c>
      <c r="P221" s="1" t="n">
        <v>-11.0349</v>
      </c>
      <c r="Q221" s="1" t="n">
        <v>11.3169</v>
      </c>
      <c r="R221" s="0" t="n">
        <v>7817.0107</v>
      </c>
      <c r="S221" s="0" t="n">
        <v>11.0278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10.8116</v>
      </c>
      <c r="AB221" s="0" t="n">
        <v>11.1962</v>
      </c>
      <c r="AC221" s="0" t="n">
        <v>9.3193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0.0127</v>
      </c>
      <c r="AJ221" t="n">
        <v>-0.133</v>
      </c>
      <c r="AK221" s="0" t="n">
        <v>5034.3081</v>
      </c>
      <c r="AL221" s="0" t="n">
        <v>226.9747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10.8705</v>
      </c>
      <c r="AS221" s="0" t="n">
        <v>11.273</v>
      </c>
      <c r="AT221" s="0" t="n">
        <v>9.3544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-0.0245</v>
      </c>
      <c r="BC221" s="1" t="n">
        <v>-0.08699999999999999</v>
      </c>
      <c r="BD221" s="1" t="n">
        <v>0.0592</v>
      </c>
      <c r="BE221" s="0" t="n">
        <v>5025.8929</v>
      </c>
      <c r="BF221" s="0" t="n">
        <v>0.1173</v>
      </c>
      <c r="BG221" s="0" t="n">
        <v>227.5956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-3.0374</v>
      </c>
      <c r="P222" s="1" t="n">
        <v>-11.0894</v>
      </c>
      <c r="Q222" s="1" t="n">
        <v>11.3735</v>
      </c>
      <c r="R222" s="0" t="n">
        <v>7815.8367</v>
      </c>
      <c r="S222" s="0" t="n">
        <v>11.055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10.9342</v>
      </c>
      <c r="AB222" s="0" t="n">
        <v>11.3234</v>
      </c>
      <c r="AC222" s="0" t="n">
        <v>9.424099999999999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0.0127</v>
      </c>
      <c r="AJ222" t="n">
        <v>-0.1325</v>
      </c>
      <c r="AK222" s="0" t="n">
        <v>5033.9212</v>
      </c>
      <c r="AL222" s="0" t="n">
        <v>228.0008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10.9346</v>
      </c>
      <c r="AS222" s="0" t="n">
        <v>11.4251</v>
      </c>
      <c r="AT222" s="0" t="n">
        <v>9.476100000000001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-0.3154</v>
      </c>
      <c r="BC222" s="1" t="n">
        <v>-0.0439</v>
      </c>
      <c r="BD222" s="1" t="n">
        <v>0.3398</v>
      </c>
      <c r="BE222" s="0" t="n">
        <v>5044.0838</v>
      </c>
      <c r="BF222" s="0" t="n">
        <v>0.5982</v>
      </c>
      <c r="BG222" s="0" t="n">
        <v>228.8153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-3.0471</v>
      </c>
      <c r="P223" s="1" t="n">
        <v>-11.2145</v>
      </c>
      <c r="Q223" s="1" t="n">
        <v>11.4971</v>
      </c>
      <c r="R223" s="0" t="n">
        <v>7836.8634</v>
      </c>
      <c r="S223" s="0" t="n">
        <v>11.1217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11.0576</v>
      </c>
      <c r="AB223" s="0" t="n">
        <v>11.4515</v>
      </c>
      <c r="AC223" s="0" t="n">
        <v>9.5297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0.0126</v>
      </c>
      <c r="AJ223" t="n">
        <v>-0.132</v>
      </c>
      <c r="AK223" s="0" t="n">
        <v>5033.5403</v>
      </c>
      <c r="AL223" s="0" t="n">
        <v>229.0257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10.9352</v>
      </c>
      <c r="AS223" s="0" t="n">
        <v>11.4225</v>
      </c>
      <c r="AT223" s="0" t="n">
        <v>9.476699999999999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-0.3058</v>
      </c>
      <c r="BC223" s="1" t="n">
        <v>-0.0491</v>
      </c>
      <c r="BD223" s="1" t="n">
        <v>0.329</v>
      </c>
      <c r="BE223" s="0" t="n">
        <v>5044.4605</v>
      </c>
      <c r="BF223" s="0" t="n">
        <v>0.5750999999999999</v>
      </c>
      <c r="BG223" s="0" t="n">
        <v>228.7944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-3.0583</v>
      </c>
      <c r="P224" s="1" t="n">
        <v>-11.2109</v>
      </c>
      <c r="Q224" s="1" t="n">
        <v>11.4971</v>
      </c>
      <c r="R224" s="0" t="n">
        <v>7835.6775</v>
      </c>
      <c r="S224" s="0" t="n">
        <v>11.0775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11.182</v>
      </c>
      <c r="AB224" s="0" t="n">
        <v>11.5805</v>
      </c>
      <c r="AC224" s="0" t="n">
        <v>9.635999999999999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0.0126</v>
      </c>
      <c r="AJ224" t="n">
        <v>-0.1315</v>
      </c>
      <c r="AK224" s="0" t="n">
        <v>5033.1652</v>
      </c>
      <c r="AL224" s="0" t="n">
        <v>230.0494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11.3265</v>
      </c>
      <c r="AS224" s="0" t="n">
        <v>11.6748</v>
      </c>
      <c r="AT224" s="0" t="n">
        <v>9.681100000000001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0.2204</v>
      </c>
      <c r="BC224" s="1" t="n">
        <v>-0.111</v>
      </c>
      <c r="BD224" s="1" t="n">
        <v>0.2088</v>
      </c>
      <c r="BE224" s="0" t="n">
        <v>5006.8981</v>
      </c>
      <c r="BF224" s="0" t="n">
        <v>0.328</v>
      </c>
      <c r="BG224" s="0" t="n">
        <v>230.7923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-3.0641</v>
      </c>
      <c r="P225" s="1" t="n">
        <v>-11.2484</v>
      </c>
      <c r="Q225" s="1" t="n">
        <v>11.5353</v>
      </c>
      <c r="R225" s="0" t="n">
        <v>7827.1612</v>
      </c>
      <c r="S225" s="0" t="n">
        <v>11.0975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11.3073</v>
      </c>
      <c r="AB225" s="0" t="n">
        <v>11.7105</v>
      </c>
      <c r="AC225" s="0" t="n">
        <v>9.7431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0.0125</v>
      </c>
      <c r="AJ225" t="n">
        <v>-0.131</v>
      </c>
      <c r="AK225" s="0" t="n">
        <v>5032.7957</v>
      </c>
      <c r="AL225" s="0" t="n">
        <v>231.072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11.3664</v>
      </c>
      <c r="AS225" s="0" t="n">
        <v>11.8119</v>
      </c>
      <c r="AT225" s="0" t="n">
        <v>9.6813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-0.0389</v>
      </c>
      <c r="BC225" s="1" t="n">
        <v>0.0843</v>
      </c>
      <c r="BD225" s="1" t="n">
        <v>0.2213</v>
      </c>
      <c r="BE225" s="0" t="n">
        <v>4983.3102</v>
      </c>
      <c r="BF225" s="0" t="n">
        <v>0.3603</v>
      </c>
      <c r="BG225" s="0" t="n">
        <v>231.8641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-3.0757</v>
      </c>
      <c r="P226" s="1" t="n">
        <v>-11.4118</v>
      </c>
      <c r="Q226" s="1" t="n">
        <v>11.6964</v>
      </c>
      <c r="R226" s="0" t="n">
        <v>7864.3934</v>
      </c>
      <c r="S226" s="0" t="n">
        <v>11.177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11.4335</v>
      </c>
      <c r="AB226" s="0" t="n">
        <v>11.8414</v>
      </c>
      <c r="AC226" s="0" t="n">
        <v>9.851000000000001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0.0125</v>
      </c>
      <c r="AJ226" t="n">
        <v>-0.1305</v>
      </c>
      <c r="AK226" s="0" t="n">
        <v>5032.4318</v>
      </c>
      <c r="AL226" s="0" t="n">
        <v>232.0933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11.4221</v>
      </c>
      <c r="AS226" s="0" t="n">
        <v>11.9206</v>
      </c>
      <c r="AT226" s="0" t="n">
        <v>9.820499999999999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-0.2395</v>
      </c>
      <c r="BC226" s="1" t="n">
        <v>0.039</v>
      </c>
      <c r="BD226" s="1" t="n">
        <v>0.3037</v>
      </c>
      <c r="BE226" s="0" t="n">
        <v>5014.4523</v>
      </c>
      <c r="BF226" s="0" t="n">
        <v>0.5486</v>
      </c>
      <c r="BG226" s="0" t="n">
        <v>232.7073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-3.0822</v>
      </c>
      <c r="P227" s="1" t="n">
        <v>-11.4764</v>
      </c>
      <c r="Q227" s="1" t="n">
        <v>11.7608</v>
      </c>
      <c r="R227" s="0" t="n">
        <v>7865.8921</v>
      </c>
      <c r="S227" s="0" t="n">
        <v>11.2089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11.5606</v>
      </c>
      <c r="AB227" s="0" t="n">
        <v>11.9732</v>
      </c>
      <c r="AC227" s="0" t="n">
        <v>9.9597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0.0124</v>
      </c>
      <c r="AJ227" t="n">
        <v>-0.13</v>
      </c>
      <c r="AK227" s="0" t="n">
        <v>5032.0733</v>
      </c>
      <c r="AL227" s="0" t="n">
        <v>233.1135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11.419</v>
      </c>
      <c r="AS227" s="0" t="n">
        <v>11.9197</v>
      </c>
      <c r="AT227" s="0" t="n">
        <v>9.8193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-0.2474</v>
      </c>
      <c r="BC227" s="1" t="n">
        <v>0.0406</v>
      </c>
      <c r="BD227" s="1" t="n">
        <v>0.3108</v>
      </c>
      <c r="BE227" s="0" t="n">
        <v>5014.8108</v>
      </c>
      <c r="BF227" s="0" t="n">
        <v>0.5594</v>
      </c>
      <c r="BG227" s="0" t="n">
        <v>232.7008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-3.0997</v>
      </c>
      <c r="P228" s="1" t="n">
        <v>-11.5472</v>
      </c>
      <c r="Q228" s="1" t="n">
        <v>11.8342</v>
      </c>
      <c r="R228" s="0" t="n">
        <v>7860.1609</v>
      </c>
      <c r="S228" s="0" t="n">
        <v>11.265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11.6886</v>
      </c>
      <c r="AB228" s="0" t="n">
        <v>12.106</v>
      </c>
      <c r="AC228" s="0" t="n">
        <v>10.0691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0.0124</v>
      </c>
      <c r="AJ228" t="n">
        <v>-0.1295</v>
      </c>
      <c r="AK228" s="0" t="n">
        <v>5031.7202</v>
      </c>
      <c r="AL228" s="0" t="n">
        <v>234.1324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11.7589</v>
      </c>
      <c r="AS228" s="0" t="n">
        <v>12.1547</v>
      </c>
      <c r="AT228" s="0" t="n">
        <v>9.833399999999999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0.2532</v>
      </c>
      <c r="BC228" s="1" t="n">
        <v>0.2317</v>
      </c>
      <c r="BD228" s="1" t="n">
        <v>0.4341</v>
      </c>
      <c r="BE228" s="0" t="n">
        <v>4919.5984</v>
      </c>
      <c r="BF228" s="0" t="n">
        <v>0.5206</v>
      </c>
      <c r="BG228" s="0" t="n">
        <v>234.5041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-3.1114</v>
      </c>
      <c r="P229" s="1" t="n">
        <v>-11.6041</v>
      </c>
      <c r="Q229" s="1" t="n">
        <v>11.8927</v>
      </c>
      <c r="R229" s="0" t="n">
        <v>7859.2946</v>
      </c>
      <c r="S229" s="0" t="n">
        <v>11.2935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11.8175</v>
      </c>
      <c r="AB229" s="0" t="n">
        <v>12.2397</v>
      </c>
      <c r="AC229" s="0" t="n">
        <v>10.1793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0.0123</v>
      </c>
      <c r="AJ229" t="n">
        <v>-0.129</v>
      </c>
      <c r="AK229" s="0" t="n">
        <v>5031.3724</v>
      </c>
      <c r="AL229" s="0" t="n">
        <v>235.1501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11.9788</v>
      </c>
      <c r="AS229" s="0" t="n">
        <v>12.3297</v>
      </c>
      <c r="AT229" s="0" t="n">
        <v>10.1713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0.3178</v>
      </c>
      <c r="BC229" s="1" t="n">
        <v>-0.0521</v>
      </c>
      <c r="BD229" s="1" t="n">
        <v>0.315</v>
      </c>
      <c r="BE229" s="0" t="n">
        <v>4982.8558</v>
      </c>
      <c r="BF229" s="0" t="n">
        <v>0.4531</v>
      </c>
      <c r="BG229" s="0" t="n">
        <v>235.8303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-3.1135</v>
      </c>
      <c r="P230" s="1" t="n">
        <v>-11.6768</v>
      </c>
      <c r="Q230" s="1" t="n">
        <v>11.9638</v>
      </c>
      <c r="R230" s="0" t="n">
        <v>7853.8745</v>
      </c>
      <c r="S230" s="0" t="n">
        <v>11.3491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11.9473</v>
      </c>
      <c r="AB230" s="0" t="n">
        <v>12.3744</v>
      </c>
      <c r="AC230" s="0" t="n">
        <v>10.2903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0.0123</v>
      </c>
      <c r="AJ230" t="n">
        <v>-0.1285</v>
      </c>
      <c r="AK230" s="0" t="n">
        <v>5031.0298</v>
      </c>
      <c r="AL230" s="0" t="n">
        <v>236.1666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12.0106</v>
      </c>
      <c r="AS230" s="0" t="n">
        <v>12.4319</v>
      </c>
      <c r="AT230" s="0" t="n">
        <v>10.1751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0.1327</v>
      </c>
      <c r="BC230" s="1" t="n">
        <v>0.0852</v>
      </c>
      <c r="BD230" s="1" t="n">
        <v>0.2453</v>
      </c>
      <c r="BE230" s="0" t="n">
        <v>4967.3297</v>
      </c>
      <c r="BF230" s="0" t="n">
        <v>0.2969</v>
      </c>
      <c r="BG230" s="0" t="n">
        <v>236.5981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-3.1261</v>
      </c>
      <c r="P231" s="1" t="n">
        <v>-11.7184</v>
      </c>
      <c r="Q231" s="1" t="n">
        <v>12.0077</v>
      </c>
      <c r="R231" s="0" t="n">
        <v>7848.6666</v>
      </c>
      <c r="S231" s="0" t="n">
        <v>11.3686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12.078</v>
      </c>
      <c r="AB231" s="0" t="n">
        <v>12.51</v>
      </c>
      <c r="AC231" s="0" t="n">
        <v>10.4021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0.0122</v>
      </c>
      <c r="AJ231" t="n">
        <v>-0.128</v>
      </c>
      <c r="AK231" s="0" t="n">
        <v>5030.6922</v>
      </c>
      <c r="AL231" s="0" t="n">
        <v>237.1818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12.1656</v>
      </c>
      <c r="AS231" s="0" t="n">
        <v>12.5914</v>
      </c>
      <c r="AT231" s="0" t="n">
        <v>10.3892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0.0891</v>
      </c>
      <c r="BC231" s="1" t="n">
        <v>-0.0257</v>
      </c>
      <c r="BD231" s="1" t="n">
        <v>0.128</v>
      </c>
      <c r="BE231" s="0" t="n">
        <v>4998.4142</v>
      </c>
      <c r="BF231" s="0" t="n">
        <v>0.1582</v>
      </c>
      <c r="BG231" s="0" t="n">
        <v>237.7868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-3.1399</v>
      </c>
      <c r="P232" s="1" t="n">
        <v>-11.7718</v>
      </c>
      <c r="Q232" s="1" t="n">
        <v>12.0633</v>
      </c>
      <c r="R232" s="0" t="n">
        <v>7846.5606</v>
      </c>
      <c r="S232" s="0" t="n">
        <v>11.396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12.2097</v>
      </c>
      <c r="AB232" s="0" t="n">
        <v>12.6466</v>
      </c>
      <c r="AC232" s="0" t="n">
        <v>10.5146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0.0122</v>
      </c>
      <c r="AJ232" t="n">
        <v>-0.1275</v>
      </c>
      <c r="AK232" s="0" t="n">
        <v>5030.3596</v>
      </c>
      <c r="AL232" s="0" t="n">
        <v>238.1958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12.1682</v>
      </c>
      <c r="AS232" s="0" t="n">
        <v>12.5886</v>
      </c>
      <c r="AT232" s="0" t="n">
        <v>10.3918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0.1044</v>
      </c>
      <c r="BC232" s="1" t="n">
        <v>-0.0346</v>
      </c>
      <c r="BD232" s="1" t="n">
        <v>0.131</v>
      </c>
      <c r="BE232" s="0" t="n">
        <v>4999.0975</v>
      </c>
      <c r="BF232" s="0" t="n">
        <v>0.1593</v>
      </c>
      <c r="BG232" s="0" t="n">
        <v>237.7661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-3.1458</v>
      </c>
      <c r="P233" s="1" t="n">
        <v>-11.8244</v>
      </c>
      <c r="Q233" s="1" t="n">
        <v>12.1162</v>
      </c>
      <c r="R233" s="0" t="n">
        <v>7844.6521</v>
      </c>
      <c r="S233" s="0" t="n">
        <v>11.4209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12.3423</v>
      </c>
      <c r="AB233" s="0" t="n">
        <v>12.7841</v>
      </c>
      <c r="AC233" s="0" t="n">
        <v>10.628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0.0121</v>
      </c>
      <c r="AJ233" t="n">
        <v>-0.127</v>
      </c>
      <c r="AK233" s="0" t="n">
        <v>5030.0318</v>
      </c>
      <c r="AL233" s="0" t="n">
        <v>239.2086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12.3688</v>
      </c>
      <c r="AS233" s="0" t="n">
        <v>12.8096</v>
      </c>
      <c r="AT233" s="0" t="n">
        <v>10.536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0.08309999999999999</v>
      </c>
      <c r="BC233" s="1" t="n">
        <v>0.0212</v>
      </c>
      <c r="BD233" s="1" t="n">
        <v>0.1644</v>
      </c>
      <c r="BE233" s="0" t="n">
        <v>4987.8022</v>
      </c>
      <c r="BF233" s="0" t="n">
        <v>0.199</v>
      </c>
      <c r="BG233" s="0" t="n">
        <v>239.3951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-3.1471</v>
      </c>
      <c r="P234" s="1" t="n">
        <v>-11.8669</v>
      </c>
      <c r="Q234" s="1" t="n">
        <v>12.1579</v>
      </c>
      <c r="R234" s="0" t="n">
        <v>7839.0841</v>
      </c>
      <c r="S234" s="0" t="n">
        <v>11.4407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12.4758</v>
      </c>
      <c r="AB234" s="0" t="n">
        <v>12.9226</v>
      </c>
      <c r="AC234" s="0" t="n">
        <v>10.7421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0.0121</v>
      </c>
      <c r="AJ234" t="n">
        <v>-0.1265</v>
      </c>
      <c r="AK234" s="0" t="n">
        <v>5029.7089</v>
      </c>
      <c r="AL234" s="0" t="n">
        <v>240.2201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12.4924</v>
      </c>
      <c r="AS234" s="0" t="n">
        <v>12.9525</v>
      </c>
      <c r="AT234" s="0" t="n">
        <v>10.5505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0.09279999999999999</v>
      </c>
      <c r="BC234" s="1" t="n">
        <v>0.1639</v>
      </c>
      <c r="BD234" s="1" t="n">
        <v>0.3014</v>
      </c>
      <c r="BE234" s="0" t="n">
        <v>4953.4687</v>
      </c>
      <c r="BF234" s="0" t="n">
        <v>0.3844</v>
      </c>
      <c r="BG234" s="0" t="n">
        <v>240.4377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-3.1652</v>
      </c>
      <c r="P235" s="1" t="n">
        <v>-11.9403</v>
      </c>
      <c r="Q235" s="1" t="n">
        <v>12.2341</v>
      </c>
      <c r="R235" s="0" t="n">
        <v>7843.5458</v>
      </c>
      <c r="S235" s="0" t="n">
        <v>11.4789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12.6102</v>
      </c>
      <c r="AB235" s="0" t="n">
        <v>13.062</v>
      </c>
      <c r="AC235" s="0" t="n">
        <v>10.857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0.012</v>
      </c>
      <c r="AJ235" t="n">
        <v>-0.1261</v>
      </c>
      <c r="AK235" s="0" t="n">
        <v>5029.3907</v>
      </c>
      <c r="AL235" s="0" t="n">
        <v>241.2304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12.7282</v>
      </c>
      <c r="AS235" s="0" t="n">
        <v>13.163</v>
      </c>
      <c r="AT235" s="0" t="n">
        <v>10.8956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0.107</v>
      </c>
      <c r="BC235" s="1" t="n">
        <v>-0.0764</v>
      </c>
      <c r="BD235" s="1" t="n">
        <v>0.1072</v>
      </c>
      <c r="BE235" s="0" t="n">
        <v>5008.7383</v>
      </c>
      <c r="BF235" s="0" t="n">
        <v>0.1485</v>
      </c>
      <c r="BG235" s="0" t="n">
        <v>241.9568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-3.1627</v>
      </c>
      <c r="P236" s="1" t="n">
        <v>-11.9456</v>
      </c>
      <c r="Q236" s="1" t="n">
        <v>12.239</v>
      </c>
      <c r="R236" s="0" t="n">
        <v>7845.8554</v>
      </c>
      <c r="S236" s="0" t="n">
        <v>11.4354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12.7455</v>
      </c>
      <c r="AB236" s="0" t="n">
        <v>13.2024</v>
      </c>
      <c r="AC236" s="0" t="n">
        <v>10.9727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0.012</v>
      </c>
      <c r="AJ236" t="n">
        <v>-0.1256</v>
      </c>
      <c r="AK236" s="0" t="n">
        <v>5029.0771</v>
      </c>
      <c r="AL236" s="0" t="n">
        <v>242.2394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12.8628</v>
      </c>
      <c r="AS236" s="0" t="n">
        <v>13.3209</v>
      </c>
      <c r="AT236" s="0" t="n">
        <v>10.917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0.108</v>
      </c>
      <c r="BC236" s="1" t="n">
        <v>0.0735</v>
      </c>
      <c r="BD236" s="1" t="n">
        <v>0.221</v>
      </c>
      <c r="BE236" s="0" t="n">
        <v>4973.7446</v>
      </c>
      <c r="BF236" s="0" t="n">
        <v>0.2718</v>
      </c>
      <c r="BG236" s="0" t="n">
        <v>243.0848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-3.1728</v>
      </c>
      <c r="P237" s="1" t="n">
        <v>-12.0091</v>
      </c>
      <c r="Q237" s="1" t="n">
        <v>12.3034</v>
      </c>
      <c r="R237" s="0" t="n">
        <v>7838.028</v>
      </c>
      <c r="S237" s="0" t="n">
        <v>11.4874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12.8818</v>
      </c>
      <c r="AB237" s="0" t="n">
        <v>13.3438</v>
      </c>
      <c r="AC237" s="0" t="n">
        <v>11.0892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0.0119</v>
      </c>
      <c r="AJ237" t="n">
        <v>-0.1251</v>
      </c>
      <c r="AK237" s="0" t="n">
        <v>5028.768</v>
      </c>
      <c r="AL237" s="0" t="n">
        <v>243.2472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12.86</v>
      </c>
      <c r="AS237" s="0" t="n">
        <v>13.3191</v>
      </c>
      <c r="AT237" s="0" t="n">
        <v>10.9189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0.1027</v>
      </c>
      <c r="BC237" s="1" t="n">
        <v>0.06950000000000001</v>
      </c>
      <c r="BD237" s="1" t="n">
        <v>0.2147</v>
      </c>
      <c r="BE237" s="0" t="n">
        <v>4975.1534</v>
      </c>
      <c r="BF237" s="0" t="n">
        <v>0.257</v>
      </c>
      <c r="BG237" s="0" t="n">
        <v>243.0715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-3.187</v>
      </c>
      <c r="P238" s="1" t="n">
        <v>-12.0397</v>
      </c>
      <c r="Q238" s="1" t="n">
        <v>12.3371</v>
      </c>
      <c r="R238" s="0" t="n">
        <v>7829.1797</v>
      </c>
      <c r="S238" s="0" t="n">
        <v>11.5027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13.019</v>
      </c>
      <c r="AB238" s="0" t="n">
        <v>13.4861</v>
      </c>
      <c r="AC238" s="0" t="n">
        <v>11.2065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0.0119</v>
      </c>
      <c r="AJ238" t="n">
        <v>-0.1246</v>
      </c>
      <c r="AK238" s="0" t="n">
        <v>5028.4634</v>
      </c>
      <c r="AL238" s="0" t="n">
        <v>244.2537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13.0244</v>
      </c>
      <c r="AS238" s="0" t="n">
        <v>13.5173</v>
      </c>
      <c r="AT238" s="0" t="n">
        <v>11.0706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0.0189</v>
      </c>
      <c r="BC238" s="1" t="n">
        <v>0.0959</v>
      </c>
      <c r="BD238" s="1" t="n">
        <v>0.2206</v>
      </c>
      <c r="BE238" s="0" t="n">
        <v>4976.8966</v>
      </c>
      <c r="BF238" s="0" t="n">
        <v>0.3062</v>
      </c>
      <c r="BG238" s="0" t="n">
        <v>244.4731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-3.1833</v>
      </c>
      <c r="P239" s="1" t="n">
        <v>-12.0843</v>
      </c>
      <c r="Q239" s="1" t="n">
        <v>12.3796</v>
      </c>
      <c r="R239" s="0" t="n">
        <v>7813.108</v>
      </c>
      <c r="S239" s="0" t="n">
        <v>11.5493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13.1571</v>
      </c>
      <c r="AB239" s="0" t="n">
        <v>13.6294</v>
      </c>
      <c r="AC239" s="0" t="n">
        <v>11.3246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0.0118</v>
      </c>
      <c r="AJ239" t="n">
        <v>-0.1241</v>
      </c>
      <c r="AK239" s="0" t="n">
        <v>5028.1632</v>
      </c>
      <c r="AL239" s="0" t="n">
        <v>245.2589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13.1791</v>
      </c>
      <c r="AS239" s="0" t="n">
        <v>13.6718</v>
      </c>
      <c r="AT239" s="0" t="n">
        <v>11.2248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0.0233</v>
      </c>
      <c r="BC239" s="1" t="n">
        <v>0.0583</v>
      </c>
      <c r="BD239" s="1" t="n">
        <v>0.1828</v>
      </c>
      <c r="BE239" s="0" t="n">
        <v>4985.2377</v>
      </c>
      <c r="BF239" s="0" t="n">
        <v>0.25</v>
      </c>
      <c r="BG239" s="0" t="n">
        <v>245.5549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-3.1993</v>
      </c>
      <c r="P240" s="1" t="n">
        <v>-12.114</v>
      </c>
      <c r="Q240" s="1" t="n">
        <v>12.4129</v>
      </c>
      <c r="R240" s="0" t="n">
        <v>7804.0156</v>
      </c>
      <c r="S240" s="0" t="n">
        <v>11.5654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13.2962</v>
      </c>
      <c r="AB240" s="0" t="n">
        <v>13.7737</v>
      </c>
      <c r="AC240" s="0" t="n">
        <v>11.4435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0.0118</v>
      </c>
      <c r="AJ240" t="n">
        <v>-0.1236</v>
      </c>
      <c r="AK240" s="0" t="n">
        <v>5027.8672</v>
      </c>
      <c r="AL240" s="0" t="n">
        <v>246.2628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13.3487</v>
      </c>
      <c r="AS240" s="0" t="n">
        <v>13.8728</v>
      </c>
      <c r="AT240" s="0" t="n">
        <v>11.3903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-0.0573</v>
      </c>
      <c r="BC240" s="1" t="n">
        <v>0.06859999999999999</v>
      </c>
      <c r="BD240" s="1" t="n">
        <v>0.2042</v>
      </c>
      <c r="BE240" s="0" t="n">
        <v>4990.22</v>
      </c>
      <c r="BF240" s="0" t="n">
        <v>0.3267</v>
      </c>
      <c r="BG240" s="0" t="n">
        <v>246.9479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-3.2066</v>
      </c>
      <c r="P241" s="1" t="n">
        <v>-12.2019</v>
      </c>
      <c r="Q241" s="1" t="n">
        <v>12.5002</v>
      </c>
      <c r="R241" s="0" t="n">
        <v>7796.6944</v>
      </c>
      <c r="S241" s="0" t="n">
        <v>11.6481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13.4362</v>
      </c>
      <c r="AB241" s="0" t="n">
        <v>13.9189</v>
      </c>
      <c r="AC241" s="0" t="n">
        <v>11.5632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0.0118</v>
      </c>
      <c r="AJ241" t="n">
        <v>-0.1231</v>
      </c>
      <c r="AK241" s="0" t="n">
        <v>5027.5755</v>
      </c>
      <c r="AL241" s="0" t="n">
        <v>247.2655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13.5043</v>
      </c>
      <c r="AS241" s="0" t="n">
        <v>14.03</v>
      </c>
      <c r="AT241" s="0" t="n">
        <v>11.5426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-0.0559</v>
      </c>
      <c r="BC241" s="1" t="n">
        <v>0.0374</v>
      </c>
      <c r="BD241" s="1" t="n">
        <v>0.1741</v>
      </c>
      <c r="BE241" s="0" t="n">
        <v>4997.186</v>
      </c>
      <c r="BF241" s="0" t="n">
        <v>0.2846</v>
      </c>
      <c r="BG241" s="0" t="n">
        <v>248.0268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-3.2299</v>
      </c>
      <c r="P242" s="1" t="n">
        <v>-12.2613</v>
      </c>
      <c r="Q242" s="1" t="n">
        <v>12.5641</v>
      </c>
      <c r="R242" s="0" t="n">
        <v>7799.9737</v>
      </c>
      <c r="S242" s="0" t="n">
        <v>11.6728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13.5771</v>
      </c>
      <c r="AB242" s="0" t="n">
        <v>14.0651</v>
      </c>
      <c r="AC242" s="0" t="n">
        <v>11.6837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0.0117</v>
      </c>
      <c r="AJ242" t="n">
        <v>-0.1226</v>
      </c>
      <c r="AK242" s="0" t="n">
        <v>5027.288</v>
      </c>
      <c r="AL242" s="0" t="n">
        <v>248.2668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13.5043</v>
      </c>
      <c r="AS242" s="0" t="n">
        <v>14.0293</v>
      </c>
      <c r="AT242" s="0" t="n">
        <v>11.5424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-0.0537</v>
      </c>
      <c r="BC242" s="1" t="n">
        <v>0.0366</v>
      </c>
      <c r="BD242" s="1" t="n">
        <v>0.1721</v>
      </c>
      <c r="BE242" s="0" t="n">
        <v>4997.1689</v>
      </c>
      <c r="BF242" s="0" t="n">
        <v>0.2745</v>
      </c>
      <c r="BG242" s="0" t="n">
        <v>248.022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-3.2328</v>
      </c>
      <c r="P243" s="1" t="n">
        <v>-12.3168</v>
      </c>
      <c r="Q243" s="1" t="n">
        <v>12.6189</v>
      </c>
      <c r="R243" s="0" t="n">
        <v>7799.4591</v>
      </c>
      <c r="S243" s="0" t="n">
        <v>11.6983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13.719</v>
      </c>
      <c r="AB243" s="0" t="n">
        <v>14.2123</v>
      </c>
      <c r="AC243" s="0" t="n">
        <v>11.805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0.0117</v>
      </c>
      <c r="AJ243" t="n">
        <v>-0.1221</v>
      </c>
      <c r="AK243" s="0" t="n">
        <v>5027.0044</v>
      </c>
      <c r="AL243" s="0" t="n">
        <v>249.2669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13.7289</v>
      </c>
      <c r="AS243" s="0" t="n">
        <v>14.2627</v>
      </c>
      <c r="AT243" s="0" t="n">
        <v>11.7945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-0.08740000000000001</v>
      </c>
      <c r="BC243" s="1" t="n">
        <v>-0.0395</v>
      </c>
      <c r="BD243" s="1" t="n">
        <v>0.129</v>
      </c>
      <c r="BE243" s="0" t="n">
        <v>5017.1211</v>
      </c>
      <c r="BF243" s="0" t="n">
        <v>0.222</v>
      </c>
      <c r="BG243" s="0" t="n">
        <v>249.6069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-3.2532</v>
      </c>
      <c r="P244" s="1" t="n">
        <v>-12.3813</v>
      </c>
      <c r="Q244" s="1" t="n">
        <v>12.6869</v>
      </c>
      <c r="R244" s="0" t="n">
        <v>7795.0573</v>
      </c>
      <c r="S244" s="0" t="n">
        <v>11.7477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13.8619</v>
      </c>
      <c r="AB244" s="0" t="n">
        <v>14.3605</v>
      </c>
      <c r="AC244" s="0" t="n">
        <v>11.9271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0.0116</v>
      </c>
      <c r="AJ244" t="n">
        <v>-0.1216</v>
      </c>
      <c r="AK244" s="0" t="n">
        <v>5026.7249</v>
      </c>
      <c r="AL244" s="0" t="n">
        <v>250.2657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13.8799</v>
      </c>
      <c r="AS244" s="0" t="n">
        <v>14.4186</v>
      </c>
      <c r="AT244" s="0" t="n">
        <v>11.9491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-0.099</v>
      </c>
      <c r="BC244" s="1" t="n">
        <v>-0.0726</v>
      </c>
      <c r="BD244" s="1" t="n">
        <v>0.121</v>
      </c>
      <c r="BE244" s="0" t="n">
        <v>5025.3878</v>
      </c>
      <c r="BF244" s="0" t="n">
        <v>0.2052</v>
      </c>
      <c r="BG244" s="0" t="n">
        <v>250.6553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-3.2487</v>
      </c>
      <c r="P245" s="1" t="n">
        <v>-12.4282</v>
      </c>
      <c r="Q245" s="1" t="n">
        <v>12.7316</v>
      </c>
      <c r="R245" s="0" t="n">
        <v>7790.4091</v>
      </c>
      <c r="S245" s="0" t="n">
        <v>11.7716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14.0056</v>
      </c>
      <c r="AB245" s="0" t="n">
        <v>14.5097</v>
      </c>
      <c r="AC245" s="0" t="n">
        <v>12.0501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0.0116</v>
      </c>
      <c r="AJ245" t="n">
        <v>-0.1211</v>
      </c>
      <c r="AK245" s="0" t="n">
        <v>5026.4493</v>
      </c>
      <c r="AL245" s="0" t="n">
        <v>251.2632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14.1096</v>
      </c>
      <c r="AS245" s="0" t="n">
        <v>14.6569</v>
      </c>
      <c r="AT245" s="0" t="n">
        <v>12.1524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-0.102</v>
      </c>
      <c r="BC245" s="1" t="n">
        <v>-0.0809</v>
      </c>
      <c r="BD245" s="1" t="n">
        <v>0.1205</v>
      </c>
      <c r="BE245" s="0" t="n">
        <v>5027.219</v>
      </c>
      <c r="BF245" s="0" t="n">
        <v>0.2134</v>
      </c>
      <c r="BG245" s="0" t="n">
        <v>252.2402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-3.2605</v>
      </c>
      <c r="P246" s="1" t="n">
        <v>-12.4951</v>
      </c>
      <c r="Q246" s="1" t="n">
        <v>12.7998</v>
      </c>
      <c r="R246" s="0" t="n">
        <v>7786.403</v>
      </c>
      <c r="S246" s="0" t="n">
        <v>11.8221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14.1504</v>
      </c>
      <c r="AB246" s="0" t="n">
        <v>14.6598</v>
      </c>
      <c r="AC246" s="0" t="n">
        <v>12.1738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0.0115</v>
      </c>
      <c r="AJ246" t="n">
        <v>-0.1206</v>
      </c>
      <c r="AK246" s="0" t="n">
        <v>5026.1777</v>
      </c>
      <c r="AL246" s="0" t="n">
        <v>252.2594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14.107</v>
      </c>
      <c r="AS246" s="0" t="n">
        <v>14.6555</v>
      </c>
      <c r="AT246" s="0" t="n">
        <v>12.1521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-0.1064</v>
      </c>
      <c r="BC246" s="1" t="n">
        <v>-0.0814</v>
      </c>
      <c r="BD246" s="1" t="n">
        <v>0.1243</v>
      </c>
      <c r="BE246" s="0" t="n">
        <v>5027.7118</v>
      </c>
      <c r="BF246" s="0" t="n">
        <v>0.2041</v>
      </c>
      <c r="BG246" s="0" t="n">
        <v>252.2307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-3.2621</v>
      </c>
      <c r="P247" s="1" t="n">
        <v>-12.5012</v>
      </c>
      <c r="Q247" s="1" t="n">
        <v>12.8066</v>
      </c>
      <c r="R247" s="0" t="n">
        <v>7787.8458</v>
      </c>
      <c r="S247" s="0" t="n">
        <v>11.7808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14.2961</v>
      </c>
      <c r="AB247" s="0" t="n">
        <v>14.811</v>
      </c>
      <c r="AC247" s="0" t="n">
        <v>12.2984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0.0115</v>
      </c>
      <c r="AJ247" t="n">
        <v>-0.1202</v>
      </c>
      <c r="AK247" s="0" t="n">
        <v>5025.9097</v>
      </c>
      <c r="AL247" s="0" t="n">
        <v>253.2543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14.1609</v>
      </c>
      <c r="AS247" s="0" t="n">
        <v>14.7699</v>
      </c>
      <c r="AT247" s="0" t="n">
        <v>12.3208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-0.3293</v>
      </c>
      <c r="BC247" s="1" t="n">
        <v>-0.1509</v>
      </c>
      <c r="BD247" s="1" t="n">
        <v>0.3421</v>
      </c>
      <c r="BE247" s="0" t="n">
        <v>5062.1306</v>
      </c>
      <c r="BF247" s="0" t="n">
        <v>0.4964</v>
      </c>
      <c r="BG247" s="0" t="n">
        <v>252.9847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-3.276</v>
      </c>
      <c r="P248" s="1" t="n">
        <v>-12.5578</v>
      </c>
      <c r="Q248" s="1" t="n">
        <v>12.8652</v>
      </c>
      <c r="R248" s="0" t="n">
        <v>7788.9321</v>
      </c>
      <c r="S248" s="0" t="n">
        <v>11.8056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14.4427</v>
      </c>
      <c r="AB248" s="0" t="n">
        <v>14.9631</v>
      </c>
      <c r="AC248" s="0" t="n">
        <v>12.4237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0.0114</v>
      </c>
      <c r="AJ248" t="n">
        <v>-0.1197</v>
      </c>
      <c r="AK248" s="0" t="n">
        <v>5025.6456</v>
      </c>
      <c r="AL248" s="0" t="n">
        <v>254.2479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14.7272</v>
      </c>
      <c r="AS248" s="0" t="n">
        <v>15.1202</v>
      </c>
      <c r="AT248" s="0" t="n">
        <v>12.5303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0.4521</v>
      </c>
      <c r="BC248" s="1" t="n">
        <v>-0.1458</v>
      </c>
      <c r="BD248" s="1" t="n">
        <v>0.4415</v>
      </c>
      <c r="BE248" s="0" t="n">
        <v>4993.83</v>
      </c>
      <c r="BF248" s="0" t="n">
        <v>0.6641</v>
      </c>
      <c r="BG248" s="0" t="n">
        <v>255.2662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-3.3043</v>
      </c>
      <c r="P249" s="1" t="n">
        <v>-12.7806</v>
      </c>
      <c r="Q249" s="1" t="n">
        <v>13.0884</v>
      </c>
      <c r="R249" s="0" t="n">
        <v>7821.3801</v>
      </c>
      <c r="S249" s="0" t="n">
        <v>11.9595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14.5903</v>
      </c>
      <c r="AB249" s="0" t="n">
        <v>15.1162</v>
      </c>
      <c r="AC249" s="0" t="n">
        <v>12.5499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0.0114</v>
      </c>
      <c r="AJ249" t="n">
        <v>-0.1192</v>
      </c>
      <c r="AK249" s="0" t="n">
        <v>5025.385</v>
      </c>
      <c r="AL249" s="0" t="n">
        <v>255.2402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14.7221</v>
      </c>
      <c r="AS249" s="0" t="n">
        <v>15.1141</v>
      </c>
      <c r="AT249" s="0" t="n">
        <v>12.5286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0.453</v>
      </c>
      <c r="BC249" s="1" t="n">
        <v>-0.1503</v>
      </c>
      <c r="BD249" s="1" t="n">
        <v>0.4427</v>
      </c>
      <c r="BE249" s="0" t="n">
        <v>4994.7184</v>
      </c>
      <c r="BF249" s="0" t="n">
        <v>0.6635</v>
      </c>
      <c r="BG249" s="0" t="n">
        <v>255.2268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-3.3149</v>
      </c>
      <c r="P250" s="1" t="n">
        <v>-12.9632</v>
      </c>
      <c r="Q250" s="1" t="n">
        <v>13.2682</v>
      </c>
      <c r="R250" s="0" t="n">
        <v>7860.6491</v>
      </c>
      <c r="S250" s="0" t="n">
        <v>12.042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14.7389</v>
      </c>
      <c r="AB250" s="0" t="n">
        <v>15.2703</v>
      </c>
      <c r="AC250" s="0" t="n">
        <v>12.6769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0.0113</v>
      </c>
      <c r="AJ250" t="n">
        <v>-0.1187</v>
      </c>
      <c r="AK250" s="0" t="n">
        <v>5025.128</v>
      </c>
      <c r="AL250" s="0" t="n">
        <v>256.2311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14.7922</v>
      </c>
      <c r="AS250" s="0" t="n">
        <v>15.3402</v>
      </c>
      <c r="AT250" s="0" t="n">
        <v>12.5501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0.0643</v>
      </c>
      <c r="BC250" s="1" t="n">
        <v>0.1159</v>
      </c>
      <c r="BD250" s="1" t="n">
        <v>0.2405</v>
      </c>
      <c r="BE250" s="0" t="n">
        <v>4970.7349</v>
      </c>
      <c r="BF250" s="0" t="n">
        <v>0.2989</v>
      </c>
      <c r="BG250" s="0" t="n">
        <v>256.6782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-3.3163</v>
      </c>
      <c r="P251" s="1" t="n">
        <v>-12.956</v>
      </c>
      <c r="Q251" s="1" t="n">
        <v>13.262</v>
      </c>
      <c r="R251" s="0" t="n">
        <v>7857.2778</v>
      </c>
      <c r="S251" s="0" t="n">
        <v>11.9964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14.8884</v>
      </c>
      <c r="AB251" s="0" t="n">
        <v>15.4254</v>
      </c>
      <c r="AC251" s="0" t="n">
        <v>12.8048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0.0113</v>
      </c>
      <c r="AJ251" t="n">
        <v>-0.1182</v>
      </c>
      <c r="AK251" s="0" t="n">
        <v>5024.8747</v>
      </c>
      <c r="AL251" s="0" t="n">
        <v>257.2208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14.9495</v>
      </c>
      <c r="AS251" s="0" t="n">
        <v>15.5047</v>
      </c>
      <c r="AT251" s="0" t="n">
        <v>12.7023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0.0512</v>
      </c>
      <c r="BC251" s="1" t="n">
        <v>0.0955</v>
      </c>
      <c r="BD251" s="1" t="n">
        <v>0.2174</v>
      </c>
      <c r="BE251" s="0" t="n">
        <v>4976.2997</v>
      </c>
      <c r="BF251" s="0" t="n">
        <v>0.2744</v>
      </c>
      <c r="BG251" s="0" t="n">
        <v>257.724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-3.3152</v>
      </c>
      <c r="P252" s="1" t="n">
        <v>-13.0161</v>
      </c>
      <c r="Q252" s="1" t="n">
        <v>13.3204</v>
      </c>
      <c r="R252" s="0" t="n">
        <v>7857.6062</v>
      </c>
      <c r="S252" s="0" t="n">
        <v>12.0239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15.0389</v>
      </c>
      <c r="AB252" s="0" t="n">
        <v>15.5815</v>
      </c>
      <c r="AC252" s="0" t="n">
        <v>12.9334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0.0112</v>
      </c>
      <c r="AJ252" t="n">
        <v>-0.1177</v>
      </c>
      <c r="AK252" s="0" t="n">
        <v>5024.6248</v>
      </c>
      <c r="AL252" s="0" t="n">
        <v>258.2091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15.1583</v>
      </c>
      <c r="AS252" s="0" t="n">
        <v>15.5992</v>
      </c>
      <c r="AT252" s="0" t="n">
        <v>12.7027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0.4675</v>
      </c>
      <c r="BC252" s="1" t="n">
        <v>0.1423</v>
      </c>
      <c r="BD252" s="1" t="n">
        <v>0.5252</v>
      </c>
      <c r="BE252" s="0" t="n">
        <v>4932.4952</v>
      </c>
      <c r="BF252" s="0" t="n">
        <v>0.6241</v>
      </c>
      <c r="BG252" s="0" t="n">
        <v>258.3204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-3.448</v>
      </c>
      <c r="P253" s="1" t="n">
        <v>-12.9682</v>
      </c>
      <c r="Q253" s="1" t="n">
        <v>13.3084</v>
      </c>
      <c r="R253" s="0" t="n">
        <v>7831.641</v>
      </c>
      <c r="S253" s="0" t="n">
        <v>12.0097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15.1903</v>
      </c>
      <c r="AB253" s="0" t="n">
        <v>15.7386</v>
      </c>
      <c r="AC253" s="0" t="n">
        <v>13.0629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0.0112</v>
      </c>
      <c r="AJ253" t="n">
        <v>-0.1173</v>
      </c>
      <c r="AK253" s="0" t="n">
        <v>5024.3782</v>
      </c>
      <c r="AL253" s="0" t="n">
        <v>259.1961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15.3847</v>
      </c>
      <c r="AS253" s="0" t="n">
        <v>15.8272</v>
      </c>
      <c r="AT253" s="0" t="n">
        <v>13.0813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0.3852</v>
      </c>
      <c r="BC253" s="1" t="n">
        <v>-0.09470000000000001</v>
      </c>
      <c r="BD253" s="1" t="n">
        <v>0.3747</v>
      </c>
      <c r="BE253" s="0" t="n">
        <v>4988.8432</v>
      </c>
      <c r="BF253" s="0" t="n">
        <v>0.534</v>
      </c>
      <c r="BG253" s="0" t="n">
        <v>259.749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-3.4383</v>
      </c>
      <c r="P254" s="1" t="n">
        <v>-13.0104</v>
      </c>
      <c r="Q254" s="1" t="n">
        <v>13.347</v>
      </c>
      <c r="R254" s="0" t="n">
        <v>7825.682</v>
      </c>
      <c r="S254" s="0" t="n">
        <v>12.0301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15.3427</v>
      </c>
      <c r="AB254" s="0" t="n">
        <v>15.8967</v>
      </c>
      <c r="AC254" s="0" t="n">
        <v>13.1932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0.0112</v>
      </c>
      <c r="AJ254" t="n">
        <v>-0.1168</v>
      </c>
      <c r="AK254" s="0" t="n">
        <v>5024.1351</v>
      </c>
      <c r="AL254" s="0" t="n">
        <v>260.1818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15.4209</v>
      </c>
      <c r="AS254" s="0" t="n">
        <v>15.9402</v>
      </c>
      <c r="AT254" s="0" t="n">
        <v>13.0904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0.1985</v>
      </c>
      <c r="BC254" s="1" t="n">
        <v>0.0378</v>
      </c>
      <c r="BD254" s="1" t="n">
        <v>0.2429</v>
      </c>
      <c r="BE254" s="0" t="n">
        <v>4976.6601</v>
      </c>
      <c r="BF254" s="0" t="n">
        <v>0.275</v>
      </c>
      <c r="BG254" s="0" t="n">
        <v>260.4514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-3.5634</v>
      </c>
      <c r="P255" s="1" t="n">
        <v>-12.9824</v>
      </c>
      <c r="Q255" s="1" t="n">
        <v>13.3534</v>
      </c>
      <c r="R255" s="0" t="n">
        <v>7807.4898</v>
      </c>
      <c r="S255" s="0" t="n">
        <v>12.0221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15.4961</v>
      </c>
      <c r="AB255" s="0" t="n">
        <v>16.0559</v>
      </c>
      <c r="AC255" s="0" t="n">
        <v>13.3243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0.0111</v>
      </c>
      <c r="AJ255" t="n">
        <v>-0.1163</v>
      </c>
      <c r="AK255" s="0" t="n">
        <v>5023.8952</v>
      </c>
      <c r="AL255" s="0" t="n">
        <v>261.1661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15.6184</v>
      </c>
      <c r="AS255" s="0" t="n">
        <v>16.1672</v>
      </c>
      <c r="AT255" s="0" t="n">
        <v>13.3261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0.1047</v>
      </c>
      <c r="BC255" s="1" t="n">
        <v>-0.0127</v>
      </c>
      <c r="BD255" s="1" t="n">
        <v>0.1396</v>
      </c>
      <c r="BE255" s="0" t="n">
        <v>4994.8088</v>
      </c>
      <c r="BF255" s="0" t="n">
        <v>0.1631</v>
      </c>
      <c r="BG255" s="0" t="n">
        <v>261.8507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-3.5713</v>
      </c>
      <c r="P256" s="1" t="n">
        <v>-13.0425</v>
      </c>
      <c r="Q256" s="1" t="n">
        <v>13.4139</v>
      </c>
      <c r="R256" s="0" t="n">
        <v>7808.4748</v>
      </c>
      <c r="S256" s="0" t="n">
        <v>12.0502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15.6505</v>
      </c>
      <c r="AB256" s="0" t="n">
        <v>16.216</v>
      </c>
      <c r="AC256" s="0" t="n">
        <v>13.4563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0.0111</v>
      </c>
      <c r="AJ256" t="n">
        <v>-0.1158</v>
      </c>
      <c r="AK256" s="0" t="n">
        <v>5023.6586</v>
      </c>
      <c r="AL256" s="0" t="n">
        <v>262.1492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15.832</v>
      </c>
      <c r="AS256" s="0" t="n">
        <v>16.3549</v>
      </c>
      <c r="AT256" s="0" t="n">
        <v>13.4845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0.2049</v>
      </c>
      <c r="BC256" s="1" t="n">
        <v>-0.0304</v>
      </c>
      <c r="BD256" s="1" t="n">
        <v>0.2119</v>
      </c>
      <c r="BE256" s="0" t="n">
        <v>4990.4114</v>
      </c>
      <c r="BF256" s="0" t="n">
        <v>0.2696</v>
      </c>
      <c r="BG256" s="0" t="n">
        <v>262.9957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-3.4585</v>
      </c>
      <c r="P257" s="1" t="n">
        <v>-13.0754</v>
      </c>
      <c r="Q257" s="1" t="n">
        <v>13.4164</v>
      </c>
      <c r="R257" s="0" t="n">
        <v>7787.2742</v>
      </c>
      <c r="S257" s="0" t="n">
        <v>12.081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15.8058</v>
      </c>
      <c r="AB257" s="0" t="n">
        <v>16.3771</v>
      </c>
      <c r="AC257" s="0" t="n">
        <v>13.5891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0.011</v>
      </c>
      <c r="AJ257" t="n">
        <v>-0.1153</v>
      </c>
      <c r="AK257" s="0" t="n">
        <v>5023.4252</v>
      </c>
      <c r="AL257" s="0" t="n">
        <v>263.1308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15.8334</v>
      </c>
      <c r="AS257" s="0" t="n">
        <v>16.3527</v>
      </c>
      <c r="AT257" s="0" t="n">
        <v>13.4856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0.2144</v>
      </c>
      <c r="BC257" s="1" t="n">
        <v>-0.0353</v>
      </c>
      <c r="BD257" s="1" t="n">
        <v>0.2185</v>
      </c>
      <c r="BE257" s="0" t="n">
        <v>4990.6547</v>
      </c>
      <c r="BF257" s="0" t="n">
        <v>0.2736</v>
      </c>
      <c r="BG257" s="0" t="n">
        <v>262.9826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-3.4657</v>
      </c>
      <c r="P258" s="1" t="n">
        <v>-13.127</v>
      </c>
      <c r="Q258" s="1" t="n">
        <v>13.4686</v>
      </c>
      <c r="R258" s="0" t="n">
        <v>7786.0812</v>
      </c>
      <c r="S258" s="0" t="n">
        <v>12.1045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15.9621</v>
      </c>
      <c r="AB258" s="0" t="n">
        <v>16.5393</v>
      </c>
      <c r="AC258" s="0" t="n">
        <v>13.7228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0.011</v>
      </c>
      <c r="AJ258" t="n">
        <v>-0.1149</v>
      </c>
      <c r="AK258" s="0" t="n">
        <v>5023.1949</v>
      </c>
      <c r="AL258" s="0" t="n">
        <v>264.1112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15.9881</v>
      </c>
      <c r="AS258" s="0" t="n">
        <v>16.572</v>
      </c>
      <c r="AT258" s="0" t="n">
        <v>13.4932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0.1261</v>
      </c>
      <c r="BC258" s="1" t="n">
        <v>0.1963</v>
      </c>
      <c r="BD258" s="1" t="n">
        <v>0.3317</v>
      </c>
      <c r="BE258" s="0" t="n">
        <v>4951.1156</v>
      </c>
      <c r="BF258" s="0" t="n">
        <v>0.3817</v>
      </c>
      <c r="BG258" s="0" t="n">
        <v>264.3083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-3.3678</v>
      </c>
      <c r="P259" s="1" t="n">
        <v>-13.1628</v>
      </c>
      <c r="Q259" s="1" t="n">
        <v>13.4787</v>
      </c>
      <c r="R259" s="0" t="n">
        <v>7766.0609</v>
      </c>
      <c r="S259" s="0" t="n">
        <v>12.1407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16.1194</v>
      </c>
      <c r="AB259" s="0" t="n">
        <v>16.7025</v>
      </c>
      <c r="AC259" s="0" t="n">
        <v>13.8572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0.0109</v>
      </c>
      <c r="AJ259" t="n">
        <v>-0.1144</v>
      </c>
      <c r="AK259" s="0" t="n">
        <v>5022.9677</v>
      </c>
      <c r="AL259" s="0" t="n">
        <v>265.0902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16.2638</v>
      </c>
      <c r="AS259" s="0" t="n">
        <v>16.7907</v>
      </c>
      <c r="AT259" s="0" t="n">
        <v>13.8847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0.2176</v>
      </c>
      <c r="BC259" s="1" t="n">
        <v>-0.08359999999999999</v>
      </c>
      <c r="BD259" s="1" t="n">
        <v>0.2089</v>
      </c>
      <c r="BE259" s="0" t="n">
        <v>5000.2924</v>
      </c>
      <c r="BF259" s="0" t="n">
        <v>0.2876</v>
      </c>
      <c r="BG259" s="0" t="n">
        <v>265.6168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-3.372</v>
      </c>
      <c r="P260" s="1" t="n">
        <v>-13.2171</v>
      </c>
      <c r="Q260" s="1" t="n">
        <v>13.5328</v>
      </c>
      <c r="R260" s="0" t="n">
        <v>7765.6168</v>
      </c>
      <c r="S260" s="0" t="n">
        <v>12.1653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16.2777</v>
      </c>
      <c r="AB260" s="0" t="n">
        <v>16.8666</v>
      </c>
      <c r="AC260" s="0" t="n">
        <v>13.9926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0.0109</v>
      </c>
      <c r="AJ260" t="n">
        <v>-0.1139</v>
      </c>
      <c r="AK260" s="0" t="n">
        <v>5022.7436</v>
      </c>
      <c r="AL260" s="0" t="n">
        <v>266.0679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16.308</v>
      </c>
      <c r="AS260" s="0" t="n">
        <v>16.9555</v>
      </c>
      <c r="AT260" s="0" t="n">
        <v>13.8972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-0.07389999999999999</v>
      </c>
      <c r="BC260" s="1" t="n">
        <v>0.1093</v>
      </c>
      <c r="BD260" s="1" t="n">
        <v>0.2388</v>
      </c>
      <c r="BE260" s="0" t="n">
        <v>4984.6389</v>
      </c>
      <c r="BF260" s="0" t="n">
        <v>0.3597</v>
      </c>
      <c r="BG260" s="0" t="n">
        <v>266.5939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-3.3893</v>
      </c>
      <c r="P261" s="1" t="n">
        <v>-13.3863</v>
      </c>
      <c r="Q261" s="1" t="n">
        <v>13.7015</v>
      </c>
      <c r="R261" s="0" t="n">
        <v>7797.2974</v>
      </c>
      <c r="S261" s="0" t="n">
        <v>12.2464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16.4369</v>
      </c>
      <c r="AB261" s="0" t="n">
        <v>17.0319</v>
      </c>
      <c r="AC261" s="0" t="n">
        <v>14.1287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0.0108</v>
      </c>
      <c r="AJ261" t="n">
        <v>-0.1135</v>
      </c>
      <c r="AK261" s="0" t="n">
        <v>5022.5223</v>
      </c>
      <c r="AL261" s="0" t="n">
        <v>267.0442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16.4941</v>
      </c>
      <c r="AS261" s="0" t="n">
        <v>17.1403</v>
      </c>
      <c r="AT261" s="0" t="n">
        <v>14.1555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-0.1029</v>
      </c>
      <c r="BC261" s="1" t="n">
        <v>-0.0203</v>
      </c>
      <c r="BD261" s="1" t="n">
        <v>0.147</v>
      </c>
      <c r="BE261" s="0" t="n">
        <v>5012.721</v>
      </c>
      <c r="BF261" s="0" t="n">
        <v>0.2439</v>
      </c>
      <c r="BG261" s="0" t="n">
        <v>267.6809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-3.3977</v>
      </c>
      <c r="P262" s="1" t="n">
        <v>-13.4327</v>
      </c>
      <c r="Q262" s="1" t="n">
        <v>13.7489</v>
      </c>
      <c r="R262" s="0" t="n">
        <v>7794.5391</v>
      </c>
      <c r="S262" s="0" t="n">
        <v>12.2679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16.5972</v>
      </c>
      <c r="AB262" s="0" t="n">
        <v>17.1981</v>
      </c>
      <c r="AC262" s="0" t="n">
        <v>14.2657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0.0108</v>
      </c>
      <c r="AJ262" t="n">
        <v>-0.113</v>
      </c>
      <c r="AK262" s="0" t="n">
        <v>5022.3041</v>
      </c>
      <c r="AL262" s="0" t="n">
        <v>268.0192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16.6663</v>
      </c>
      <c r="AS262" s="0" t="n">
        <v>17.3132</v>
      </c>
      <c r="AT262" s="0" t="n">
        <v>14.3304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-0.102</v>
      </c>
      <c r="BC262" s="1" t="n">
        <v>-0.0606</v>
      </c>
      <c r="BD262" s="1" t="n">
        <v>0.1244</v>
      </c>
      <c r="BE262" s="0" t="n">
        <v>5020.5764</v>
      </c>
      <c r="BF262" s="0" t="n">
        <v>0.2059</v>
      </c>
      <c r="BG262" s="0" t="n">
        <v>268.6899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-3.4178</v>
      </c>
      <c r="P263" s="1" t="n">
        <v>-13.6494</v>
      </c>
      <c r="Q263" s="1" t="n">
        <v>13.9643</v>
      </c>
      <c r="R263" s="0" t="n">
        <v>7838.7794</v>
      </c>
      <c r="S263" s="0" t="n">
        <v>12.3728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16.7584</v>
      </c>
      <c r="AB263" s="0" t="n">
        <v>17.3654</v>
      </c>
      <c r="AC263" s="0" t="n">
        <v>14.4036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0.0107</v>
      </c>
      <c r="AJ263" t="n">
        <v>-0.1125</v>
      </c>
      <c r="AK263" s="0" t="n">
        <v>5022.0887</v>
      </c>
      <c r="AL263" s="0" t="n">
        <v>268.9929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16.8238</v>
      </c>
      <c r="AS263" s="0" t="n">
        <v>17.4892</v>
      </c>
      <c r="AT263" s="0" t="n">
        <v>14.3312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-0.066</v>
      </c>
      <c r="BC263" s="1" t="n">
        <v>0.1145</v>
      </c>
      <c r="BD263" s="1" t="n">
        <v>0.2396</v>
      </c>
      <c r="BE263" s="0" t="n">
        <v>4983.2991</v>
      </c>
      <c r="BF263" s="0" t="n">
        <v>0.3566</v>
      </c>
      <c r="BG263" s="0" t="n">
        <v>269.7092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-3.4198</v>
      </c>
      <c r="P264" s="1" t="n">
        <v>-13.6896</v>
      </c>
      <c r="Q264" s="1" t="n">
        <v>14.0042</v>
      </c>
      <c r="R264" s="0" t="n">
        <v>7833.8413</v>
      </c>
      <c r="S264" s="0" t="n">
        <v>12.391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16.9206</v>
      </c>
      <c r="AB264" s="0" t="n">
        <v>17.5337</v>
      </c>
      <c r="AC264" s="0" t="n">
        <v>14.5423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0.0107</v>
      </c>
      <c r="AJ264" t="n">
        <v>-0.1121</v>
      </c>
      <c r="AK264" s="0" t="n">
        <v>5021.8762</v>
      </c>
      <c r="AL264" s="0" t="n">
        <v>269.9652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17.0137</v>
      </c>
      <c r="AS264" s="0" t="n">
        <v>17.6734</v>
      </c>
      <c r="AT264" s="0" t="n">
        <v>14.5652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-0.06950000000000001</v>
      </c>
      <c r="BC264" s="1" t="n">
        <v>0.0127</v>
      </c>
      <c r="BD264" s="1" t="n">
        <v>0.1483</v>
      </c>
      <c r="BE264" s="0" t="n">
        <v>5003.5001</v>
      </c>
      <c r="BF264" s="0" t="n">
        <v>0.2403</v>
      </c>
      <c r="BG264" s="0" t="n">
        <v>270.7672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-3.4298</v>
      </c>
      <c r="P265" s="1" t="n">
        <v>-13.7359</v>
      </c>
      <c r="Q265" s="1" t="n">
        <v>14.052</v>
      </c>
      <c r="R265" s="0" t="n">
        <v>7829.4383</v>
      </c>
      <c r="S265" s="0" t="n">
        <v>12.417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17.0839</v>
      </c>
      <c r="AB265" s="0" t="n">
        <v>17.703</v>
      </c>
      <c r="AC265" s="0" t="n">
        <v>14.6818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0.0107</v>
      </c>
      <c r="AJ265" t="n">
        <v>-0.1116</v>
      </c>
      <c r="AK265" s="0" t="n">
        <v>5021.6663</v>
      </c>
      <c r="AL265" s="0" t="n">
        <v>270.9362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17.0168</v>
      </c>
      <c r="AS265" s="0" t="n">
        <v>17.6758</v>
      </c>
      <c r="AT265" s="0" t="n">
        <v>14.5716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-0.0693</v>
      </c>
      <c r="BC265" s="1" t="n">
        <v>0.0071</v>
      </c>
      <c r="BD265" s="1" t="n">
        <v>0.1431</v>
      </c>
      <c r="BE265" s="0" t="n">
        <v>5004.5758</v>
      </c>
      <c r="BF265" s="0" t="n">
        <v>0.2238</v>
      </c>
      <c r="BG265" s="0" t="n">
        <v>270.7806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-3.447</v>
      </c>
      <c r="P266" s="1" t="n">
        <v>-13.766</v>
      </c>
      <c r="Q266" s="1" t="n">
        <v>14.0858</v>
      </c>
      <c r="R266" s="0" t="n">
        <v>7823.4148</v>
      </c>
      <c r="S266" s="0" t="n">
        <v>12.4287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17.2481</v>
      </c>
      <c r="AB266" s="0" t="n">
        <v>17.8733</v>
      </c>
      <c r="AC266" s="0" t="n">
        <v>14.8222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0.0106</v>
      </c>
      <c r="AJ266" t="n">
        <v>-0.1111</v>
      </c>
      <c r="AK266" s="0" t="n">
        <v>5021.4594</v>
      </c>
      <c r="AL266" s="0" t="n">
        <v>271.9058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17.1956</v>
      </c>
      <c r="AS266" s="0" t="n">
        <v>17.8548</v>
      </c>
      <c r="AT266" s="0" t="n">
        <v>14.772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-0.0764</v>
      </c>
      <c r="BC266" s="1" t="n">
        <v>-0.057</v>
      </c>
      <c r="BD266" s="1" t="n">
        <v>0.1025</v>
      </c>
      <c r="BE266" s="0" t="n">
        <v>5017.5721</v>
      </c>
      <c r="BF266" s="0" t="n">
        <v>0.1641</v>
      </c>
      <c r="BG266" s="0" t="n">
        <v>271.8007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-3.4515</v>
      </c>
      <c r="P267" s="1" t="n">
        <v>-13.799</v>
      </c>
      <c r="Q267" s="1" t="n">
        <v>14.1193</v>
      </c>
      <c r="R267" s="0" t="n">
        <v>7816.1898</v>
      </c>
      <c r="S267" s="0" t="n">
        <v>12.4454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17.4133</v>
      </c>
      <c r="AB267" s="0" t="n">
        <v>18.0447</v>
      </c>
      <c r="AC267" s="0" t="n">
        <v>14.9635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0.0106</v>
      </c>
      <c r="AJ267" t="n">
        <v>-0.1107</v>
      </c>
      <c r="AK267" s="0" t="n">
        <v>5021.2551</v>
      </c>
      <c r="AL267" s="0" t="n">
        <v>272.874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17.4608</v>
      </c>
      <c r="AS267" s="0" t="n">
        <v>18.1319</v>
      </c>
      <c r="AT267" s="0" t="n">
        <v>15.0041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-0.0837</v>
      </c>
      <c r="BC267" s="1" t="n">
        <v>-0.0601</v>
      </c>
      <c r="BD267" s="1" t="n">
        <v>0.107</v>
      </c>
      <c r="BE267" s="0" t="n">
        <v>5018.5538</v>
      </c>
      <c r="BF267" s="0" t="n">
        <v>0.1745</v>
      </c>
      <c r="BG267" s="0" t="n">
        <v>273.364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-3.4602</v>
      </c>
      <c r="P268" s="1" t="n">
        <v>-13.8243</v>
      </c>
      <c r="Q268" s="1" t="n">
        <v>14.1465</v>
      </c>
      <c r="R268" s="0" t="n">
        <v>7805.8184</v>
      </c>
      <c r="S268" s="0" t="n">
        <v>12.4628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17.5795</v>
      </c>
      <c r="AB268" s="0" t="n">
        <v>18.2172</v>
      </c>
      <c r="AC268" s="0" t="n">
        <v>15.1056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0.0105</v>
      </c>
      <c r="AJ268" t="n">
        <v>-0.1102</v>
      </c>
      <c r="AK268" s="0" t="n">
        <v>5021.0534</v>
      </c>
      <c r="AL268" s="0" t="n">
        <v>273.8409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17.6406</v>
      </c>
      <c r="AS268" s="0" t="n">
        <v>18.3153</v>
      </c>
      <c r="AT268" s="0" t="n">
        <v>15.1715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-0.0824</v>
      </c>
      <c r="BC268" s="1" t="n">
        <v>-0.0798</v>
      </c>
      <c r="BD268" s="1" t="n">
        <v>0.0978</v>
      </c>
      <c r="BE268" s="0" t="n">
        <v>5022.1366</v>
      </c>
      <c r="BF268" s="0" t="n">
        <v>0.1576</v>
      </c>
      <c r="BG268" s="0" t="n">
        <v>274.388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-3.5811</v>
      </c>
      <c r="P269" s="1" t="n">
        <v>-13.8651</v>
      </c>
      <c r="Q269" s="1" t="n">
        <v>14.2164</v>
      </c>
      <c r="R269" s="0" t="n">
        <v>7804.5153</v>
      </c>
      <c r="S269" s="0" t="n">
        <v>12.4954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17.7467</v>
      </c>
      <c r="AB269" s="0" t="n">
        <v>18.3906</v>
      </c>
      <c r="AC269" s="0" t="n">
        <v>15.2485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0.0105</v>
      </c>
      <c r="AJ269" t="n">
        <v>-0.1098</v>
      </c>
      <c r="AK269" s="0" t="n">
        <v>5020.8543</v>
      </c>
      <c r="AL269" s="0" t="n">
        <v>274.8065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17.6361</v>
      </c>
      <c r="AS269" s="0" t="n">
        <v>18.3138</v>
      </c>
      <c r="AT269" s="0" t="n">
        <v>15.173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-0.0929</v>
      </c>
      <c r="BC269" s="1" t="n">
        <v>-0.0818</v>
      </c>
      <c r="BD269" s="1" t="n">
        <v>0.1071</v>
      </c>
      <c r="BE269" s="0" t="n">
        <v>5023.3109</v>
      </c>
      <c r="BF269" s="0" t="n">
        <v>0.1673</v>
      </c>
      <c r="BG269" s="0" t="n">
        <v>274.3797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-3.5735</v>
      </c>
      <c r="P270" s="1" t="n">
        <v>-13.8657</v>
      </c>
      <c r="Q270" s="1" t="n">
        <v>14.2156</v>
      </c>
      <c r="R270" s="0" t="n">
        <v>7803.6615</v>
      </c>
      <c r="S270" s="0" t="n">
        <v>12.4505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17.915</v>
      </c>
      <c r="AB270" s="0" t="n">
        <v>18.5651</v>
      </c>
      <c r="AC270" s="0" t="n">
        <v>15.3924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0.0104</v>
      </c>
      <c r="AJ270" t="n">
        <v>-0.1093</v>
      </c>
      <c r="AK270" s="0" t="n">
        <v>5020.6578</v>
      </c>
      <c r="AL270" s="0" t="n">
        <v>275.7707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17.9129</v>
      </c>
      <c r="AS270" s="0" t="n">
        <v>18.5892</v>
      </c>
      <c r="AT270" s="0" t="n">
        <v>15.4456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-0.08110000000000001</v>
      </c>
      <c r="BC270" s="1" t="n">
        <v>-0.1378</v>
      </c>
      <c r="BD270" s="1" t="n">
        <v>0.0959</v>
      </c>
      <c r="BE270" s="0" t="n">
        <v>5032.935</v>
      </c>
      <c r="BF270" s="0" t="n">
        <v>0.1209</v>
      </c>
      <c r="BG270" s="0" t="n">
        <v>275.9032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-3.5797</v>
      </c>
      <c r="P271" s="1" t="n">
        <v>-13.9116</v>
      </c>
      <c r="Q271" s="1" t="n">
        <v>14.262</v>
      </c>
      <c r="R271" s="0" t="n">
        <v>7800.4133</v>
      </c>
      <c r="S271" s="0" t="n">
        <v>12.4728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18.0842</v>
      </c>
      <c r="AB271" s="0" t="n">
        <v>18.7407</v>
      </c>
      <c r="AC271" s="0" t="n">
        <v>15.537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0.0104</v>
      </c>
      <c r="AJ271" t="n">
        <v>-0.1089</v>
      </c>
      <c r="AK271" s="0" t="n">
        <v>5020.4638</v>
      </c>
      <c r="AL271" s="0" t="n">
        <v>276.7335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18.0816</v>
      </c>
      <c r="AS271" s="0" t="n">
        <v>18.782</v>
      </c>
      <c r="AT271" s="0" t="n">
        <v>15.4637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-0.06279999999999999</v>
      </c>
      <c r="BC271" s="1" t="n">
        <v>0.0303</v>
      </c>
      <c r="BD271" s="1" t="n">
        <v>0.1572</v>
      </c>
      <c r="BE271" s="0" t="n">
        <v>4999.5865</v>
      </c>
      <c r="BF271" s="0" t="n">
        <v>0.2372</v>
      </c>
      <c r="BG271" s="0" t="n">
        <v>276.9593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-3.7013</v>
      </c>
      <c r="P272" s="1" t="n">
        <v>-14.0484</v>
      </c>
      <c r="Q272" s="1" t="n">
        <v>14.4257</v>
      </c>
      <c r="R272" s="0" t="n">
        <v>7812.8625</v>
      </c>
      <c r="S272" s="0" t="n">
        <v>12.5866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18.2544</v>
      </c>
      <c r="AB272" s="0" t="n">
        <v>18.9173</v>
      </c>
      <c r="AC272" s="0" t="n">
        <v>15.6826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0.0104</v>
      </c>
      <c r="AJ272" t="n">
        <v>-0.1084</v>
      </c>
      <c r="AK272" s="0" t="n">
        <v>5020.2723</v>
      </c>
      <c r="AL272" s="0" t="n">
        <v>277.695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18.2622</v>
      </c>
      <c r="AS272" s="0" t="n">
        <v>18.9686</v>
      </c>
      <c r="AT272" s="0" t="n">
        <v>15.6244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-0.0638</v>
      </c>
      <c r="BC272" s="1" t="n">
        <v>0.022</v>
      </c>
      <c r="BD272" s="1" t="n">
        <v>0.15</v>
      </c>
      <c r="BE272" s="0" t="n">
        <v>5001.2272</v>
      </c>
      <c r="BF272" s="0" t="n">
        <v>0.2279</v>
      </c>
      <c r="BG272" s="0" t="n">
        <v>277.9732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-3.6096</v>
      </c>
      <c r="P273" s="1" t="n">
        <v>-14.205</v>
      </c>
      <c r="Q273" s="1" t="n">
        <v>14.5544</v>
      </c>
      <c r="R273" s="0" t="n">
        <v>7828.5615</v>
      </c>
      <c r="S273" s="0" t="n">
        <v>12.6714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18.4257</v>
      </c>
      <c r="AB273" s="0" t="n">
        <v>19.095</v>
      </c>
      <c r="AC273" s="0" t="n">
        <v>15.829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0.0103</v>
      </c>
      <c r="AJ273" t="n">
        <v>-0.108</v>
      </c>
      <c r="AK273" s="0" t="n">
        <v>5020.0833</v>
      </c>
      <c r="AL273" s="0" t="n">
        <v>278.6552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18.4634</v>
      </c>
      <c r="AS273" s="0" t="n">
        <v>19.1641</v>
      </c>
      <c r="AT273" s="0" t="n">
        <v>15.81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-0.0376</v>
      </c>
      <c r="BC273" s="1" t="n">
        <v>-0.0107</v>
      </c>
      <c r="BD273" s="1" t="n">
        <v>0.1085</v>
      </c>
      <c r="BE273" s="0" t="n">
        <v>5005.3894</v>
      </c>
      <c r="BF273" s="0" t="n">
        <v>0.1644</v>
      </c>
      <c r="BG273" s="0" t="n">
        <v>279.027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-3.6267</v>
      </c>
      <c r="P274" s="1" t="n">
        <v>-14.2507</v>
      </c>
      <c r="Q274" s="1" t="n">
        <v>14.6033</v>
      </c>
      <c r="R274" s="0" t="n">
        <v>7826.6942</v>
      </c>
      <c r="S274" s="0" t="n">
        <v>12.6913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18.5979</v>
      </c>
      <c r="AB274" s="0" t="n">
        <v>19.2737</v>
      </c>
      <c r="AC274" s="0" t="n">
        <v>15.9763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0.0103</v>
      </c>
      <c r="AJ274" t="n">
        <v>-0.1075</v>
      </c>
      <c r="AK274" s="0" t="n">
        <v>5019.8966</v>
      </c>
      <c r="AL274" s="0" t="n">
        <v>279.6139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18.5369</v>
      </c>
      <c r="AS274" s="0" t="n">
        <v>19.3065</v>
      </c>
      <c r="AT274" s="0" t="n">
        <v>16.0062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-0.2624</v>
      </c>
      <c r="BC274" s="1" t="n">
        <v>-0.07580000000000001</v>
      </c>
      <c r="BD274" s="1" t="n">
        <v>0.2745</v>
      </c>
      <c r="BE274" s="0" t="n">
        <v>5033.8892</v>
      </c>
      <c r="BF274" s="0" t="n">
        <v>0.3971</v>
      </c>
      <c r="BG274" s="0" t="n">
        <v>279.7892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-3.5272</v>
      </c>
      <c r="P275" s="1" t="n">
        <v>-14.4017</v>
      </c>
      <c r="Q275" s="1" t="n">
        <v>14.7259</v>
      </c>
      <c r="R275" s="0" t="n">
        <v>7839.5919</v>
      </c>
      <c r="S275" s="0" t="n">
        <v>12.7762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18.7712</v>
      </c>
      <c r="AB275" s="0" t="n">
        <v>19.4534</v>
      </c>
      <c r="AC275" s="0" t="n">
        <v>16.1244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0.0102</v>
      </c>
      <c r="AJ275" t="n">
        <v>-0.1071</v>
      </c>
      <c r="AK275" s="0" t="n">
        <v>5019.7124</v>
      </c>
      <c r="AL275" s="0" t="n">
        <v>280.5713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18.7307</v>
      </c>
      <c r="AS275" s="0" t="n">
        <v>19.5101</v>
      </c>
      <c r="AT275" s="0" t="n">
        <v>16.1735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-0.2684</v>
      </c>
      <c r="BC275" s="1" t="n">
        <v>-0.07389999999999999</v>
      </c>
      <c r="BD275" s="1" t="n">
        <v>0.2806</v>
      </c>
      <c r="BE275" s="0" t="n">
        <v>5033.7571</v>
      </c>
      <c r="BF275" s="0" t="n">
        <v>0.4055</v>
      </c>
      <c r="BG275" s="0" t="n">
        <v>280.872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-3.528</v>
      </c>
      <c r="P276" s="1" t="n">
        <v>-14.3991</v>
      </c>
      <c r="Q276" s="1" t="n">
        <v>14.7239</v>
      </c>
      <c r="R276" s="0" t="n">
        <v>7839.0694</v>
      </c>
      <c r="S276" s="0" t="n">
        <v>12.7279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18.9455</v>
      </c>
      <c r="AB276" s="0" t="n">
        <v>19.6342</v>
      </c>
      <c r="AC276" s="0" t="n">
        <v>16.2734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0.0102</v>
      </c>
      <c r="AJ276" t="n">
        <v>-0.1066</v>
      </c>
      <c r="AK276" s="0" t="n">
        <v>5019.5304</v>
      </c>
      <c r="AL276" s="0" t="n">
        <v>281.5274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18.731</v>
      </c>
      <c r="AS276" s="0" t="n">
        <v>19.5113</v>
      </c>
      <c r="AT276" s="0" t="n">
        <v>16.1712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-0.2692</v>
      </c>
      <c r="BC276" s="1" t="n">
        <v>-0.07000000000000001</v>
      </c>
      <c r="BD276" s="1" t="n">
        <v>0.2818</v>
      </c>
      <c r="BE276" s="0" t="n">
        <v>5033.0912</v>
      </c>
      <c r="BF276" s="0" t="n">
        <v>0.4114</v>
      </c>
      <c r="BG276" s="0" t="n">
        <v>280.878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-3.5455</v>
      </c>
      <c r="P277" s="1" t="n">
        <v>-14.5378</v>
      </c>
      <c r="Q277" s="1" t="n">
        <v>14.8631</v>
      </c>
      <c r="R277" s="0" t="n">
        <v>7845.8231</v>
      </c>
      <c r="S277" s="0" t="n">
        <v>12.8384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19.1209</v>
      </c>
      <c r="AB277" s="0" t="n">
        <v>19.8161</v>
      </c>
      <c r="AC277" s="0" t="n">
        <v>16.4233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0.0101</v>
      </c>
      <c r="AJ277" t="n">
        <v>-0.1062</v>
      </c>
      <c r="AK277" s="0" t="n">
        <v>5019.3508</v>
      </c>
      <c r="AL277" s="0" t="n">
        <v>282.4821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19.299</v>
      </c>
      <c r="AS277" s="0" t="n">
        <v>19.9263</v>
      </c>
      <c r="AT277" s="0" t="n">
        <v>16.3666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0.2887</v>
      </c>
      <c r="BC277" s="1" t="n">
        <v>0.0319</v>
      </c>
      <c r="BD277" s="1" t="n">
        <v>0.3109</v>
      </c>
      <c r="BE277" s="0" t="n">
        <v>4974.2943</v>
      </c>
      <c r="BF277" s="0" t="n">
        <v>0.3595</v>
      </c>
      <c r="BG277" s="0" t="n">
        <v>283.0573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-3.5484</v>
      </c>
      <c r="P278" s="1" t="n">
        <v>-14.5691</v>
      </c>
      <c r="Q278" s="1" t="n">
        <v>14.8947</v>
      </c>
      <c r="R278" s="0" t="n">
        <v>7839.0815</v>
      </c>
      <c r="S278" s="0" t="n">
        <v>12.8523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19.2972</v>
      </c>
      <c r="AB278" s="0" t="n">
        <v>19.999</v>
      </c>
      <c r="AC278" s="0" t="n">
        <v>16.5741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0.0101</v>
      </c>
      <c r="AJ278" t="n">
        <v>-0.1057</v>
      </c>
      <c r="AK278" s="0" t="n">
        <v>5019.1733</v>
      </c>
      <c r="AL278" s="0" t="n">
        <v>283.4354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19.3917</v>
      </c>
      <c r="AS278" s="0" t="n">
        <v>20.0828</v>
      </c>
      <c r="AT278" s="0" t="n">
        <v>16.6456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0.0486</v>
      </c>
      <c r="BC278" s="1" t="n">
        <v>-0.1134</v>
      </c>
      <c r="BD278" s="1" t="n">
        <v>0.0393</v>
      </c>
      <c r="BE278" s="0" t="n">
        <v>5017.7813</v>
      </c>
      <c r="BF278" s="0" t="n">
        <v>0.0682</v>
      </c>
      <c r="BG278" s="0" t="n">
        <v>283.8696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-3.5597</v>
      </c>
      <c r="P279" s="1" t="n">
        <v>-14.6134</v>
      </c>
      <c r="Q279" s="1" t="n">
        <v>14.9408</v>
      </c>
      <c r="R279" s="0" t="n">
        <v>7836.059</v>
      </c>
      <c r="S279" s="0" t="n">
        <v>12.8728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19.4746</v>
      </c>
      <c r="AB279" s="0" t="n">
        <v>20.1831</v>
      </c>
      <c r="AC279" s="0" t="n">
        <v>16.7257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0.0101</v>
      </c>
      <c r="AJ279" t="n">
        <v>-0.1053</v>
      </c>
      <c r="AK279" s="0" t="n">
        <v>5018.9982</v>
      </c>
      <c r="AL279" s="0" t="n">
        <v>284.3874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19.5909</v>
      </c>
      <c r="AS279" s="0" t="n">
        <v>20.3511</v>
      </c>
      <c r="AT279" s="0" t="n">
        <v>16.665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-0.0265</v>
      </c>
      <c r="BC279" s="1" t="n">
        <v>0.1325</v>
      </c>
      <c r="BD279" s="1" t="n">
        <v>0.2406</v>
      </c>
      <c r="BE279" s="0" t="n">
        <v>4978.7909</v>
      </c>
      <c r="BF279" s="0" t="n">
        <v>0.3287</v>
      </c>
      <c r="BG279" s="0" t="n">
        <v>285.2511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-3.5708</v>
      </c>
      <c r="P280" s="1" t="n">
        <v>-14.664</v>
      </c>
      <c r="Q280" s="1" t="n">
        <v>14.9931</v>
      </c>
      <c r="R280" s="0" t="n">
        <v>7836.0525</v>
      </c>
      <c r="S280" s="0" t="n">
        <v>12.892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19.653</v>
      </c>
      <c r="AB280" s="0" t="n">
        <v>20.3681</v>
      </c>
      <c r="AC280" s="0" t="n">
        <v>16.8783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0.01</v>
      </c>
      <c r="AJ280" t="n">
        <v>-0.1049</v>
      </c>
      <c r="AK280" s="0" t="n">
        <v>5018.8252</v>
      </c>
      <c r="AL280" s="0" t="n">
        <v>285.338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19.6527</v>
      </c>
      <c r="AS280" s="0" t="n">
        <v>20.4873</v>
      </c>
      <c r="AT280" s="0" t="n">
        <v>16.8525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-0.2606</v>
      </c>
      <c r="BC280" s="1" t="n">
        <v>0.0746</v>
      </c>
      <c r="BD280" s="1" t="n">
        <v>0.3247</v>
      </c>
      <c r="BE280" s="0" t="n">
        <v>5005.6129</v>
      </c>
      <c r="BF280" s="0" t="n">
        <v>0.5023</v>
      </c>
      <c r="BG280" s="0" t="n">
        <v>285.9467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-3.6806</v>
      </c>
      <c r="P281" s="1" t="n">
        <v>-14.6289</v>
      </c>
      <c r="Q281" s="1" t="n">
        <v>14.986</v>
      </c>
      <c r="R281" s="0" t="n">
        <v>7816.4714</v>
      </c>
      <c r="S281" s="0" t="n">
        <v>12.8844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19.8324</v>
      </c>
      <c r="AB281" s="0" t="n">
        <v>20.5543</v>
      </c>
      <c r="AC281" s="0" t="n">
        <v>17.0317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0.01</v>
      </c>
      <c r="AJ281" t="n">
        <v>-0.1044</v>
      </c>
      <c r="AK281" s="0" t="n">
        <v>5018.6543</v>
      </c>
      <c r="AL281" s="0" t="n">
        <v>286.2872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19.658</v>
      </c>
      <c r="AS281" s="0" t="n">
        <v>20.4914</v>
      </c>
      <c r="AT281" s="0" t="n">
        <v>16.8646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-0.2606</v>
      </c>
      <c r="BC281" s="1" t="n">
        <v>0.0643</v>
      </c>
      <c r="BD281" s="1" t="n">
        <v>0.3189</v>
      </c>
      <c r="BE281" s="0" t="n">
        <v>5007.4386</v>
      </c>
      <c r="BF281" s="0" t="n">
        <v>0.4905</v>
      </c>
      <c r="BG281" s="0" t="n">
        <v>285.9672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-3.6964</v>
      </c>
      <c r="P282" s="1" t="n">
        <v>-14.6771</v>
      </c>
      <c r="Q282" s="1" t="n">
        <v>15.037</v>
      </c>
      <c r="R282" s="0" t="n">
        <v>7815.4103</v>
      </c>
      <c r="S282" s="0" t="n">
        <v>12.9051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20.0129</v>
      </c>
      <c r="AB282" s="0" t="n">
        <v>20.7415</v>
      </c>
      <c r="AC282" s="0" t="n">
        <v>17.186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0.009900000000000001</v>
      </c>
      <c r="AJ282" t="n">
        <v>-0.104</v>
      </c>
      <c r="AK282" s="0" t="n">
        <v>5018.4856</v>
      </c>
      <c r="AL282" s="0" t="n">
        <v>287.2351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20.2581</v>
      </c>
      <c r="AS282" s="0" t="n">
        <v>20.8779</v>
      </c>
      <c r="AT282" s="0" t="n">
        <v>17.1545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0.3996</v>
      </c>
      <c r="BC282" s="1" t="n">
        <v>0.0123</v>
      </c>
      <c r="BD282" s="1" t="n">
        <v>0.4066</v>
      </c>
      <c r="BE282" s="0" t="n">
        <v>4970.7703</v>
      </c>
      <c r="BF282" s="0" t="n">
        <v>0.4953</v>
      </c>
      <c r="BG282" s="0" t="n">
        <v>287.9215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-3.8168</v>
      </c>
      <c r="P283" s="1" t="n">
        <v>-14.6392</v>
      </c>
      <c r="Q283" s="1" t="n">
        <v>15.0309</v>
      </c>
      <c r="R283" s="0" t="n">
        <v>7797.8082</v>
      </c>
      <c r="S283" s="0" t="n">
        <v>12.8924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20.1943</v>
      </c>
      <c r="AB283" s="0" t="n">
        <v>20.9297</v>
      </c>
      <c r="AC283" s="0" t="n">
        <v>17.3411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0.009900000000000001</v>
      </c>
      <c r="AJ283" t="n">
        <v>-0.1036</v>
      </c>
      <c r="AK283" s="0" t="n">
        <v>5018.319</v>
      </c>
      <c r="AL283" s="0" t="n">
        <v>288.1816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20.3274</v>
      </c>
      <c r="AS283" s="0" t="n">
        <v>21.0259</v>
      </c>
      <c r="AT283" s="0" t="n">
        <v>17.3511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0.1561</v>
      </c>
      <c r="BC283" s="1" t="n">
        <v>-0.0425</v>
      </c>
      <c r="BD283" s="1" t="n">
        <v>0.1584</v>
      </c>
      <c r="BE283" s="0" t="n">
        <v>4997.3398</v>
      </c>
      <c r="BF283" s="0" t="n">
        <v>0.1892</v>
      </c>
      <c r="BG283" s="0" t="n">
        <v>288.6625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-3.8063</v>
      </c>
      <c r="P284" s="1" t="n">
        <v>-14.6817</v>
      </c>
      <c r="Q284" s="1" t="n">
        <v>15.0697</v>
      </c>
      <c r="R284" s="0" t="n">
        <v>7790.9073</v>
      </c>
      <c r="S284" s="0" t="n">
        <v>12.9199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20.3769</v>
      </c>
      <c r="AB284" s="0" t="n">
        <v>21.1191</v>
      </c>
      <c r="AC284" s="0" t="n">
        <v>17.4972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0.0098</v>
      </c>
      <c r="AJ284" t="n">
        <v>-0.1031</v>
      </c>
      <c r="AK284" s="0" t="n">
        <v>5018.1544</v>
      </c>
      <c r="AL284" s="0" t="n">
        <v>289.1268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20.5669</v>
      </c>
      <c r="AS284" s="0" t="n">
        <v>21.2566</v>
      </c>
      <c r="AT284" s="0" t="n">
        <v>17.6324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0.161</v>
      </c>
      <c r="BC284" s="1" t="n">
        <v>-0.1473</v>
      </c>
      <c r="BD284" s="1" t="n">
        <v>0.1575</v>
      </c>
      <c r="BE284" s="0" t="n">
        <v>5015.4255</v>
      </c>
      <c r="BF284" s="0" t="n">
        <v>0.238</v>
      </c>
      <c r="BG284" s="0" t="n">
        <v>289.8091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-3.7141</v>
      </c>
      <c r="P285" s="1" t="n">
        <v>-14.8428</v>
      </c>
      <c r="Q285" s="1" t="n">
        <v>15.2032</v>
      </c>
      <c r="R285" s="0" t="n">
        <v>7806.2609</v>
      </c>
      <c r="S285" s="0" t="n">
        <v>13.0083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20.5604</v>
      </c>
      <c r="AB285" s="0" t="n">
        <v>21.3095</v>
      </c>
      <c r="AC285" s="0" t="n">
        <v>17.6541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0.0098</v>
      </c>
      <c r="AJ285" t="n">
        <v>-0.1027</v>
      </c>
      <c r="AK285" s="0" t="n">
        <v>5017.9918</v>
      </c>
      <c r="AL285" s="0" t="n">
        <v>290.0705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20.736</v>
      </c>
      <c r="AS285" s="0" t="n">
        <v>21.4436</v>
      </c>
      <c r="AT285" s="0" t="n">
        <v>17.641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0.1969</v>
      </c>
      <c r="BC285" s="1" t="n">
        <v>0.0146</v>
      </c>
      <c r="BD285" s="1" t="n">
        <v>0.2208</v>
      </c>
      <c r="BE285" s="0" t="n">
        <v>4984.6518</v>
      </c>
      <c r="BF285" s="0" t="n">
        <v>0.2469</v>
      </c>
      <c r="BG285" s="0" t="n">
        <v>290.7309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-3.718</v>
      </c>
      <c r="P286" s="1" t="n">
        <v>-14.9005</v>
      </c>
      <c r="Q286" s="1" t="n">
        <v>15.2606</v>
      </c>
      <c r="R286" s="0" t="n">
        <v>7806.8484</v>
      </c>
      <c r="S286" s="0" t="n">
        <v>13.0336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20.7451</v>
      </c>
      <c r="AB286" s="0" t="n">
        <v>21.501</v>
      </c>
      <c r="AC286" s="0" t="n">
        <v>17.812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0.0098</v>
      </c>
      <c r="AJ286" t="n">
        <v>-0.1023</v>
      </c>
      <c r="AK286" s="0" t="n">
        <v>5017.8312</v>
      </c>
      <c r="AL286" s="0" t="n">
        <v>291.013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20.9411</v>
      </c>
      <c r="AS286" s="0" t="n">
        <v>21.6653</v>
      </c>
      <c r="AT286" s="0" t="n">
        <v>17.8324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0.1678</v>
      </c>
      <c r="BC286" s="1" t="n">
        <v>0.008399999999999999</v>
      </c>
      <c r="BD286" s="1" t="n">
        <v>0.193</v>
      </c>
      <c r="BE286" s="0" t="n">
        <v>4987.7905</v>
      </c>
      <c r="BF286" s="0" t="n">
        <v>0.2175</v>
      </c>
      <c r="BG286" s="0" t="n">
        <v>291.8162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-3.626</v>
      </c>
      <c r="P287" s="1" t="n">
        <v>-15.0759</v>
      </c>
      <c r="Q287" s="1" t="n">
        <v>15.4091</v>
      </c>
      <c r="R287" s="0" t="n">
        <v>7824.9528</v>
      </c>
      <c r="S287" s="0" t="n">
        <v>13.1312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20.9307</v>
      </c>
      <c r="AB287" s="0" t="n">
        <v>21.6936</v>
      </c>
      <c r="AC287" s="0" t="n">
        <v>17.9707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0.0097</v>
      </c>
      <c r="AJ287" t="n">
        <v>-0.1018</v>
      </c>
      <c r="AK287" s="0" t="n">
        <v>5017.6726</v>
      </c>
      <c r="AL287" s="0" t="n">
        <v>291.954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20.9358</v>
      </c>
      <c r="AS287" s="0" t="n">
        <v>21.6626</v>
      </c>
      <c r="AT287" s="0" t="n">
        <v>17.8256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0.1627</v>
      </c>
      <c r="BC287" s="1" t="n">
        <v>0.0142</v>
      </c>
      <c r="BD287" s="1" t="n">
        <v>0.192</v>
      </c>
      <c r="BE287" s="0" t="n">
        <v>4987.1335</v>
      </c>
      <c r="BF287" s="0" t="n">
        <v>0.2032</v>
      </c>
      <c r="BG287" s="0" t="n">
        <v>291.8027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-3.6301</v>
      </c>
      <c r="P288" s="1" t="n">
        <v>-15.1213</v>
      </c>
      <c r="Q288" s="1" t="n">
        <v>15.4546</v>
      </c>
      <c r="R288" s="0" t="n">
        <v>7821.9341</v>
      </c>
      <c r="S288" s="0" t="n">
        <v>13.1526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21.1174</v>
      </c>
      <c r="AB288" s="0" t="n">
        <v>21.8873</v>
      </c>
      <c r="AC288" s="0" t="n">
        <v>18.1303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0.0097</v>
      </c>
      <c r="AJ288" t="n">
        <v>-0.1014</v>
      </c>
      <c r="AK288" s="0" t="n">
        <v>5017.5159</v>
      </c>
      <c r="AL288" s="0" t="n">
        <v>292.8937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21.1688</v>
      </c>
      <c r="AS288" s="0" t="n">
        <v>21.8839</v>
      </c>
      <c r="AT288" s="0" t="n">
        <v>18.1121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0.1683</v>
      </c>
      <c r="BC288" s="1" t="n">
        <v>-0.1044</v>
      </c>
      <c r="BD288" s="1" t="n">
        <v>0.1586</v>
      </c>
      <c r="BE288" s="0" t="n">
        <v>5007.2691</v>
      </c>
      <c r="BF288" s="0" t="n">
        <v>0.215</v>
      </c>
      <c r="BG288" s="0" t="n">
        <v>292.8774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-3.6449</v>
      </c>
      <c r="P289" s="1" t="n">
        <v>-15.1781</v>
      </c>
      <c r="Q289" s="1" t="n">
        <v>15.5137</v>
      </c>
      <c r="R289" s="0" t="n">
        <v>7822.6998</v>
      </c>
      <c r="S289" s="0" t="n">
        <v>13.1781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21.3052</v>
      </c>
      <c r="AB289" s="0" t="n">
        <v>22.0821</v>
      </c>
      <c r="AC289" s="0" t="n">
        <v>18.2908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0.009599999999999999</v>
      </c>
      <c r="AJ289" t="n">
        <v>-0.101</v>
      </c>
      <c r="AK289" s="0" t="n">
        <v>5017.3611</v>
      </c>
      <c r="AL289" s="0" t="n">
        <v>293.832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21.4164</v>
      </c>
      <c r="AS289" s="0" t="n">
        <v>22.2271</v>
      </c>
      <c r="AT289" s="0" t="n">
        <v>18.3003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-0.0188</v>
      </c>
      <c r="BC289" s="1" t="n">
        <v>0.0266</v>
      </c>
      <c r="BD289" s="1" t="n">
        <v>0.1307</v>
      </c>
      <c r="BE289" s="0" t="n">
        <v>4997.3783</v>
      </c>
      <c r="BF289" s="0" t="n">
        <v>0.1849</v>
      </c>
      <c r="BG289" s="0" t="n">
        <v>294.5264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-3.6524</v>
      </c>
      <c r="P290" s="1" t="n">
        <v>-15.2226</v>
      </c>
      <c r="Q290" s="1" t="n">
        <v>15.5591</v>
      </c>
      <c r="R290" s="0" t="n">
        <v>7819.2533</v>
      </c>
      <c r="S290" s="0" t="n">
        <v>13.2006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21.4939</v>
      </c>
      <c r="AB290" s="0" t="n">
        <v>22.2779</v>
      </c>
      <c r="AC290" s="0" t="n">
        <v>18.4522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0.009599999999999999</v>
      </c>
      <c r="AJ290" t="n">
        <v>-0.1006</v>
      </c>
      <c r="AK290" s="0" t="n">
        <v>5017.2081</v>
      </c>
      <c r="AL290" s="0" t="n">
        <v>294.769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21.413</v>
      </c>
      <c r="AS290" s="0" t="n">
        <v>22.2238</v>
      </c>
      <c r="AT290" s="0" t="n">
        <v>18.306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-0.0233</v>
      </c>
      <c r="BC290" s="1" t="n">
        <v>0.0177</v>
      </c>
      <c r="BD290" s="1" t="n">
        <v>0.1228</v>
      </c>
      <c r="BE290" s="0" t="n">
        <v>4999.1843</v>
      </c>
      <c r="BF290" s="0" t="n">
        <v>0.1683</v>
      </c>
      <c r="BG290" s="0" t="n">
        <v>294.5107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-3.6547</v>
      </c>
      <c r="P291" s="1" t="n">
        <v>-15.2091</v>
      </c>
      <c r="Q291" s="1" t="n">
        <v>15.5469</v>
      </c>
      <c r="R291" s="0" t="n">
        <v>7815.137</v>
      </c>
      <c r="S291" s="0" t="n">
        <v>13.15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21.6838</v>
      </c>
      <c r="AB291" s="0" t="n">
        <v>22.4749</v>
      </c>
      <c r="AC291" s="0" t="n">
        <v>18.6145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0.009599999999999999</v>
      </c>
      <c r="AJ291" t="n">
        <v>-0.1002</v>
      </c>
      <c r="AK291" s="0" t="n">
        <v>5017.057</v>
      </c>
      <c r="AL291" s="0" t="n">
        <v>295.7046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21.6702</v>
      </c>
      <c r="AS291" s="0" t="n">
        <v>22.5306</v>
      </c>
      <c r="AT291" s="0" t="n">
        <v>18.6118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-0.1527</v>
      </c>
      <c r="BC291" s="1" t="n">
        <v>-0.0249</v>
      </c>
      <c r="BD291" s="1" t="n">
        <v>0.1789</v>
      </c>
      <c r="BE291" s="0" t="n">
        <v>5015.0473</v>
      </c>
      <c r="BF291" s="0" t="n">
        <v>0.2678</v>
      </c>
      <c r="BG291" s="0" t="n">
        <v>295.9681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-3.6622</v>
      </c>
      <c r="P292" s="1" t="n">
        <v>-15.2599</v>
      </c>
      <c r="Q292" s="1" t="n">
        <v>15.5985</v>
      </c>
      <c r="R292" s="0" t="n">
        <v>7813.5507</v>
      </c>
      <c r="S292" s="0" t="n">
        <v>13.1744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21.8747</v>
      </c>
      <c r="AB292" s="0" t="n">
        <v>22.6729</v>
      </c>
      <c r="AC292" s="0" t="n">
        <v>18.7777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0.0095</v>
      </c>
      <c r="AJ292" t="n">
        <v>-0.0997</v>
      </c>
      <c r="AK292" s="0" t="n">
        <v>5016.9078</v>
      </c>
      <c r="AL292" s="0" t="n">
        <v>296.6388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21.887</v>
      </c>
      <c r="AS292" s="0" t="n">
        <v>22.7504</v>
      </c>
      <c r="AT292" s="0" t="n">
        <v>18.8065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-0.145</v>
      </c>
      <c r="BC292" s="1" t="n">
        <v>-0.0407</v>
      </c>
      <c r="BD292" s="1" t="n">
        <v>0.1654</v>
      </c>
      <c r="BE292" s="0" t="n">
        <v>5017.134</v>
      </c>
      <c r="BF292" s="0" t="n">
        <v>0.2458</v>
      </c>
      <c r="BG292" s="0" t="n">
        <v>297.0027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-3.6689</v>
      </c>
      <c r="P293" s="1" t="n">
        <v>-15.3053</v>
      </c>
      <c r="Q293" s="1" t="n">
        <v>15.6446</v>
      </c>
      <c r="R293" s="0" t="n">
        <v>7811.62</v>
      </c>
      <c r="S293" s="0" t="n">
        <v>13.193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22.0666</v>
      </c>
      <c r="AB293" s="0" t="n">
        <v>22.872</v>
      </c>
      <c r="AC293" s="0" t="n">
        <v>18.9419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0.0095</v>
      </c>
      <c r="AJ293" t="n">
        <v>-0.0993</v>
      </c>
      <c r="AK293" s="0" t="n">
        <v>5016.7602</v>
      </c>
      <c r="AL293" s="0" t="n">
        <v>297.5717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22.1319</v>
      </c>
      <c r="AS293" s="0" t="n">
        <v>23.043</v>
      </c>
      <c r="AT293" s="0" t="n">
        <v>19.1051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-0.2706</v>
      </c>
      <c r="BC293" s="1" t="n">
        <v>-0.0877</v>
      </c>
      <c r="BD293" s="1" t="n">
        <v>0.2803</v>
      </c>
      <c r="BE293" s="0" t="n">
        <v>5033.2185</v>
      </c>
      <c r="BF293" s="0" t="n">
        <v>0.386</v>
      </c>
      <c r="BG293" s="0" t="n">
        <v>298.3674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-3.785</v>
      </c>
      <c r="P294" s="1" t="n">
        <v>-15.4076</v>
      </c>
      <c r="Q294" s="1" t="n">
        <v>15.772</v>
      </c>
      <c r="R294" s="0" t="n">
        <v>7827.857</v>
      </c>
      <c r="S294" s="0" t="n">
        <v>13.2452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22.2597</v>
      </c>
      <c r="AB294" s="0" t="n">
        <v>23.0723</v>
      </c>
      <c r="AC294" s="0" t="n">
        <v>19.1069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0.0094</v>
      </c>
      <c r="AJ294" t="n">
        <v>-0.0989</v>
      </c>
      <c r="AK294" s="0" t="n">
        <v>5016.6146</v>
      </c>
      <c r="AL294" s="0" t="n">
        <v>298.5032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22.2125</v>
      </c>
      <c r="AS294" s="0" t="n">
        <v>23.2064</v>
      </c>
      <c r="AT294" s="0" t="n">
        <v>19.3004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-0.505</v>
      </c>
      <c r="BC294" s="1" t="n">
        <v>-0.1238</v>
      </c>
      <c r="BD294" s="1" t="n">
        <v>0.5151</v>
      </c>
      <c r="BE294" s="0" t="n">
        <v>5054.6326</v>
      </c>
      <c r="BF294" s="0" t="n">
        <v>0.6738</v>
      </c>
      <c r="BG294" s="0" t="n">
        <v>299.1239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-3.9299</v>
      </c>
      <c r="P295" s="1" t="n">
        <v>-15.5564</v>
      </c>
      <c r="Q295" s="1" t="n">
        <v>15.9519</v>
      </c>
      <c r="R295" s="0" t="n">
        <v>7842.0669</v>
      </c>
      <c r="S295" s="0" t="n">
        <v>13.3704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22.4537</v>
      </c>
      <c r="AB295" s="0" t="n">
        <v>23.2736</v>
      </c>
      <c r="AC295" s="0" t="n">
        <v>19.2728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0.0094</v>
      </c>
      <c r="AJ295" t="n">
        <v>-0.0985</v>
      </c>
      <c r="AK295" s="0" t="n">
        <v>5016.4705</v>
      </c>
      <c r="AL295" s="0" t="n">
        <v>299.4333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22.2063</v>
      </c>
      <c r="AS295" s="0" t="n">
        <v>23.1962</v>
      </c>
      <c r="AT295" s="0" t="n">
        <v>19.3031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-0.5003</v>
      </c>
      <c r="BC295" s="1" t="n">
        <v>-0.1368</v>
      </c>
      <c r="BD295" s="1" t="n">
        <v>0.5111</v>
      </c>
      <c r="BE295" s="0" t="n">
        <v>5056.5268</v>
      </c>
      <c r="BF295" s="0" t="n">
        <v>0.6608000000000001</v>
      </c>
      <c r="BG295" s="0" t="n">
        <v>299.0765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-3.9225</v>
      </c>
      <c r="P296" s="1" t="n">
        <v>-15.5518</v>
      </c>
      <c r="Q296" s="1" t="n">
        <v>15.9461</v>
      </c>
      <c r="R296" s="0" t="n">
        <v>7838.8897</v>
      </c>
      <c r="S296" s="0" t="n">
        <v>13.3258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22.6489</v>
      </c>
      <c r="AB296" s="0" t="n">
        <v>23.476</v>
      </c>
      <c r="AC296" s="0" t="n">
        <v>19.4396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0.0094</v>
      </c>
      <c r="AJ296" t="n">
        <v>-0.09810000000000001</v>
      </c>
      <c r="AK296" s="0" t="n">
        <v>5016.3283</v>
      </c>
      <c r="AL296" s="0" t="n">
        <v>300.3621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22.9748</v>
      </c>
      <c r="AS296" s="0" t="n">
        <v>23.6696</v>
      </c>
      <c r="AT296" s="0" t="n">
        <v>19.6015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0.3818</v>
      </c>
      <c r="BC296" s="1" t="n">
        <v>-0.1481</v>
      </c>
      <c r="BD296" s="1" t="n">
        <v>0.3758</v>
      </c>
      <c r="BE296" s="0" t="n">
        <v>5000.3613</v>
      </c>
      <c r="BF296" s="0" t="n">
        <v>0.52</v>
      </c>
      <c r="BG296" s="0" t="n">
        <v>301.2443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-3.949</v>
      </c>
      <c r="P297" s="1" t="n">
        <v>-15.5907</v>
      </c>
      <c r="Q297" s="1" t="n">
        <v>15.9907</v>
      </c>
      <c r="R297" s="0" t="n">
        <v>7835.4252</v>
      </c>
      <c r="S297" s="0" t="n">
        <v>13.3456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22.8451</v>
      </c>
      <c r="AB297" s="0" t="n">
        <v>23.6796</v>
      </c>
      <c r="AC297" s="0" t="n">
        <v>19.6074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0.009299999999999999</v>
      </c>
      <c r="AJ297" t="n">
        <v>-0.0977</v>
      </c>
      <c r="AK297" s="0" t="n">
        <v>5016.1876</v>
      </c>
      <c r="AL297" s="0" t="n">
        <v>301.2895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22.9806</v>
      </c>
      <c r="AS297" s="0" t="n">
        <v>23.6705</v>
      </c>
      <c r="AT297" s="0" t="n">
        <v>19.6069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0.3927</v>
      </c>
      <c r="BC297" s="1" t="n">
        <v>-0.1547</v>
      </c>
      <c r="BD297" s="1" t="n">
        <v>0.3876</v>
      </c>
      <c r="BE297" s="0" t="n">
        <v>5000.7349</v>
      </c>
      <c r="BF297" s="0" t="n">
        <v>0.5322</v>
      </c>
      <c r="BG297" s="0" t="n">
        <v>301.2486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-3.9637</v>
      </c>
      <c r="P298" s="1" t="n">
        <v>-15.6182</v>
      </c>
      <c r="Q298" s="1" t="n">
        <v>16.0213</v>
      </c>
      <c r="R298" s="0" t="n">
        <v>7827.9723</v>
      </c>
      <c r="S298" s="0" t="n">
        <v>13.3623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23.0423</v>
      </c>
      <c r="AB298" s="0" t="n">
        <v>23.8842</v>
      </c>
      <c r="AC298" s="0" t="n">
        <v>19.776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0.009299999999999999</v>
      </c>
      <c r="AJ298" t="n">
        <v>-0.0973</v>
      </c>
      <c r="AK298" s="0" t="n">
        <v>5016.0487</v>
      </c>
      <c r="AL298" s="0" t="n">
        <v>302.2156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23.0999</v>
      </c>
      <c r="AS298" s="0" t="n">
        <v>23.986</v>
      </c>
      <c r="AT298" s="0" t="n">
        <v>19.8262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-0.08409999999999999</v>
      </c>
      <c r="BC298" s="1" t="n">
        <v>-0.0484</v>
      </c>
      <c r="BD298" s="1" t="n">
        <v>0.1054</v>
      </c>
      <c r="BE298" s="0" t="n">
        <v>5013.9984</v>
      </c>
      <c r="BF298" s="0" t="n">
        <v>0.1614</v>
      </c>
      <c r="BG298" s="0" t="n">
        <v>302.6738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-3.9468</v>
      </c>
      <c r="P299" s="1" t="n">
        <v>-15.647</v>
      </c>
      <c r="Q299" s="1" t="n">
        <v>16.0455</v>
      </c>
      <c r="R299" s="0" t="n">
        <v>7819.2529</v>
      </c>
      <c r="S299" s="0" t="n">
        <v>13.3785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23.2407</v>
      </c>
      <c r="AB299" s="0" t="n">
        <v>24.09</v>
      </c>
      <c r="AC299" s="0" t="n">
        <v>19.9456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0.009299999999999999</v>
      </c>
      <c r="AJ299" t="n">
        <v>-0.0969</v>
      </c>
      <c r="AK299" s="0" t="n">
        <v>5015.9113</v>
      </c>
      <c r="AL299" s="0" t="n">
        <v>303.1403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23.2863</v>
      </c>
      <c r="AS299" s="0" t="n">
        <v>24.2008</v>
      </c>
      <c r="AT299" s="0" t="n">
        <v>19.8492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-0.0709</v>
      </c>
      <c r="BC299" s="1" t="n">
        <v>0.117</v>
      </c>
      <c r="BD299" s="1" t="n">
        <v>0.2284</v>
      </c>
      <c r="BE299" s="0" t="n">
        <v>4986.1739</v>
      </c>
      <c r="BF299" s="0" t="n">
        <v>0.3158</v>
      </c>
      <c r="BG299" s="0" t="n">
        <v>303.6357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-3.9752</v>
      </c>
      <c r="P300" s="1" t="n">
        <v>-15.712</v>
      </c>
      <c r="Q300" s="1" t="n">
        <v>16.1159</v>
      </c>
      <c r="R300" s="0" t="n">
        <v>7822.4959</v>
      </c>
      <c r="S300" s="0" t="n">
        <v>13.4091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23.4401</v>
      </c>
      <c r="AB300" s="0" t="n">
        <v>24.2968</v>
      </c>
      <c r="AC300" s="0" t="n">
        <v>20.1161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0.0092</v>
      </c>
      <c r="AJ300" t="n">
        <v>-0.0965</v>
      </c>
      <c r="AK300" s="0" t="n">
        <v>5015.7756</v>
      </c>
      <c r="AL300" s="0" t="n">
        <v>304.0636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23.2805</v>
      </c>
      <c r="AS300" s="0" t="n">
        <v>24.1995</v>
      </c>
      <c r="AT300" s="0" t="n">
        <v>19.8512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-0.08450000000000001</v>
      </c>
      <c r="BC300" s="1" t="n">
        <v>0.1155</v>
      </c>
      <c r="BD300" s="1" t="n">
        <v>0.2318</v>
      </c>
      <c r="BE300" s="0" t="n">
        <v>4987.2763</v>
      </c>
      <c r="BF300" s="0" t="n">
        <v>0.3246</v>
      </c>
      <c r="BG300" s="0" t="n">
        <v>303.6301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-3.9661</v>
      </c>
      <c r="P301" s="1" t="n">
        <v>-15.7605</v>
      </c>
      <c r="Q301" s="1" t="n">
        <v>16.161</v>
      </c>
      <c r="R301" s="0" t="n">
        <v>7818.4989</v>
      </c>
      <c r="S301" s="0" t="n">
        <v>13.4359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23.6406</v>
      </c>
      <c r="AB301" s="0" t="n">
        <v>24.5048</v>
      </c>
      <c r="AC301" s="0" t="n">
        <v>20.2875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0.0092</v>
      </c>
      <c r="AJ301" t="n">
        <v>-0.0961</v>
      </c>
      <c r="AK301" s="0" t="n">
        <v>5015.6415</v>
      </c>
      <c r="AL301" s="0" t="n">
        <v>304.9856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23.8066</v>
      </c>
      <c r="AS301" s="0" t="n">
        <v>24.5673</v>
      </c>
      <c r="AT301" s="0" t="n">
        <v>20.1627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0.3654</v>
      </c>
      <c r="BC301" s="1" t="n">
        <v>0.0478</v>
      </c>
      <c r="BD301" s="1" t="n">
        <v>0.3841</v>
      </c>
      <c r="BE301" s="0" t="n">
        <v>4969.8493</v>
      </c>
      <c r="BF301" s="0" t="n">
        <v>0.4321</v>
      </c>
      <c r="BG301" s="0" t="n">
        <v>305.2614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-3.9834</v>
      </c>
      <c r="P302" s="1" t="n">
        <v>-15.8241</v>
      </c>
      <c r="Q302" s="1" t="n">
        <v>16.2272</v>
      </c>
      <c r="R302" s="0" t="n">
        <v>7820.4329</v>
      </c>
      <c r="S302" s="0" t="n">
        <v>13.4667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23.8421</v>
      </c>
      <c r="AB302" s="0" t="n">
        <v>24.7139</v>
      </c>
      <c r="AC302" s="0" t="n">
        <v>20.4598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0.0091</v>
      </c>
      <c r="AJ302" t="n">
        <v>-0.09569999999999999</v>
      </c>
      <c r="AK302" s="0" t="n">
        <v>5015.5089</v>
      </c>
      <c r="AL302" s="0" t="n">
        <v>305.9062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23.8949</v>
      </c>
      <c r="AS302" s="0" t="n">
        <v>24.7465</v>
      </c>
      <c r="AT302" s="0" t="n">
        <v>20.3886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0.108</v>
      </c>
      <c r="BC302" s="1" t="n">
        <v>-0.0033</v>
      </c>
      <c r="BD302" s="1" t="n">
        <v>0.1353</v>
      </c>
      <c r="BE302" s="0" t="n">
        <v>4994.3555</v>
      </c>
      <c r="BF302" s="0" t="n">
        <v>0.1361</v>
      </c>
      <c r="BG302" s="0" t="n">
        <v>306.0492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-3.99</v>
      </c>
      <c r="P303" s="1" t="n">
        <v>-15.869</v>
      </c>
      <c r="Q303" s="1" t="n">
        <v>16.2728</v>
      </c>
      <c r="R303" s="0" t="n">
        <v>7818.7842</v>
      </c>
      <c r="S303" s="0" t="n">
        <v>13.484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24.0448</v>
      </c>
      <c r="AB303" s="0" t="n">
        <v>24.9241</v>
      </c>
      <c r="AC303" s="0" t="n">
        <v>20.6331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0.0091</v>
      </c>
      <c r="AJ303" t="n">
        <v>-0.0953</v>
      </c>
      <c r="AK303" s="0" t="n">
        <v>5015.3779</v>
      </c>
      <c r="AL303" s="0" t="n">
        <v>306.8255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24.1166</v>
      </c>
      <c r="AS303" s="0" t="n">
        <v>24.9622</v>
      </c>
      <c r="AT303" s="0" t="n">
        <v>20.6043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0.1271</v>
      </c>
      <c r="BC303" s="1" t="n">
        <v>-0.0463</v>
      </c>
      <c r="BD303" s="1" t="n">
        <v>0.1278</v>
      </c>
      <c r="BE303" s="0" t="n">
        <v>5000.0643</v>
      </c>
      <c r="BF303" s="0" t="n">
        <v>0.1443</v>
      </c>
      <c r="BG303" s="0" t="n">
        <v>306.9912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-3.9932</v>
      </c>
      <c r="P304" s="1" t="n">
        <v>-15.9365</v>
      </c>
      <c r="Q304" s="1" t="n">
        <v>16.3393</v>
      </c>
      <c r="R304" s="0" t="n">
        <v>7818.9835</v>
      </c>
      <c r="S304" s="0" t="n">
        <v>13.523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24.2485</v>
      </c>
      <c r="AB304" s="0" t="n">
        <v>25.1354</v>
      </c>
      <c r="AC304" s="0" t="n">
        <v>20.8072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0.0091</v>
      </c>
      <c r="AJ304" t="n">
        <v>-0.0949</v>
      </c>
      <c r="AK304" s="0" t="n">
        <v>5015.2483</v>
      </c>
      <c r="AL304" s="0" t="n">
        <v>307.7434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24.4099</v>
      </c>
      <c r="AS304" s="0" t="n">
        <v>25.234</v>
      </c>
      <c r="AT304" s="0" t="n">
        <v>20.7961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0.2219</v>
      </c>
      <c r="BC304" s="1" t="n">
        <v>-0.024</v>
      </c>
      <c r="BD304" s="1" t="n">
        <v>0.2243</v>
      </c>
      <c r="BE304" s="0" t="n">
        <v>4990.6065</v>
      </c>
      <c r="BF304" s="0" t="n">
        <v>0.261</v>
      </c>
      <c r="BG304" s="0" t="n">
        <v>308.1695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-3.9869</v>
      </c>
      <c r="P305" s="1" t="n">
        <v>-15.9367</v>
      </c>
      <c r="Q305" s="1" t="n">
        <v>16.3384</v>
      </c>
      <c r="R305" s="0" t="n">
        <v>7819.2538</v>
      </c>
      <c r="S305" s="0" t="n">
        <v>13.4724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24.4533</v>
      </c>
      <c r="AB305" s="0" t="n">
        <v>25.3479</v>
      </c>
      <c r="AC305" s="0" t="n">
        <v>20.9823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0.008999999999999999</v>
      </c>
      <c r="AJ305" t="n">
        <v>-0.0945</v>
      </c>
      <c r="AK305" s="0" t="n">
        <v>5015.1203</v>
      </c>
      <c r="AL305" s="0" t="n">
        <v>308.6599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24.6135</v>
      </c>
      <c r="AS305" s="0" t="n">
        <v>25.5098</v>
      </c>
      <c r="AT305" s="0" t="n">
        <v>20.8193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0.1473</v>
      </c>
      <c r="BC305" s="1" t="n">
        <v>0.2018</v>
      </c>
      <c r="BD305" s="1" t="n">
        <v>0.327</v>
      </c>
      <c r="BE305" s="0" t="n">
        <v>4959.7948</v>
      </c>
      <c r="BF305" s="0" t="n">
        <v>0.3364</v>
      </c>
      <c r="BG305" s="0" t="n">
        <v>309.3542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-4.0124</v>
      </c>
      <c r="P306" s="1" t="n">
        <v>-15.9649</v>
      </c>
      <c r="Q306" s="1" t="n">
        <v>16.3723</v>
      </c>
      <c r="R306" s="0" t="n">
        <v>7813.8578</v>
      </c>
      <c r="S306" s="0" t="n">
        <v>13.4861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24.6592</v>
      </c>
      <c r="AB306" s="0" t="n">
        <v>25.5615</v>
      </c>
      <c r="AC306" s="0" t="n">
        <v>21.1584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0.008999999999999999</v>
      </c>
      <c r="AJ306" t="n">
        <v>-0.0941</v>
      </c>
      <c r="AK306" s="0" t="n">
        <v>5014.9937</v>
      </c>
      <c r="AL306" s="0" t="n">
        <v>309.5751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24.6161</v>
      </c>
      <c r="AS306" s="0" t="n">
        <v>25.5124</v>
      </c>
      <c r="AT306" s="0" t="n">
        <v>20.8176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0.1493</v>
      </c>
      <c r="BC306" s="1" t="n">
        <v>0.2056</v>
      </c>
      <c r="BD306" s="1" t="n">
        <v>0.3309</v>
      </c>
      <c r="BE306" s="0" t="n">
        <v>4959.0864</v>
      </c>
      <c r="BF306" s="0" t="n">
        <v>0.3346</v>
      </c>
      <c r="BG306" s="0" t="n">
        <v>309.3652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-4.0079</v>
      </c>
      <c r="P307" s="1" t="n">
        <v>-16.1673</v>
      </c>
      <c r="Q307" s="1" t="n">
        <v>16.5679</v>
      </c>
      <c r="R307" s="0" t="n">
        <v>7846.3168</v>
      </c>
      <c r="S307" s="0" t="n">
        <v>13.5791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24.8662</v>
      </c>
      <c r="AB307" s="0" t="n">
        <v>25.7762</v>
      </c>
      <c r="AC307" s="0" t="n">
        <v>21.3353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0.0089</v>
      </c>
      <c r="AJ307" t="n">
        <v>-0.09370000000000001</v>
      </c>
      <c r="AK307" s="0" t="n">
        <v>5014.8687</v>
      </c>
      <c r="AL307" s="0" t="n">
        <v>310.4889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24.9566</v>
      </c>
      <c r="AS307" s="0" t="n">
        <v>25.7864</v>
      </c>
      <c r="AT307" s="0" t="n">
        <v>21.2429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0.2603</v>
      </c>
      <c r="BC307" s="1" t="n">
        <v>-0.02</v>
      </c>
      <c r="BD307" s="1" t="n">
        <v>0.2619</v>
      </c>
      <c r="BE307" s="0" t="n">
        <v>4987.7389</v>
      </c>
      <c r="BF307" s="0" t="n">
        <v>0.3041</v>
      </c>
      <c r="BG307" s="0" t="n">
        <v>310.5321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-4.0278</v>
      </c>
      <c r="P308" s="1" t="n">
        <v>-16.2151</v>
      </c>
      <c r="Q308" s="1" t="n">
        <v>16.6195</v>
      </c>
      <c r="R308" s="0" t="n">
        <v>7844.8201</v>
      </c>
      <c r="S308" s="0" t="n">
        <v>13.6022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25.0742</v>
      </c>
      <c r="AB308" s="0" t="n">
        <v>25.992</v>
      </c>
      <c r="AC308" s="0" t="n">
        <v>21.5132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0.0089</v>
      </c>
      <c r="AJ308" t="n">
        <v>-0.09329999999999999</v>
      </c>
      <c r="AK308" s="0" t="n">
        <v>5014.745</v>
      </c>
      <c r="AL308" s="0" t="n">
        <v>311.4014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25.2276</v>
      </c>
      <c r="AS308" s="0" t="n">
        <v>26.1032</v>
      </c>
      <c r="AT308" s="0" t="n">
        <v>21.5448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0.1531</v>
      </c>
      <c r="BC308" s="1" t="n">
        <v>-0.0489</v>
      </c>
      <c r="BD308" s="1" t="n">
        <v>0.1509</v>
      </c>
      <c r="BE308" s="0" t="n">
        <v>4998.8915</v>
      </c>
      <c r="BF308" s="0" t="n">
        <v>0.1795</v>
      </c>
      <c r="BG308" s="0" t="n">
        <v>311.8691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-4.0563</v>
      </c>
      <c r="P309" s="1" t="n">
        <v>-16.4183</v>
      </c>
      <c r="Q309" s="1" t="n">
        <v>16.8239</v>
      </c>
      <c r="R309" s="0" t="n">
        <v>7881.4527</v>
      </c>
      <c r="S309" s="0" t="n">
        <v>13.6875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25.2834</v>
      </c>
      <c r="AB309" s="0" t="n">
        <v>26.209</v>
      </c>
      <c r="AC309" s="0" t="n">
        <v>21.692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0.0089</v>
      </c>
      <c r="AJ309" t="n">
        <v>-0.0929</v>
      </c>
      <c r="AK309" s="0" t="n">
        <v>5014.6227</v>
      </c>
      <c r="AL309" s="0" t="n">
        <v>312.3125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25.4072</v>
      </c>
      <c r="AS309" s="0" t="n">
        <v>26.3122</v>
      </c>
      <c r="AT309" s="0" t="n">
        <v>21.5607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0.1631</v>
      </c>
      <c r="BC309" s="1" t="n">
        <v>0.1131</v>
      </c>
      <c r="BD309" s="1" t="n">
        <v>0.2573</v>
      </c>
      <c r="BE309" s="0" t="n">
        <v>4973.1919</v>
      </c>
      <c r="BF309" s="0" t="n">
        <v>0.2535</v>
      </c>
      <c r="BG309" s="0" t="n">
        <v>312.7437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-4.075</v>
      </c>
      <c r="P310" s="1" t="n">
        <v>-16.46</v>
      </c>
      <c r="Q310" s="1" t="n">
        <v>16.8692</v>
      </c>
      <c r="R310" s="0" t="n">
        <v>7877.4121</v>
      </c>
      <c r="S310" s="0" t="n">
        <v>13.7114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25.4936</v>
      </c>
      <c r="AB310" s="0" t="n">
        <v>26.4271</v>
      </c>
      <c r="AC310" s="0" t="n">
        <v>21.8717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0.008800000000000001</v>
      </c>
      <c r="AJ310" t="n">
        <v>-0.0925</v>
      </c>
      <c r="AK310" s="0" t="n">
        <v>5014.5018</v>
      </c>
      <c r="AL310" s="0" t="n">
        <v>313.2223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25.6294</v>
      </c>
      <c r="AS310" s="0" t="n">
        <v>26.5516</v>
      </c>
      <c r="AT310" s="0" t="n">
        <v>21.7775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0.1321</v>
      </c>
      <c r="BC310" s="1" t="n">
        <v>0.0963</v>
      </c>
      <c r="BD310" s="1" t="n">
        <v>0.2255</v>
      </c>
      <c r="BE310" s="0" t="n">
        <v>4977.7861</v>
      </c>
      <c r="BF310" s="0" t="n">
        <v>0.2251</v>
      </c>
      <c r="BG310" s="0" t="n">
        <v>313.7388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-4.0824</v>
      </c>
      <c r="P311" s="1" t="n">
        <v>-16.4974</v>
      </c>
      <c r="Q311" s="1" t="n">
        <v>16.9077</v>
      </c>
      <c r="R311" s="0" t="n">
        <v>7873.2259</v>
      </c>
      <c r="S311" s="0" t="n">
        <v>13.7279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25.7049</v>
      </c>
      <c r="AB311" s="0" t="n">
        <v>26.6463</v>
      </c>
      <c r="AC311" s="0" t="n">
        <v>22.0524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0.008800000000000001</v>
      </c>
      <c r="AJ311" t="n">
        <v>-0.0922</v>
      </c>
      <c r="AK311" s="0" t="n">
        <v>5014.3823</v>
      </c>
      <c r="AL311" s="0" t="n">
        <v>314.1307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25.8694</v>
      </c>
      <c r="AS311" s="0" t="n">
        <v>26.7935</v>
      </c>
      <c r="AT311" s="0" t="n">
        <v>22.0941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0.0994</v>
      </c>
      <c r="BC311" s="1" t="n">
        <v>-0.0213</v>
      </c>
      <c r="BD311" s="1" t="n">
        <v>0.1151</v>
      </c>
      <c r="BE311" s="0" t="n">
        <v>4997.9172</v>
      </c>
      <c r="BF311" s="0" t="n">
        <v>0.1284</v>
      </c>
      <c r="BG311" s="0" t="n">
        <v>314.7372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-4.0929</v>
      </c>
      <c r="P312" s="1" t="n">
        <v>-16.5843</v>
      </c>
      <c r="Q312" s="1" t="n">
        <v>16.9949</v>
      </c>
      <c r="R312" s="0" t="n">
        <v>7865.5625</v>
      </c>
      <c r="S312" s="0" t="n">
        <v>13.822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25.9174</v>
      </c>
      <c r="AB312" s="0" t="n">
        <v>26.8667</v>
      </c>
      <c r="AC312" s="0" t="n">
        <v>22.2341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0.008800000000000001</v>
      </c>
      <c r="AJ312" t="n">
        <v>-0.09180000000000001</v>
      </c>
      <c r="AK312" s="0" t="n">
        <v>5014.2641</v>
      </c>
      <c r="AL312" s="0" t="n">
        <v>315.0378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25.9196</v>
      </c>
      <c r="AS312" s="0" t="n">
        <v>26.9563</v>
      </c>
      <c r="AT312" s="0" t="n">
        <v>22.1134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-0.1228</v>
      </c>
      <c r="BC312" s="1" t="n">
        <v>0.126</v>
      </c>
      <c r="BD312" s="1" t="n">
        <v>0.2544</v>
      </c>
      <c r="BE312" s="0" t="n">
        <v>4988.7424</v>
      </c>
      <c r="BF312" s="0" t="n">
        <v>0.3574</v>
      </c>
      <c r="BG312" s="0" t="n">
        <v>315.4049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-4.0812</v>
      </c>
      <c r="P313" s="1" t="n">
        <v>-16.6405</v>
      </c>
      <c r="Q313" s="1" t="n">
        <v>17.0469</v>
      </c>
      <c r="R313" s="0" t="n">
        <v>7864.0166</v>
      </c>
      <c r="S313" s="0" t="n">
        <v>13.849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26.1309</v>
      </c>
      <c r="AB313" s="0" t="n">
        <v>27.0882</v>
      </c>
      <c r="AC313" s="0" t="n">
        <v>22.4166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0.008699999999999999</v>
      </c>
      <c r="AJ313" t="n">
        <v>-0.0914</v>
      </c>
      <c r="AK313" s="0" t="n">
        <v>5014.1473</v>
      </c>
      <c r="AL313" s="0" t="n">
        <v>315.9435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26.1503</v>
      </c>
      <c r="AS313" s="0" t="n">
        <v>27.1914</v>
      </c>
      <c r="AT313" s="0" t="n">
        <v>22.34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-0.1258</v>
      </c>
      <c r="BC313" s="1" t="n">
        <v>0.0922</v>
      </c>
      <c r="BD313" s="1" t="n">
        <v>0.2276</v>
      </c>
      <c r="BE313" s="0" t="n">
        <v>4994.118</v>
      </c>
      <c r="BF313" s="0" t="n">
        <v>0.3253</v>
      </c>
      <c r="BG313" s="0" t="n">
        <v>316.3634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-4.1185</v>
      </c>
      <c r="P314" s="1" t="n">
        <v>-16.6504</v>
      </c>
      <c r="Q314" s="1" t="n">
        <v>17.0659</v>
      </c>
      <c r="R314" s="0" t="n">
        <v>7855.4285</v>
      </c>
      <c r="S314" s="0" t="n">
        <v>13.8542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26.3455</v>
      </c>
      <c r="AB314" s="0" t="n">
        <v>27.3109</v>
      </c>
      <c r="AC314" s="0" t="n">
        <v>22.6001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0.008699999999999999</v>
      </c>
      <c r="AJ314" t="n">
        <v>-0.091</v>
      </c>
      <c r="AK314" s="0" t="n">
        <v>5014.0317</v>
      </c>
      <c r="AL314" s="0" t="n">
        <v>316.8478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26.4908</v>
      </c>
      <c r="AS314" s="0" t="n">
        <v>27.5502</v>
      </c>
      <c r="AT314" s="0" t="n">
        <v>22.6738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-0.1541</v>
      </c>
      <c r="BC314" s="1" t="n">
        <v>0.0564</v>
      </c>
      <c r="BD314" s="1" t="n">
        <v>0.2197</v>
      </c>
      <c r="BE314" s="0" t="n">
        <v>5001.2665</v>
      </c>
      <c r="BF314" s="0" t="n">
        <v>0.3296</v>
      </c>
      <c r="BG314" s="0" t="n">
        <v>317.8131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-4.1286</v>
      </c>
      <c r="P315" s="1" t="n">
        <v>-16.6992</v>
      </c>
      <c r="Q315" s="1" t="n">
        <v>17.1161</v>
      </c>
      <c r="R315" s="0" t="n">
        <v>7853.4606</v>
      </c>
      <c r="S315" s="0" t="n">
        <v>13.8786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26.5613</v>
      </c>
      <c r="AB315" s="0" t="n">
        <v>27.5347</v>
      </c>
      <c r="AC315" s="0" t="n">
        <v>22.7846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0.008699999999999999</v>
      </c>
      <c r="AJ315" t="n">
        <v>-0.0906</v>
      </c>
      <c r="AK315" s="0" t="n">
        <v>5013.9175</v>
      </c>
      <c r="AL315" s="0" t="n">
        <v>317.7508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26.4997</v>
      </c>
      <c r="AS315" s="0" t="n">
        <v>27.5628</v>
      </c>
      <c r="AT315" s="0" t="n">
        <v>22.6847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-0.1625</v>
      </c>
      <c r="BC315" s="1" t="n">
        <v>0.0571</v>
      </c>
      <c r="BD315" s="1" t="n">
        <v>0.2261</v>
      </c>
      <c r="BE315" s="0" t="n">
        <v>5001.6728</v>
      </c>
      <c r="BF315" s="0" t="n">
        <v>0.3267</v>
      </c>
      <c r="BG315" s="0" t="n">
        <v>317.8638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-4.1323</v>
      </c>
      <c r="P316" s="1" t="n">
        <v>-16.7368</v>
      </c>
      <c r="Q316" s="1" t="n">
        <v>17.1539</v>
      </c>
      <c r="R316" s="0" t="n">
        <v>7846.945</v>
      </c>
      <c r="S316" s="0" t="n">
        <v>13.9046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26.7781</v>
      </c>
      <c r="AB316" s="0" t="n">
        <v>27.7596</v>
      </c>
      <c r="AC316" s="0" t="n">
        <v>22.97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0.0086</v>
      </c>
      <c r="AJ316" t="n">
        <v>-0.09030000000000001</v>
      </c>
      <c r="AK316" s="0" t="n">
        <v>5013.8045</v>
      </c>
      <c r="AL316" s="0" t="n">
        <v>318.6525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26.7117</v>
      </c>
      <c r="AS316" s="0" t="n">
        <v>27.7862</v>
      </c>
      <c r="AT316" s="0" t="n">
        <v>22.8863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-0.1774</v>
      </c>
      <c r="BC316" s="1" t="n">
        <v>0.0411</v>
      </c>
      <c r="BD316" s="1" t="n">
        <v>0.2277</v>
      </c>
      <c r="BE316" s="0" t="n">
        <v>5004.9678</v>
      </c>
      <c r="BF316" s="0" t="n">
        <v>0.3285</v>
      </c>
      <c r="BG316" s="0" t="n">
        <v>318.7584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-4.1125</v>
      </c>
      <c r="P317" s="1" t="n">
        <v>-16.7944</v>
      </c>
      <c r="Q317" s="1" t="n">
        <v>17.2053</v>
      </c>
      <c r="R317" s="0" t="n">
        <v>7844.1715</v>
      </c>
      <c r="S317" s="0" t="n">
        <v>13.9368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26.9961</v>
      </c>
      <c r="AB317" s="0" t="n">
        <v>27.9857</v>
      </c>
      <c r="AC317" s="0" t="n">
        <v>23.1563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0.0086</v>
      </c>
      <c r="AJ317" t="n">
        <v>-0.08989999999999999</v>
      </c>
      <c r="AK317" s="0" t="n">
        <v>5013.6928</v>
      </c>
      <c r="AL317" s="0" t="n">
        <v>319.5528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27.0663</v>
      </c>
      <c r="AS317" s="0" t="n">
        <v>28.1576</v>
      </c>
      <c r="AT317" s="0" t="n">
        <v>23.2298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-0.2002</v>
      </c>
      <c r="BC317" s="1" t="n">
        <v>0.0061</v>
      </c>
      <c r="BD317" s="1" t="n">
        <v>0.2298</v>
      </c>
      <c r="BE317" s="0" t="n">
        <v>5011.5208</v>
      </c>
      <c r="BF317" s="0" t="n">
        <v>0.3321</v>
      </c>
      <c r="BG317" s="0" t="n">
        <v>320.2331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-4.1166</v>
      </c>
      <c r="P318" s="1" t="n">
        <v>-16.7895</v>
      </c>
      <c r="Q318" s="1" t="n">
        <v>17.2019</v>
      </c>
      <c r="R318" s="0" t="n">
        <v>7843.7136</v>
      </c>
      <c r="S318" s="0" t="n">
        <v>13.884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27.2151</v>
      </c>
      <c r="AB318" s="0" t="n">
        <v>28.213</v>
      </c>
      <c r="AC318" s="0" t="n">
        <v>23.3436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0.008500000000000001</v>
      </c>
      <c r="AJ318" t="n">
        <v>-0.0895</v>
      </c>
      <c r="AK318" s="0" t="n">
        <v>5013.5824</v>
      </c>
      <c r="AL318" s="0" t="n">
        <v>320.4518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27.0548</v>
      </c>
      <c r="AS318" s="0" t="n">
        <v>28.1517</v>
      </c>
      <c r="AT318" s="0" t="n">
        <v>23.2177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-0.2119</v>
      </c>
      <c r="BC318" s="1" t="n">
        <v>0.015</v>
      </c>
      <c r="BD318" s="1" t="n">
        <v>0.2439</v>
      </c>
      <c r="BE318" s="0" t="n">
        <v>5010.885</v>
      </c>
      <c r="BF318" s="0" t="n">
        <v>0.347</v>
      </c>
      <c r="BG318" s="0" t="n">
        <v>320.2101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-4.1231</v>
      </c>
      <c r="P319" s="1" t="n">
        <v>-16.9031</v>
      </c>
      <c r="Q319" s="1" t="n">
        <v>17.3141</v>
      </c>
      <c r="R319" s="0" t="n">
        <v>7843.6298</v>
      </c>
      <c r="S319" s="0" t="n">
        <v>13.9851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27.4353</v>
      </c>
      <c r="AB319" s="0" t="n">
        <v>28.4414</v>
      </c>
      <c r="AC319" s="0" t="n">
        <v>23.5318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0.008500000000000001</v>
      </c>
      <c r="AJ319" t="n">
        <v>-0.0892</v>
      </c>
      <c r="AK319" s="0" t="n">
        <v>5013.4731</v>
      </c>
      <c r="AL319" s="0" t="n">
        <v>321.3495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27.7471</v>
      </c>
      <c r="AS319" s="0" t="n">
        <v>28.6059</v>
      </c>
      <c r="AT319" s="0" t="n">
        <v>23.4703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0.4662</v>
      </c>
      <c r="BC319" s="1" t="n">
        <v>0.05</v>
      </c>
      <c r="BD319" s="1" t="n">
        <v>0.4784</v>
      </c>
      <c r="BE319" s="0" t="n">
        <v>4966.1056</v>
      </c>
      <c r="BF319" s="0" t="n">
        <v>0.5415</v>
      </c>
      <c r="BG319" s="0" t="n">
        <v>321.9924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-4.1397</v>
      </c>
      <c r="P320" s="1" t="n">
        <v>-16.9628</v>
      </c>
      <c r="Q320" s="1" t="n">
        <v>17.3764</v>
      </c>
      <c r="R320" s="0" t="n">
        <v>7844.1942</v>
      </c>
      <c r="S320" s="0" t="n">
        <v>14.0156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27.6566</v>
      </c>
      <c r="AB320" s="0" t="n">
        <v>28.671</v>
      </c>
      <c r="AC320" s="0" t="n">
        <v>23.721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0.008500000000000001</v>
      </c>
      <c r="AJ320" t="n">
        <v>-0.0888</v>
      </c>
      <c r="AK320" s="0" t="n">
        <v>5013.3651</v>
      </c>
      <c r="AL320" s="0" t="n">
        <v>322.2458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27.86</v>
      </c>
      <c r="AS320" s="0" t="n">
        <v>28.7905</v>
      </c>
      <c r="AT320" s="0" t="n">
        <v>23.821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0.2242</v>
      </c>
      <c r="BC320" s="1" t="n">
        <v>-0.1178</v>
      </c>
      <c r="BD320" s="1" t="n">
        <v>0.2176</v>
      </c>
      <c r="BE320" s="0" t="n">
        <v>5005.0781</v>
      </c>
      <c r="BF320" s="0" t="n">
        <v>0.2907</v>
      </c>
      <c r="BG320" s="0" t="n">
        <v>322.7103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-4.1502</v>
      </c>
      <c r="P321" s="1" t="n">
        <v>-16.9979</v>
      </c>
      <c r="Q321" s="1" t="n">
        <v>17.4134</v>
      </c>
      <c r="R321" s="0" t="n">
        <v>7840.4975</v>
      </c>
      <c r="S321" s="0" t="n">
        <v>14.0295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27.879</v>
      </c>
      <c r="AB321" s="0" t="n">
        <v>28.9017</v>
      </c>
      <c r="AC321" s="0" t="n">
        <v>23.9112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0.008399999999999999</v>
      </c>
      <c r="AJ321" t="n">
        <v>-0.08840000000000001</v>
      </c>
      <c r="AK321" s="0" t="n">
        <v>5013.2582</v>
      </c>
      <c r="AL321" s="0" t="n">
        <v>323.1407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28.0465</v>
      </c>
      <c r="AS321" s="0" t="n">
        <v>28.9944</v>
      </c>
      <c r="AT321" s="0" t="n">
        <v>23.8204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0.2672</v>
      </c>
      <c r="BC321" s="1" t="n">
        <v>0.0451</v>
      </c>
      <c r="BD321" s="1" t="n">
        <v>0.2912</v>
      </c>
      <c r="BE321" s="0" t="n">
        <v>4978.5532</v>
      </c>
      <c r="BF321" s="0" t="n">
        <v>0.3073</v>
      </c>
      <c r="BG321" s="0" t="n">
        <v>323.4988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-4.065</v>
      </c>
      <c r="P322" s="1" t="n">
        <v>-17.1573</v>
      </c>
      <c r="Q322" s="1" t="n">
        <v>17.5486</v>
      </c>
      <c r="R322" s="0" t="n">
        <v>7853.5714</v>
      </c>
      <c r="S322" s="0" t="n">
        <v>14.1166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28.1025</v>
      </c>
      <c r="AB322" s="0" t="n">
        <v>29.1336</v>
      </c>
      <c r="AC322" s="0" t="n">
        <v>24.1023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0.008399999999999999</v>
      </c>
      <c r="AJ322" t="n">
        <v>-0.0881</v>
      </c>
      <c r="AK322" s="0" t="n">
        <v>5013.1526</v>
      </c>
      <c r="AL322" s="0" t="n">
        <v>324.0343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28.3111</v>
      </c>
      <c r="AS322" s="0" t="n">
        <v>29.2516</v>
      </c>
      <c r="AT322" s="0" t="n">
        <v>24.0686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0.2923</v>
      </c>
      <c r="BC322" s="1" t="n">
        <v>0.0057</v>
      </c>
      <c r="BD322" s="1" t="n">
        <v>0.2989</v>
      </c>
      <c r="BE322" s="0" t="n">
        <v>4982.9841</v>
      </c>
      <c r="BF322" s="0" t="n">
        <v>0.336</v>
      </c>
      <c r="BG322" s="0" t="n">
        <v>324.4871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-4.0526</v>
      </c>
      <c r="P323" s="1" t="n">
        <v>-17.2258</v>
      </c>
      <c r="Q323" s="1" t="n">
        <v>17.6127</v>
      </c>
      <c r="R323" s="0" t="n">
        <v>7854.7505</v>
      </c>
      <c r="S323" s="0" t="n">
        <v>14.1492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28.3272</v>
      </c>
      <c r="AB323" s="0" t="n">
        <v>29.3666</v>
      </c>
      <c r="AC323" s="0" t="n">
        <v>24.2943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0.008399999999999999</v>
      </c>
      <c r="AJ323" t="n">
        <v>-0.0877</v>
      </c>
      <c r="AK323" s="0" t="n">
        <v>5013.048</v>
      </c>
      <c r="AL323" s="0" t="n">
        <v>324.9266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28.5107</v>
      </c>
      <c r="AS323" s="0" t="n">
        <v>29.4749</v>
      </c>
      <c r="AT323" s="0" t="n">
        <v>24.0837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0.3213</v>
      </c>
      <c r="BC323" s="1" t="n">
        <v>0.1691</v>
      </c>
      <c r="BD323" s="1" t="n">
        <v>0.4049</v>
      </c>
      <c r="BE323" s="0" t="n">
        <v>4957.662</v>
      </c>
      <c r="BF323" s="0" t="n">
        <v>0.3965</v>
      </c>
      <c r="BG323" s="0" t="n">
        <v>325.3391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-3.9621</v>
      </c>
      <c r="P324" s="1" t="n">
        <v>-17.4015</v>
      </c>
      <c r="Q324" s="1" t="n">
        <v>17.7636</v>
      </c>
      <c r="R324" s="0" t="n">
        <v>7871.6348</v>
      </c>
      <c r="S324" s="0" t="n">
        <v>14.241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28.5529</v>
      </c>
      <c r="AB324" s="0" t="n">
        <v>29.6008</v>
      </c>
      <c r="AC324" s="0" t="n">
        <v>24.4873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0.0083</v>
      </c>
      <c r="AJ324" t="n">
        <v>-0.0873</v>
      </c>
      <c r="AK324" s="0" t="n">
        <v>5012.9446</v>
      </c>
      <c r="AL324" s="0" t="n">
        <v>325.8175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28.8125</v>
      </c>
      <c r="AS324" s="0" t="n">
        <v>29.8001</v>
      </c>
      <c r="AT324" s="0" t="n">
        <v>24.6276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0.1808</v>
      </c>
      <c r="BC324" s="1" t="n">
        <v>-0.0856</v>
      </c>
      <c r="BD324" s="1" t="n">
        <v>0.1724</v>
      </c>
      <c r="BE324" s="0" t="n">
        <v>5002.7828</v>
      </c>
      <c r="BF324" s="0" t="n">
        <v>0.2281</v>
      </c>
      <c r="BG324" s="0" t="n">
        <v>326.571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-3.9673</v>
      </c>
      <c r="P325" s="1" t="n">
        <v>-17.4556</v>
      </c>
      <c r="Q325" s="1" t="n">
        <v>17.8178</v>
      </c>
      <c r="R325" s="0" t="n">
        <v>7870.6009</v>
      </c>
      <c r="S325" s="0" t="n">
        <v>14.2675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28.7798</v>
      </c>
      <c r="AB325" s="0" t="n">
        <v>29.8362</v>
      </c>
      <c r="AC325" s="0" t="n">
        <v>24.6813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0.0083</v>
      </c>
      <c r="AJ325" t="n">
        <v>-0.08699999999999999</v>
      </c>
      <c r="AK325" s="0" t="n">
        <v>5012.8423</v>
      </c>
      <c r="AL325" s="0" t="n">
        <v>326.7072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28.8201</v>
      </c>
      <c r="AS325" s="0" t="n">
        <v>29.8112</v>
      </c>
      <c r="AT325" s="0" t="n">
        <v>24.6478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0.1688</v>
      </c>
      <c r="BC325" s="1" t="n">
        <v>-0.095</v>
      </c>
      <c r="BD325" s="1" t="n">
        <v>0.1607</v>
      </c>
      <c r="BE325" s="0" t="n">
        <v>5004.8356</v>
      </c>
      <c r="BF325" s="0" t="n">
        <v>0.2062</v>
      </c>
      <c r="BG325" s="0" t="n">
        <v>326.6129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-4.1133</v>
      </c>
      <c r="P326" s="1" t="n">
        <v>-17.4146</v>
      </c>
      <c r="Q326" s="1" t="n">
        <v>17.8114</v>
      </c>
      <c r="R326" s="0" t="n">
        <v>7853.7404</v>
      </c>
      <c r="S326" s="0" t="n">
        <v>14.2667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29.0079</v>
      </c>
      <c r="AB326" s="0" t="n">
        <v>30.0727</v>
      </c>
      <c r="AC326" s="0" t="n">
        <v>24.8763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0.0083</v>
      </c>
      <c r="AJ326" t="n">
        <v>-0.0866</v>
      </c>
      <c r="AK326" s="0" t="n">
        <v>5012.7412</v>
      </c>
      <c r="AL326" s="0" t="n">
        <v>327.5954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29.0652</v>
      </c>
      <c r="AS326" s="0" t="n">
        <v>30.0579</v>
      </c>
      <c r="AT326" s="0" t="n">
        <v>24.9074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0.1634</v>
      </c>
      <c r="BC326" s="1" t="n">
        <v>-0.1491</v>
      </c>
      <c r="BD326" s="1" t="n">
        <v>0.1672</v>
      </c>
      <c r="BE326" s="0" t="n">
        <v>5012.9893</v>
      </c>
      <c r="BF326" s="0" t="n">
        <v>0.2316</v>
      </c>
      <c r="BG326" s="0" t="n">
        <v>327.5398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-4.1033</v>
      </c>
      <c r="P327" s="1" t="n">
        <v>-17.4713</v>
      </c>
      <c r="Q327" s="1" t="n">
        <v>17.8647</v>
      </c>
      <c r="R327" s="0" t="n">
        <v>7852.2891</v>
      </c>
      <c r="S327" s="0" t="n">
        <v>14.2954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29.237</v>
      </c>
      <c r="AB327" s="0" t="n">
        <v>30.3104</v>
      </c>
      <c r="AC327" s="0" t="n">
        <v>25.0722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0.008200000000000001</v>
      </c>
      <c r="AJ327" t="n">
        <v>-0.0863</v>
      </c>
      <c r="AK327" s="0" t="n">
        <v>5012.6411</v>
      </c>
      <c r="AL327" s="0" t="n">
        <v>328.4824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29.4288</v>
      </c>
      <c r="AS327" s="0" t="n">
        <v>30.4347</v>
      </c>
      <c r="AT327" s="0" t="n">
        <v>25.1463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0.1915</v>
      </c>
      <c r="BC327" s="1" t="n">
        <v>-0.08210000000000001</v>
      </c>
      <c r="BD327" s="1" t="n">
        <v>0.1833</v>
      </c>
      <c r="BE327" s="0" t="n">
        <v>5001.6434</v>
      </c>
      <c r="BF327" s="0" t="n">
        <v>0.2325</v>
      </c>
      <c r="BG327" s="0" t="n">
        <v>328.9438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-4.2183</v>
      </c>
      <c r="P328" s="1" t="n">
        <v>-17.4374</v>
      </c>
      <c r="Q328" s="1" t="n">
        <v>17.8588</v>
      </c>
      <c r="R328" s="0" t="n">
        <v>7836.911</v>
      </c>
      <c r="S328" s="0" t="n">
        <v>14.2929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29.4673</v>
      </c>
      <c r="AB328" s="0" t="n">
        <v>30.5493</v>
      </c>
      <c r="AC328" s="0" t="n">
        <v>25.2691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0.008200000000000001</v>
      </c>
      <c r="AJ328" t="n">
        <v>-0.0859</v>
      </c>
      <c r="AK328" s="0" t="n">
        <v>5012.5421</v>
      </c>
      <c r="AL328" s="0" t="n">
        <v>329.368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29.6282</v>
      </c>
      <c r="AS328" s="0" t="n">
        <v>30.6665</v>
      </c>
      <c r="AT328" s="0" t="n">
        <v>25.1587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0.2043</v>
      </c>
      <c r="BC328" s="1" t="n">
        <v>0.09</v>
      </c>
      <c r="BD328" s="1" t="n">
        <v>0.2634</v>
      </c>
      <c r="BE328" s="0" t="n">
        <v>4976.3317</v>
      </c>
      <c r="BF328" s="0" t="n">
        <v>0.2563</v>
      </c>
      <c r="BG328" s="0" t="n">
        <v>329.8001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-4.2053</v>
      </c>
      <c r="P329" s="1" t="n">
        <v>-17.4978</v>
      </c>
      <c r="Q329" s="1" t="n">
        <v>17.9148</v>
      </c>
      <c r="R329" s="0" t="n">
        <v>7835.5083</v>
      </c>
      <c r="S329" s="0" t="n">
        <v>14.3258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29.6987</v>
      </c>
      <c r="AB329" s="0" t="n">
        <v>30.7894</v>
      </c>
      <c r="AC329" s="0" t="n">
        <v>25.4669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0.008200000000000001</v>
      </c>
      <c r="AJ329" t="n">
        <v>-0.08550000000000001</v>
      </c>
      <c r="AK329" s="0" t="n">
        <v>5012.4442</v>
      </c>
      <c r="AL329" s="0" t="n">
        <v>330.2523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29.9509</v>
      </c>
      <c r="AS329" s="0" t="n">
        <v>30.9326</v>
      </c>
      <c r="AT329" s="0" t="n">
        <v>25.3934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0.3545</v>
      </c>
      <c r="BC329" s="1" t="n">
        <v>0.0554</v>
      </c>
      <c r="BD329" s="1" t="n">
        <v>0.3739</v>
      </c>
      <c r="BE329" s="0" t="n">
        <v>4972.9765</v>
      </c>
      <c r="BF329" s="0" t="n">
        <v>0.4036</v>
      </c>
      <c r="BG329" s="0" t="n">
        <v>330.7772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-4.2341</v>
      </c>
      <c r="P330" s="1" t="n">
        <v>-17.534</v>
      </c>
      <c r="Q330" s="1" t="n">
        <v>17.9571</v>
      </c>
      <c r="R330" s="0" t="n">
        <v>7831.2834</v>
      </c>
      <c r="S330" s="0" t="n">
        <v>14.3491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29.9312</v>
      </c>
      <c r="AB330" s="0" t="n">
        <v>31.0306</v>
      </c>
      <c r="AC330" s="0" t="n">
        <v>25.6657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0.0081</v>
      </c>
      <c r="AJ330" t="n">
        <v>-0.0852</v>
      </c>
      <c r="AK330" s="0" t="n">
        <v>5012.3473</v>
      </c>
      <c r="AL330" s="0" t="n">
        <v>331.1352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30.0113</v>
      </c>
      <c r="AS330" s="0" t="n">
        <v>31.1152</v>
      </c>
      <c r="AT330" s="0" t="n">
        <v>25.4102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0.1322</v>
      </c>
      <c r="BC330" s="1" t="n">
        <v>0.213</v>
      </c>
      <c r="BD330" s="1" t="n">
        <v>0.323</v>
      </c>
      <c r="BE330" s="0" t="n">
        <v>4963.1762</v>
      </c>
      <c r="BF330" s="0" t="n">
        <v>0.3185</v>
      </c>
      <c r="BG330" s="0" t="n">
        <v>331.4436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-4.2509</v>
      </c>
      <c r="P331" s="1" t="n">
        <v>-17.5221</v>
      </c>
      <c r="Q331" s="1" t="n">
        <v>17.9499</v>
      </c>
      <c r="R331" s="0" t="n">
        <v>7828.9898</v>
      </c>
      <c r="S331" s="0" t="n">
        <v>14.2969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30.1649</v>
      </c>
      <c r="AB331" s="0" t="n">
        <v>31.273</v>
      </c>
      <c r="AC331" s="0" t="n">
        <v>25.8655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0.0081</v>
      </c>
      <c r="AJ331" t="n">
        <v>-0.0848</v>
      </c>
      <c r="AK331" s="0" t="n">
        <v>5012.2514</v>
      </c>
      <c r="AL331" s="0" t="n">
        <v>332.0169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30.2693</v>
      </c>
      <c r="AS331" s="0" t="n">
        <v>31.3763</v>
      </c>
      <c r="AT331" s="0" t="n">
        <v>25.6711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0.1287</v>
      </c>
      <c r="BC331" s="1" t="n">
        <v>0.1686</v>
      </c>
      <c r="BD331" s="1" t="n">
        <v>0.2806</v>
      </c>
      <c r="BE331" s="0" t="n">
        <v>4969.7664</v>
      </c>
      <c r="BF331" s="0" t="n">
        <v>0.2738</v>
      </c>
      <c r="BG331" s="0" t="n">
        <v>332.3906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-4.2572</v>
      </c>
      <c r="P332" s="1" t="n">
        <v>-17.5793</v>
      </c>
      <c r="Q332" s="1" t="n">
        <v>18.0073</v>
      </c>
      <c r="R332" s="0" t="n">
        <v>7830.0638</v>
      </c>
      <c r="S332" s="0" t="n">
        <v>14.3199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30.3997</v>
      </c>
      <c r="AB332" s="0" t="n">
        <v>31.5166</v>
      </c>
      <c r="AC332" s="0" t="n">
        <v>26.0663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0.0081</v>
      </c>
      <c r="AJ332" t="n">
        <v>-0.08450000000000001</v>
      </c>
      <c r="AK332" s="0" t="n">
        <v>5012.1566</v>
      </c>
      <c r="AL332" s="0" t="n">
        <v>332.8972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30.5562</v>
      </c>
      <c r="AS332" s="0" t="n">
        <v>31.6594</v>
      </c>
      <c r="AT332" s="0" t="n">
        <v>26.0547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0.1026</v>
      </c>
      <c r="BC332" s="1" t="n">
        <v>0.0271</v>
      </c>
      <c r="BD332" s="1" t="n">
        <v>0.1463</v>
      </c>
      <c r="BE332" s="0" t="n">
        <v>4991.1627</v>
      </c>
      <c r="BF332" s="0" t="n">
        <v>0.1461</v>
      </c>
      <c r="BG332" s="0" t="n">
        <v>333.4105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-4.1597</v>
      </c>
      <c r="P333" s="1" t="n">
        <v>-17.7886</v>
      </c>
      <c r="Q333" s="1" t="n">
        <v>18.1884</v>
      </c>
      <c r="R333" s="0" t="n">
        <v>7846.1307</v>
      </c>
      <c r="S333" s="0" t="n">
        <v>14.455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30.6357</v>
      </c>
      <c r="AB333" s="0" t="n">
        <v>31.7614</v>
      </c>
      <c r="AC333" s="0" t="n">
        <v>26.268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0.008</v>
      </c>
      <c r="AJ333" t="n">
        <v>-0.0842</v>
      </c>
      <c r="AK333" s="0" t="n">
        <v>5012.0628</v>
      </c>
      <c r="AL333" s="0" t="n">
        <v>333.7761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30.5488</v>
      </c>
      <c r="AS333" s="0" t="n">
        <v>31.64</v>
      </c>
      <c r="AT333" s="0" t="n">
        <v>26.044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0.1269</v>
      </c>
      <c r="BC333" s="1" t="n">
        <v>0.019</v>
      </c>
      <c r="BD333" s="1" t="n">
        <v>0.1574</v>
      </c>
      <c r="BE333" s="0" t="n">
        <v>4990.9636</v>
      </c>
      <c r="BF333" s="0" t="n">
        <v>0.1567</v>
      </c>
      <c r="BG333" s="0" t="n">
        <v>333.341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-4.1713</v>
      </c>
      <c r="P334" s="1" t="n">
        <v>-17.8303</v>
      </c>
      <c r="Q334" s="1" t="n">
        <v>18.232</v>
      </c>
      <c r="R334" s="0" t="n">
        <v>7842.7952</v>
      </c>
      <c r="S334" s="0" t="n">
        <v>14.4775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30.8728</v>
      </c>
      <c r="AB334" s="0" t="n">
        <v>32.0074</v>
      </c>
      <c r="AC334" s="0" t="n">
        <v>26.4707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0.008</v>
      </c>
      <c r="AJ334" t="n">
        <v>-0.0838</v>
      </c>
      <c r="AK334" s="0" t="n">
        <v>5011.97</v>
      </c>
      <c r="AL334" s="0" t="n">
        <v>334.6538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30.8287</v>
      </c>
      <c r="AS334" s="0" t="n">
        <v>31.9938</v>
      </c>
      <c r="AT334" s="0" t="n">
        <v>26.2992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-0.0024</v>
      </c>
      <c r="BC334" s="1" t="n">
        <v>0.0702</v>
      </c>
      <c r="BD334" s="1" t="n">
        <v>0.1543</v>
      </c>
      <c r="BE334" s="0" t="n">
        <v>4990.9642</v>
      </c>
      <c r="BF334" s="0" t="n">
        <v>0.1805</v>
      </c>
      <c r="BG334" s="0" t="n">
        <v>334.6053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-4.1725</v>
      </c>
      <c r="P335" s="1" t="n">
        <v>-17.8326</v>
      </c>
      <c r="Q335" s="1" t="n">
        <v>18.2348</v>
      </c>
      <c r="R335" s="0" t="n">
        <v>7844.1257</v>
      </c>
      <c r="S335" s="0" t="n">
        <v>14.4249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31.1111</v>
      </c>
      <c r="AB335" s="0" t="n">
        <v>32.2546</v>
      </c>
      <c r="AC335" s="0" t="n">
        <v>26.6744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0.008</v>
      </c>
      <c r="AJ335" t="n">
        <v>-0.0835</v>
      </c>
      <c r="AK335" s="0" t="n">
        <v>5011.8781</v>
      </c>
      <c r="AL335" s="0" t="n">
        <v>335.5301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31.1208</v>
      </c>
      <c r="AS335" s="0" t="n">
        <v>32.2765</v>
      </c>
      <c r="AT335" s="0" t="n">
        <v>26.6762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-0.0122</v>
      </c>
      <c r="BC335" s="1" t="n">
        <v>-0.0654</v>
      </c>
      <c r="BD335" s="1" t="n">
        <v>0.0271</v>
      </c>
      <c r="BE335" s="0" t="n">
        <v>5010.4546</v>
      </c>
      <c r="BF335" s="0" t="n">
        <v>0.0387</v>
      </c>
      <c r="BG335" s="0" t="n">
        <v>335.6076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-4.0751</v>
      </c>
      <c r="P336" s="1" t="n">
        <v>-17.9714</v>
      </c>
      <c r="Q336" s="1" t="n">
        <v>18.3484</v>
      </c>
      <c r="R336" s="0" t="n">
        <v>7857.3727</v>
      </c>
      <c r="S336" s="0" t="n">
        <v>14.4785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31.3505</v>
      </c>
      <c r="AB336" s="0" t="n">
        <v>32.5029</v>
      </c>
      <c r="AC336" s="0" t="n">
        <v>26.8791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0.007900000000000001</v>
      </c>
      <c r="AJ336" t="n">
        <v>-0.08309999999999999</v>
      </c>
      <c r="AK336" s="0" t="n">
        <v>5011.7872</v>
      </c>
      <c r="AL336" s="0" t="n">
        <v>336.4052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31.2454</v>
      </c>
      <c r="AS336" s="0" t="n">
        <v>32.5599</v>
      </c>
      <c r="AT336" s="0" t="n">
        <v>26.9426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-0.3691</v>
      </c>
      <c r="BC336" s="1" t="n">
        <v>-0.0501</v>
      </c>
      <c r="BD336" s="1" t="n">
        <v>0.3785</v>
      </c>
      <c r="BE336" s="0" t="n">
        <v>5027.7829</v>
      </c>
      <c r="BF336" s="0" t="n">
        <v>0.483</v>
      </c>
      <c r="BG336" s="0" t="n">
        <v>336.6053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-4.0791</v>
      </c>
      <c r="P337" s="1" t="n">
        <v>-18.0267</v>
      </c>
      <c r="Q337" s="1" t="n">
        <v>18.4035</v>
      </c>
      <c r="R337" s="0" t="n">
        <v>7856.9364</v>
      </c>
      <c r="S337" s="0" t="n">
        <v>14.5044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31.591</v>
      </c>
      <c r="AB337" s="0" t="n">
        <v>32.7524</v>
      </c>
      <c r="AC337" s="0" t="n">
        <v>27.0847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0.007900000000000001</v>
      </c>
      <c r="AJ337" t="n">
        <v>-0.0828</v>
      </c>
      <c r="AK337" s="0" t="n">
        <v>5011.6973</v>
      </c>
      <c r="AL337" s="0" t="n">
        <v>337.2789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32.0413</v>
      </c>
      <c r="AS337" s="0" t="n">
        <v>33.0504</v>
      </c>
      <c r="AT337" s="0" t="n">
        <v>27.3272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0.3839</v>
      </c>
      <c r="BC337" s="1" t="n">
        <v>-0.1279</v>
      </c>
      <c r="BD337" s="1" t="n">
        <v>0.3787</v>
      </c>
      <c r="BE337" s="0" t="n">
        <v>4997.5034</v>
      </c>
      <c r="BF337" s="0" t="n">
        <v>0.4932</v>
      </c>
      <c r="BG337" s="0" t="n">
        <v>338.3149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-4.085</v>
      </c>
      <c r="P338" s="1" t="n">
        <v>-18.0899</v>
      </c>
      <c r="Q338" s="1" t="n">
        <v>18.4667</v>
      </c>
      <c r="R338" s="0" t="n">
        <v>7857.653</v>
      </c>
      <c r="S338" s="0" t="n">
        <v>14.5362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31.8327</v>
      </c>
      <c r="AB338" s="0" t="n">
        <v>33.0032</v>
      </c>
      <c r="AC338" s="0" t="n">
        <v>27.2914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0.007900000000000001</v>
      </c>
      <c r="AJ338" t="n">
        <v>-0.0824</v>
      </c>
      <c r="AK338" s="0" t="n">
        <v>5011.6083</v>
      </c>
      <c r="AL338" s="0" t="n">
        <v>338.1513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32.0574</v>
      </c>
      <c r="AS338" s="0" t="n">
        <v>33.0584</v>
      </c>
      <c r="AT338" s="0" t="n">
        <v>27.3317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0.4039</v>
      </c>
      <c r="BC338" s="1" t="n">
        <v>-0.1285</v>
      </c>
      <c r="BD338" s="1" t="n">
        <v>0.3987</v>
      </c>
      <c r="BE338" s="0" t="n">
        <v>4996.5048</v>
      </c>
      <c r="BF338" s="0" t="n">
        <v>0.5076000000000001</v>
      </c>
      <c r="BG338" s="0" t="n">
        <v>338.3427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-4.0792</v>
      </c>
      <c r="P339" s="1" t="n">
        <v>-18.077</v>
      </c>
      <c r="Q339" s="1" t="n">
        <v>18.4532</v>
      </c>
      <c r="R339" s="0" t="n">
        <v>7854.0845</v>
      </c>
      <c r="S339" s="0" t="n">
        <v>14.4833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32.0756</v>
      </c>
      <c r="AB339" s="0" t="n">
        <v>33.2551</v>
      </c>
      <c r="AC339" s="0" t="n">
        <v>27.499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0.0078</v>
      </c>
      <c r="AJ339" t="n">
        <v>-0.08210000000000001</v>
      </c>
      <c r="AK339" s="0" t="n">
        <v>5011.5202</v>
      </c>
      <c r="AL339" s="0" t="n">
        <v>339.0223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32.1165</v>
      </c>
      <c r="AS339" s="0" t="n">
        <v>33.2458</v>
      </c>
      <c r="AT339" s="0" t="n">
        <v>27.3554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0.1739</v>
      </c>
      <c r="BC339" s="1" t="n">
        <v>0.0236</v>
      </c>
      <c r="BD339" s="1" t="n">
        <v>0.1968</v>
      </c>
      <c r="BE339" s="0" t="n">
        <v>4988.0465</v>
      </c>
      <c r="BF339" s="0" t="n">
        <v>0.1951</v>
      </c>
      <c r="BG339" s="0" t="n">
        <v>338.9904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-4.1053</v>
      </c>
      <c r="P340" s="1" t="n">
        <v>-18.1989</v>
      </c>
      <c r="Q340" s="1" t="n">
        <v>18.5782</v>
      </c>
      <c r="R340" s="0" t="n">
        <v>7855.8508</v>
      </c>
      <c r="S340" s="0" t="n">
        <v>14.5932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32.3196</v>
      </c>
      <c r="AB340" s="0" t="n">
        <v>33.5082</v>
      </c>
      <c r="AC340" s="0" t="n">
        <v>27.7076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0.0078</v>
      </c>
      <c r="AJ340" t="n">
        <v>-0.0818</v>
      </c>
      <c r="AK340" s="0" t="n">
        <v>5011.4331</v>
      </c>
      <c r="AL340" s="0" t="n">
        <v>339.8921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32.4246</v>
      </c>
      <c r="AS340" s="0" t="n">
        <v>33.6889</v>
      </c>
      <c r="AT340" s="0" t="n">
        <v>27.6334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-0.0655</v>
      </c>
      <c r="BC340" s="1" t="n">
        <v>0.1352</v>
      </c>
      <c r="BD340" s="1" t="n">
        <v>0.229</v>
      </c>
      <c r="BE340" s="0" t="n">
        <v>4985.7536</v>
      </c>
      <c r="BF340" s="0" t="n">
        <v>0.2967</v>
      </c>
      <c r="BG340" s="0" t="n">
        <v>340.5095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-4.1013</v>
      </c>
      <c r="P341" s="1" t="n">
        <v>-18.1896</v>
      </c>
      <c r="Q341" s="1" t="n">
        <v>18.5685</v>
      </c>
      <c r="R341" s="0" t="n">
        <v>7853.4785</v>
      </c>
      <c r="S341" s="0" t="n">
        <v>14.5401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32.5647</v>
      </c>
      <c r="AB341" s="0" t="n">
        <v>33.7626</v>
      </c>
      <c r="AC341" s="0" t="n">
        <v>27.9172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0.0078</v>
      </c>
      <c r="AJ341" t="n">
        <v>-0.0814</v>
      </c>
      <c r="AK341" s="0" t="n">
        <v>5011.3468</v>
      </c>
      <c r="AL341" s="0" t="n">
        <v>340.7606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32.4481</v>
      </c>
      <c r="AS341" s="0" t="n">
        <v>33.7049</v>
      </c>
      <c r="AT341" s="0" t="n">
        <v>27.6412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-0.0452</v>
      </c>
      <c r="BC341" s="1" t="n">
        <v>0.1376</v>
      </c>
      <c r="BD341" s="1" t="n">
        <v>0.2254</v>
      </c>
      <c r="BE341" s="0" t="n">
        <v>4984.3504</v>
      </c>
      <c r="BF341" s="0" t="n">
        <v>0.2783</v>
      </c>
      <c r="BG341" s="0" t="n">
        <v>340.5642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-4.1219</v>
      </c>
      <c r="P342" s="1" t="n">
        <v>-18.2566</v>
      </c>
      <c r="Q342" s="1" t="n">
        <v>18.6387</v>
      </c>
      <c r="R342" s="0" t="n">
        <v>7855.8955</v>
      </c>
      <c r="S342" s="0" t="n">
        <v>14.5732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32.8111</v>
      </c>
      <c r="AB342" s="0" t="n">
        <v>34.0181</v>
      </c>
      <c r="AC342" s="0" t="n">
        <v>28.1278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0.0077</v>
      </c>
      <c r="AJ342" t="n">
        <v>-0.08110000000000001</v>
      </c>
      <c r="AK342" s="0" t="n">
        <v>5011.2615</v>
      </c>
      <c r="AL342" s="0" t="n">
        <v>341.6277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33.083</v>
      </c>
      <c r="AS342" s="0" t="n">
        <v>34.1516</v>
      </c>
      <c r="AT342" s="0" t="n">
        <v>28.0544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0.401</v>
      </c>
      <c r="BC342" s="1" t="n">
        <v>0.0377</v>
      </c>
      <c r="BD342" s="1" t="n">
        <v>0.4108</v>
      </c>
      <c r="BE342" s="0" t="n">
        <v>4974.2763</v>
      </c>
      <c r="BF342" s="0" t="n">
        <v>0.4503</v>
      </c>
      <c r="BG342" s="0" t="n">
        <v>342.0785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-4.2471</v>
      </c>
      <c r="P343" s="1" t="n">
        <v>-18.3695</v>
      </c>
      <c r="Q343" s="1" t="n">
        <v>18.7772</v>
      </c>
      <c r="R343" s="0" t="n">
        <v>7866.19</v>
      </c>
      <c r="S343" s="0" t="n">
        <v>14.6578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33.0585</v>
      </c>
      <c r="AB343" s="0" t="n">
        <v>34.2749</v>
      </c>
      <c r="AC343" s="0" t="n">
        <v>28.3394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0.0077</v>
      </c>
      <c r="AJ343" t="n">
        <v>-0.0808</v>
      </c>
      <c r="AK343" s="0" t="n">
        <v>5011.1771</v>
      </c>
      <c r="AL343" s="0" t="n">
        <v>342.4936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33.1763</v>
      </c>
      <c r="AS343" s="0" t="n">
        <v>34.3408</v>
      </c>
      <c r="AT343" s="0" t="n">
        <v>28.3116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0.1607</v>
      </c>
      <c r="BC343" s="1" t="n">
        <v>-0.0247</v>
      </c>
      <c r="BD343" s="1" t="n">
        <v>0.1629</v>
      </c>
      <c r="BE343" s="0" t="n">
        <v>4995.4722</v>
      </c>
      <c r="BF343" s="0" t="n">
        <v>0.1759</v>
      </c>
      <c r="BG343" s="0" t="n">
        <v>342.7152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-4.39</v>
      </c>
      <c r="P344" s="1" t="n">
        <v>-18.4353</v>
      </c>
      <c r="Q344" s="1" t="n">
        <v>18.8743</v>
      </c>
      <c r="R344" s="0" t="n">
        <v>7878.1041</v>
      </c>
      <c r="S344" s="0" t="n">
        <v>14.6773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33.3072</v>
      </c>
      <c r="AB344" s="0" t="n">
        <v>34.5328</v>
      </c>
      <c r="AC344" s="0" t="n">
        <v>28.552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0.0077</v>
      </c>
      <c r="AJ344" t="n">
        <v>-0.0804</v>
      </c>
      <c r="AK344" s="0" t="n">
        <v>5011.0935</v>
      </c>
      <c r="AL344" s="0" t="n">
        <v>343.3581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33.4302</v>
      </c>
      <c r="AS344" s="0" t="n">
        <v>34.6054</v>
      </c>
      <c r="AT344" s="0" t="n">
        <v>28.5696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0.1426</v>
      </c>
      <c r="BC344" s="1" t="n">
        <v>-0.059</v>
      </c>
      <c r="BD344" s="1" t="n">
        <v>0.1367</v>
      </c>
      <c r="BE344" s="0" t="n">
        <v>5001.0497</v>
      </c>
      <c r="BF344" s="0" t="n">
        <v>0.1601</v>
      </c>
      <c r="BG344" s="0" t="n">
        <v>343.6006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-4.3972</v>
      </c>
      <c r="P345" s="1" t="n">
        <v>-18.4722</v>
      </c>
      <c r="Q345" s="1" t="n">
        <v>18.9122</v>
      </c>
      <c r="R345" s="0" t="n">
        <v>7871.7162</v>
      </c>
      <c r="S345" s="0" t="n">
        <v>14.7061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33.557</v>
      </c>
      <c r="AB345" s="0" t="n">
        <v>34.792</v>
      </c>
      <c r="AC345" s="0" t="n">
        <v>28.7656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0.0077</v>
      </c>
      <c r="AJ345" t="n">
        <v>-0.0801</v>
      </c>
      <c r="AK345" s="0" t="n">
        <v>5011.0107</v>
      </c>
      <c r="AL345" s="0" t="n">
        <v>344.2214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33.7793</v>
      </c>
      <c r="AS345" s="0" t="n">
        <v>34.9217</v>
      </c>
      <c r="AT345" s="0" t="n">
        <v>28.8273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0.2421</v>
      </c>
      <c r="BC345" s="1" t="n">
        <v>-0.0689</v>
      </c>
      <c r="BD345" s="1" t="n">
        <v>0.2347</v>
      </c>
      <c r="BE345" s="0" t="n">
        <v>4997.1441</v>
      </c>
      <c r="BF345" s="0" t="n">
        <v>0.2852</v>
      </c>
      <c r="BG345" s="0" t="n">
        <v>344.6517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-4.4202</v>
      </c>
      <c r="P346" s="1" t="n">
        <v>-18.5178</v>
      </c>
      <c r="Q346" s="1" t="n">
        <v>18.9623</v>
      </c>
      <c r="R346" s="0" t="n">
        <v>7870.2444</v>
      </c>
      <c r="S346" s="0" t="n">
        <v>14.7288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33.808</v>
      </c>
      <c r="AB346" s="0" t="n">
        <v>35.0523</v>
      </c>
      <c r="AC346" s="0" t="n">
        <v>28.9802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0.0076</v>
      </c>
      <c r="AJ346" t="n">
        <v>-0.0798</v>
      </c>
      <c r="AK346" s="0" t="n">
        <v>5010.9288</v>
      </c>
      <c r="AL346" s="0" t="n">
        <v>345.0833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33.998</v>
      </c>
      <c r="AS346" s="0" t="n">
        <v>35.187</v>
      </c>
      <c r="AT346" s="0" t="n">
        <v>28.8592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0.2278</v>
      </c>
      <c r="BC346" s="1" t="n">
        <v>0.1031</v>
      </c>
      <c r="BD346" s="1" t="n">
        <v>0.2862</v>
      </c>
      <c r="BE346" s="0" t="n">
        <v>4975.0471</v>
      </c>
      <c r="BF346" s="0" t="n">
        <v>0.2736</v>
      </c>
      <c r="BG346" s="0" t="n">
        <v>345.5271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-4.4538</v>
      </c>
      <c r="P347" s="1" t="n">
        <v>-18.5535</v>
      </c>
      <c r="Q347" s="1" t="n">
        <v>19.005</v>
      </c>
      <c r="R347" s="0" t="n">
        <v>7866.6982</v>
      </c>
      <c r="S347" s="0" t="n">
        <v>14.7503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34.0602</v>
      </c>
      <c r="AB347" s="0" t="n">
        <v>35.3139</v>
      </c>
      <c r="AC347" s="0" t="n">
        <v>29.1958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0.0076</v>
      </c>
      <c r="AJ347" t="n">
        <v>-0.0795</v>
      </c>
      <c r="AK347" s="0" t="n">
        <v>5010.8477</v>
      </c>
      <c r="AL347" s="0" t="n">
        <v>345.9439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34.4041</v>
      </c>
      <c r="AS347" s="0" t="n">
        <v>35.5096</v>
      </c>
      <c r="AT347" s="0" t="n">
        <v>29.3734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0.3462</v>
      </c>
      <c r="BC347" s="1" t="n">
        <v>-0.1376</v>
      </c>
      <c r="BD347" s="1" t="n">
        <v>0.3436</v>
      </c>
      <c r="BE347" s="0" t="n">
        <v>5000.8708</v>
      </c>
      <c r="BF347" s="0" t="n">
        <v>0.4434</v>
      </c>
      <c r="BG347" s="0" t="n">
        <v>346.5845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-4.4325</v>
      </c>
      <c r="P348" s="1" t="n">
        <v>-18.651</v>
      </c>
      <c r="Q348" s="1" t="n">
        <v>19.0952</v>
      </c>
      <c r="R348" s="0" t="n">
        <v>7859.319</v>
      </c>
      <c r="S348" s="0" t="n">
        <v>14.8588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34.3135</v>
      </c>
      <c r="AB348" s="0" t="n">
        <v>35.5767</v>
      </c>
      <c r="AC348" s="0" t="n">
        <v>29.4124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0.0076</v>
      </c>
      <c r="AJ348" t="n">
        <v>-0.0791</v>
      </c>
      <c r="AK348" s="0" t="n">
        <v>5010.7675</v>
      </c>
      <c r="AL348" s="0" t="n">
        <v>346.8033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34.4563</v>
      </c>
      <c r="AS348" s="0" t="n">
        <v>35.7006</v>
      </c>
      <c r="AT348" s="0" t="n">
        <v>29.3941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0.1037</v>
      </c>
      <c r="BC348" s="1" t="n">
        <v>0.0173</v>
      </c>
      <c r="BD348" s="1" t="n">
        <v>0.1361</v>
      </c>
      <c r="BE348" s="0" t="n">
        <v>4992.9809</v>
      </c>
      <c r="BF348" s="0" t="n">
        <v>0.1325</v>
      </c>
      <c r="BG348" s="0" t="n">
        <v>347.2064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-4.4498</v>
      </c>
      <c r="P349" s="1" t="n">
        <v>-18.7093</v>
      </c>
      <c r="Q349" s="1" t="n">
        <v>19.1562</v>
      </c>
      <c r="R349" s="0" t="n">
        <v>7859.1583</v>
      </c>
      <c r="S349" s="0" t="n">
        <v>14.8915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34.568</v>
      </c>
      <c r="AB349" s="0" t="n">
        <v>35.8407</v>
      </c>
      <c r="AC349" s="0" t="n">
        <v>29.6299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0.0075</v>
      </c>
      <c r="AJ349" t="n">
        <v>-0.0788</v>
      </c>
      <c r="AK349" s="0" t="n">
        <v>5010.6881</v>
      </c>
      <c r="AL349" s="0" t="n">
        <v>347.6613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34.6969</v>
      </c>
      <c r="AS349" s="0" t="n">
        <v>35.9975</v>
      </c>
      <c r="AT349" s="0" t="n">
        <v>29.4252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0.0806</v>
      </c>
      <c r="BC349" s="1" t="n">
        <v>0.2126</v>
      </c>
      <c r="BD349" s="1" t="n">
        <v>0.3005</v>
      </c>
      <c r="BE349" s="0" t="n">
        <v>4968.6041</v>
      </c>
      <c r="BF349" s="0" t="n">
        <v>0.3065</v>
      </c>
      <c r="BG349" s="0" t="n">
        <v>348.1683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-4.451</v>
      </c>
      <c r="P350" s="1" t="n">
        <v>-18.7516</v>
      </c>
      <c r="Q350" s="1" t="n">
        <v>19.198</v>
      </c>
      <c r="R350" s="0" t="n">
        <v>7855.7597</v>
      </c>
      <c r="S350" s="0" t="n">
        <v>14.9138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34.8237</v>
      </c>
      <c r="AB350" s="0" t="n">
        <v>36.106</v>
      </c>
      <c r="AC350" s="0" t="n">
        <v>29.8485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0.0075</v>
      </c>
      <c r="AJ350" t="n">
        <v>-0.0785</v>
      </c>
      <c r="AK350" s="0" t="n">
        <v>5010.6095</v>
      </c>
      <c r="AL350" s="0" t="n">
        <v>348.5181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35.0079</v>
      </c>
      <c r="AS350" s="0" t="n">
        <v>36.3075</v>
      </c>
      <c r="AT350" s="0" t="n">
        <v>29.8405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0.0488</v>
      </c>
      <c r="BC350" s="1" t="n">
        <v>0.07240000000000001</v>
      </c>
      <c r="BD350" s="1" t="n">
        <v>0.1565</v>
      </c>
      <c r="BE350" s="0" t="n">
        <v>4988.655</v>
      </c>
      <c r="BF350" s="0" t="n">
        <v>0.1692</v>
      </c>
      <c r="BG350" s="0" t="n">
        <v>349.1656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-4.4717</v>
      </c>
      <c r="P351" s="1" t="n">
        <v>-18.8199</v>
      </c>
      <c r="Q351" s="1" t="n">
        <v>19.2695</v>
      </c>
      <c r="R351" s="0" t="n">
        <v>7859.1198</v>
      </c>
      <c r="S351" s="0" t="n">
        <v>14.9444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35.0805</v>
      </c>
      <c r="AB351" s="0" t="n">
        <v>36.3724</v>
      </c>
      <c r="AC351" s="0" t="n">
        <v>30.0681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0.0075</v>
      </c>
      <c r="AJ351" t="n">
        <v>-0.07820000000000001</v>
      </c>
      <c r="AK351" s="0" t="n">
        <v>5010.5317</v>
      </c>
      <c r="AL351" s="0" t="n">
        <v>349.3736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34.9859</v>
      </c>
      <c r="AS351" s="0" t="n">
        <v>36.2714</v>
      </c>
      <c r="AT351" s="0" t="n">
        <v>29.8253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0.0718</v>
      </c>
      <c r="BC351" s="1" t="n">
        <v>0.0565</v>
      </c>
      <c r="BD351" s="1" t="n">
        <v>0.1492</v>
      </c>
      <c r="BE351" s="0" t="n">
        <v>4989.5519</v>
      </c>
      <c r="BF351" s="0" t="n">
        <v>0.1442</v>
      </c>
      <c r="BG351" s="0" t="n">
        <v>349.0497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-4.4781</v>
      </c>
      <c r="P352" s="1" t="n">
        <v>-18.8657</v>
      </c>
      <c r="Q352" s="1" t="n">
        <v>19.3159</v>
      </c>
      <c r="R352" s="0" t="n">
        <v>7857.5334</v>
      </c>
      <c r="S352" s="0" t="n">
        <v>14.9643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35.3386</v>
      </c>
      <c r="AB352" s="0" t="n">
        <v>36.6401</v>
      </c>
      <c r="AC352" s="0" t="n">
        <v>30.2887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0.0074</v>
      </c>
      <c r="AJ352" t="n">
        <v>-0.0779</v>
      </c>
      <c r="AK352" s="0" t="n">
        <v>5010.4547</v>
      </c>
      <c r="AL352" s="0" t="n">
        <v>350.2277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35.3191</v>
      </c>
      <c r="AS352" s="0" t="n">
        <v>36.7025</v>
      </c>
      <c r="AT352" s="0" t="n">
        <v>30.1283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-0.0901</v>
      </c>
      <c r="BC352" s="1" t="n">
        <v>0.1236</v>
      </c>
      <c r="BD352" s="1" t="n">
        <v>0.2238</v>
      </c>
      <c r="BE352" s="0" t="n">
        <v>4989.1596</v>
      </c>
      <c r="BF352" s="0" t="n">
        <v>0.2898</v>
      </c>
      <c r="BG352" s="0" t="n">
        <v>350.4262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-4.4767</v>
      </c>
      <c r="P353" s="1" t="n">
        <v>-18.86</v>
      </c>
      <c r="Q353" s="1" t="n">
        <v>19.3103</v>
      </c>
      <c r="R353" s="0" t="n">
        <v>7855.5414</v>
      </c>
      <c r="S353" s="0" t="n">
        <v>14.9141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35.5978</v>
      </c>
      <c r="AB353" s="0" t="n">
        <v>36.909</v>
      </c>
      <c r="AC353" s="0" t="n">
        <v>30.5104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0.0074</v>
      </c>
      <c r="AJ353" t="n">
        <v>-0.0775</v>
      </c>
      <c r="AK353" s="0" t="n">
        <v>5010.3783</v>
      </c>
      <c r="AL353" s="0" t="n">
        <v>351.0806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35.5956</v>
      </c>
      <c r="AS353" s="0" t="n">
        <v>36.9745</v>
      </c>
      <c r="AT353" s="0" t="n">
        <v>30.5388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-0.1258</v>
      </c>
      <c r="BC353" s="1" t="n">
        <v>-0.0377</v>
      </c>
      <c r="BD353" s="1" t="n">
        <v>0.139</v>
      </c>
      <c r="BE353" s="0" t="n">
        <v>5011.9788</v>
      </c>
      <c r="BF353" s="0" t="n">
        <v>0.1846</v>
      </c>
      <c r="BG353" s="0" t="n">
        <v>351.2876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-4.508</v>
      </c>
      <c r="P354" s="1" t="n">
        <v>-18.9337</v>
      </c>
      <c r="Q354" s="1" t="n">
        <v>19.3896</v>
      </c>
      <c r="R354" s="0" t="n">
        <v>7859.5785</v>
      </c>
      <c r="S354" s="0" t="n">
        <v>14.9516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35.8582</v>
      </c>
      <c r="AB354" s="0" t="n">
        <v>37.1792</v>
      </c>
      <c r="AC354" s="0" t="n">
        <v>30.733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0.0074</v>
      </c>
      <c r="AJ354" t="n">
        <v>-0.0772</v>
      </c>
      <c r="AK354" s="0" t="n">
        <v>5010.3029</v>
      </c>
      <c r="AL354" s="0" t="n">
        <v>351.9322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35.9022</v>
      </c>
      <c r="AS354" s="0" t="n">
        <v>37.3403</v>
      </c>
      <c r="AT354" s="0" t="n">
        <v>30.8308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-0.2215</v>
      </c>
      <c r="BC354" s="1" t="n">
        <v>-0.0166</v>
      </c>
      <c r="BD354" s="1" t="n">
        <v>0.2368</v>
      </c>
      <c r="BE354" s="0" t="n">
        <v>5014.068</v>
      </c>
      <c r="BF354" s="0" t="n">
        <v>0.3133</v>
      </c>
      <c r="BG354" s="0" t="n">
        <v>352.4378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-4.532</v>
      </c>
      <c r="P355" s="1" t="n">
        <v>-19.0019</v>
      </c>
      <c r="Q355" s="1" t="n">
        <v>19.4618</v>
      </c>
      <c r="R355" s="0" t="n">
        <v>7862.4214</v>
      </c>
      <c r="S355" s="0" t="n">
        <v>14.9852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36.1198</v>
      </c>
      <c r="AB355" s="0" t="n">
        <v>37.4505</v>
      </c>
      <c r="AC355" s="0" t="n">
        <v>30.9567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0.0073</v>
      </c>
      <c r="AJ355" t="n">
        <v>-0.0769</v>
      </c>
      <c r="AK355" s="0" t="n">
        <v>5010.2281</v>
      </c>
      <c r="AL355" s="0" t="n">
        <v>352.7825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36.1793</v>
      </c>
      <c r="AS355" s="0" t="n">
        <v>37.6227</v>
      </c>
      <c r="AT355" s="0" t="n">
        <v>31.1017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-0.2235</v>
      </c>
      <c r="BC355" s="1" t="n">
        <v>-0.0498</v>
      </c>
      <c r="BD355" s="1" t="n">
        <v>0.2324</v>
      </c>
      <c r="BE355" s="0" t="n">
        <v>5018.412</v>
      </c>
      <c r="BF355" s="0" t="n">
        <v>0.2974</v>
      </c>
      <c r="BG355" s="0" t="n">
        <v>353.3192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-4.5222</v>
      </c>
      <c r="P356" s="1" t="n">
        <v>-19.0511</v>
      </c>
      <c r="Q356" s="1" t="n">
        <v>19.5076</v>
      </c>
      <c r="R356" s="0" t="n">
        <v>7859.2301</v>
      </c>
      <c r="S356" s="0" t="n">
        <v>15.0131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36.3826</v>
      </c>
      <c r="AB356" s="0" t="n">
        <v>37.7231</v>
      </c>
      <c r="AC356" s="0" t="n">
        <v>31.1813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0.0073</v>
      </c>
      <c r="AJ356" t="n">
        <v>-0.0766</v>
      </c>
      <c r="AK356" s="0" t="n">
        <v>5010.1541</v>
      </c>
      <c r="AL356" s="0" t="n">
        <v>353.6316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36.4575</v>
      </c>
      <c r="AS356" s="0" t="n">
        <v>37.8995</v>
      </c>
      <c r="AT356" s="0" t="n">
        <v>31.3854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-0.2181</v>
      </c>
      <c r="BC356" s="1" t="n">
        <v>-0.0989</v>
      </c>
      <c r="BD356" s="1" t="n">
        <v>0.2266</v>
      </c>
      <c r="BE356" s="0" t="n">
        <v>5024.4007</v>
      </c>
      <c r="BF356" s="0" t="n">
        <v>0.2706</v>
      </c>
      <c r="BG356" s="0" t="n">
        <v>354.1783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-4.5409</v>
      </c>
      <c r="P357" s="1" t="n">
        <v>-19.095</v>
      </c>
      <c r="Q357" s="1" t="n">
        <v>19.555</v>
      </c>
      <c r="R357" s="0" t="n">
        <v>7858.2963</v>
      </c>
      <c r="S357" s="0" t="n">
        <v>15.0307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36.6465</v>
      </c>
      <c r="AB357" s="0" t="n">
        <v>37.997</v>
      </c>
      <c r="AC357" s="0" t="n">
        <v>31.407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0.0073</v>
      </c>
      <c r="AJ357" t="n">
        <v>-0.07630000000000001</v>
      </c>
      <c r="AK357" s="0" t="n">
        <v>5010.0809</v>
      </c>
      <c r="AL357" s="0" t="n">
        <v>354.4793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36.4506</v>
      </c>
      <c r="AS357" s="0" t="n">
        <v>37.8988</v>
      </c>
      <c r="AT357" s="0" t="n">
        <v>31.3885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-0.2327</v>
      </c>
      <c r="BC357" s="1" t="n">
        <v>-0.1003</v>
      </c>
      <c r="BD357" s="1" t="n">
        <v>0.2412</v>
      </c>
      <c r="BE357" s="0" t="n">
        <v>5025.3214</v>
      </c>
      <c r="BF357" s="0" t="n">
        <v>0.2833</v>
      </c>
      <c r="BG357" s="0" t="n">
        <v>354.1758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-4.5237</v>
      </c>
      <c r="P358" s="1" t="n">
        <v>-19.145</v>
      </c>
      <c r="Q358" s="1" t="n">
        <v>19.5999</v>
      </c>
      <c r="R358" s="0" t="n">
        <v>7854.8599</v>
      </c>
      <c r="S358" s="0" t="n">
        <v>15.0592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36.9117</v>
      </c>
      <c r="AB358" s="0" t="n">
        <v>38.2721</v>
      </c>
      <c r="AC358" s="0" t="n">
        <v>31.6337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0.0073</v>
      </c>
      <c r="AJ358" t="n">
        <v>-0.076</v>
      </c>
      <c r="AK358" s="0" t="n">
        <v>5010.0083</v>
      </c>
      <c r="AL358" s="0" t="n">
        <v>355.3258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36.9401</v>
      </c>
      <c r="AS358" s="0" t="n">
        <v>38.2642</v>
      </c>
      <c r="AT358" s="0" t="n">
        <v>31.6736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0.0678</v>
      </c>
      <c r="BC358" s="1" t="n">
        <v>-0.1242</v>
      </c>
      <c r="BD358" s="1" t="n">
        <v>0.0774</v>
      </c>
      <c r="BE358" s="0" t="n">
        <v>5013.1414</v>
      </c>
      <c r="BF358" s="0" t="n">
        <v>0.105</v>
      </c>
      <c r="BG358" s="0" t="n">
        <v>355.3019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-4.5459</v>
      </c>
      <c r="P359" s="1" t="n">
        <v>-19.189</v>
      </c>
      <c r="Q359" s="1" t="n">
        <v>19.6481</v>
      </c>
      <c r="R359" s="0" t="n">
        <v>7853.311</v>
      </c>
      <c r="S359" s="0" t="n">
        <v>15.0809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37.1781</v>
      </c>
      <c r="AB359" s="0" t="n">
        <v>38.5484</v>
      </c>
      <c r="AC359" s="0" t="n">
        <v>31.8614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0.0072</v>
      </c>
      <c r="AJ359" t="n">
        <v>-0.0757</v>
      </c>
      <c r="AK359" s="0" t="n">
        <v>5009.9365</v>
      </c>
      <c r="AL359" s="0" t="n">
        <v>356.171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37.0008</v>
      </c>
      <c r="AS359" s="0" t="n">
        <v>38.4753</v>
      </c>
      <c r="AT359" s="0" t="n">
        <v>31.6911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-0.1821</v>
      </c>
      <c r="BC359" s="1" t="n">
        <v>0.0445</v>
      </c>
      <c r="BD359" s="1" t="n">
        <v>0.2243</v>
      </c>
      <c r="BE359" s="0" t="n">
        <v>5004.0896</v>
      </c>
      <c r="BF359" s="0" t="n">
        <v>0.3044</v>
      </c>
      <c r="BG359" s="0" t="n">
        <v>355.9481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-4.5151</v>
      </c>
      <c r="P360" s="1" t="n">
        <v>-19.2006</v>
      </c>
      <c r="Q360" s="1" t="n">
        <v>19.6526</v>
      </c>
      <c r="R360" s="0" t="n">
        <v>7853.7269</v>
      </c>
      <c r="S360" s="0" t="n">
        <v>15.0347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37.4456</v>
      </c>
      <c r="AB360" s="0" t="n">
        <v>38.8259</v>
      </c>
      <c r="AC360" s="0" t="n">
        <v>32.0902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0.0072</v>
      </c>
      <c r="AJ360" t="n">
        <v>-0.07539999999999999</v>
      </c>
      <c r="AK360" s="0" t="n">
        <v>5009.8654</v>
      </c>
      <c r="AL360" s="0" t="n">
        <v>357.015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37.3873</v>
      </c>
      <c r="AS360" s="0" t="n">
        <v>38.8113</v>
      </c>
      <c r="AT360" s="0" t="n">
        <v>32.0019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-0.0599</v>
      </c>
      <c r="BC360" s="1" t="n">
        <v>-0.0008</v>
      </c>
      <c r="BD360" s="1" t="n">
        <v>0.1004</v>
      </c>
      <c r="BE360" s="0" t="n">
        <v>5003.731</v>
      </c>
      <c r="BF360" s="0" t="n">
        <v>0.1352</v>
      </c>
      <c r="BG360" s="0" t="n">
        <v>356.9705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-4.5435</v>
      </c>
      <c r="P361" s="1" t="n">
        <v>-19.2454</v>
      </c>
      <c r="Q361" s="1" t="n">
        <v>19.703</v>
      </c>
      <c r="R361" s="0" t="n">
        <v>7852.6869</v>
      </c>
      <c r="S361" s="0" t="n">
        <v>15.0567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37.7144</v>
      </c>
      <c r="AB361" s="0" t="n">
        <v>39.1047</v>
      </c>
      <c r="AC361" s="0" t="n">
        <v>32.3199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0.0072</v>
      </c>
      <c r="AJ361" t="n">
        <v>-0.0751</v>
      </c>
      <c r="AK361" s="0" t="n">
        <v>5009.7949</v>
      </c>
      <c r="AL361" s="0" t="n">
        <v>357.8576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37.6553</v>
      </c>
      <c r="AS361" s="0" t="n">
        <v>39.0785</v>
      </c>
      <c r="AT361" s="0" t="n">
        <v>32.2846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-0.0598</v>
      </c>
      <c r="BC361" s="1" t="n">
        <v>-0.0546</v>
      </c>
      <c r="BD361" s="1" t="n">
        <v>0.07000000000000001</v>
      </c>
      <c r="BE361" s="0" t="n">
        <v>5010.5345</v>
      </c>
      <c r="BF361" s="0" t="n">
        <v>0.092</v>
      </c>
      <c r="BG361" s="0" t="n">
        <v>357.7787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-4.5759</v>
      </c>
      <c r="P362" s="1" t="n">
        <v>-19.3431</v>
      </c>
      <c r="Q362" s="1" t="n">
        <v>19.8058</v>
      </c>
      <c r="R362" s="0" t="n">
        <v>7848.6289</v>
      </c>
      <c r="S362" s="0" t="n">
        <v>15.1674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37.9843</v>
      </c>
      <c r="AB362" s="0" t="n">
        <v>39.3848</v>
      </c>
      <c r="AC362" s="0" t="n">
        <v>32.5507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0.0071</v>
      </c>
      <c r="AJ362" t="n">
        <v>-0.07480000000000001</v>
      </c>
      <c r="AK362" s="0" t="n">
        <v>5009.7252</v>
      </c>
      <c r="AL362" s="0" t="n">
        <v>358.699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37.7867</v>
      </c>
      <c r="AS362" s="0" t="n">
        <v>39.3156</v>
      </c>
      <c r="AT362" s="0" t="n">
        <v>32.6086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-0.3097</v>
      </c>
      <c r="BC362" s="1" t="n">
        <v>-0.1329</v>
      </c>
      <c r="BD362" s="1" t="n">
        <v>0.3222</v>
      </c>
      <c r="BE362" s="0" t="n">
        <v>5032.84</v>
      </c>
      <c r="BF362" s="0" t="n">
        <v>0.362</v>
      </c>
      <c r="BG362" s="0" t="n">
        <v>358.4918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-4.5621</v>
      </c>
      <c r="P363" s="1" t="n">
        <v>-19.3975</v>
      </c>
      <c r="Q363" s="1" t="n">
        <v>19.8559</v>
      </c>
      <c r="R363" s="0" t="n">
        <v>7847.1681</v>
      </c>
      <c r="S363" s="0" t="n">
        <v>15.1936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38.2555</v>
      </c>
      <c r="AB363" s="0" t="n">
        <v>39.6661</v>
      </c>
      <c r="AC363" s="0" t="n">
        <v>32.7826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0.0071</v>
      </c>
      <c r="AJ363" t="n">
        <v>-0.0745</v>
      </c>
      <c r="AK363" s="0" t="n">
        <v>5009.6562</v>
      </c>
      <c r="AL363" s="0" t="n">
        <v>359.5392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38.1439</v>
      </c>
      <c r="AS363" s="0" t="n">
        <v>39.6139</v>
      </c>
      <c r="AT363" s="0" t="n">
        <v>32.9003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-0.1779</v>
      </c>
      <c r="BC363" s="1" t="n">
        <v>-0.1884</v>
      </c>
      <c r="BD363" s="1" t="n">
        <v>0.2173</v>
      </c>
      <c r="BE363" s="0" t="n">
        <v>5033.2109</v>
      </c>
      <c r="BF363" s="0" t="n">
        <v>0.2105</v>
      </c>
      <c r="BG363" s="0" t="n">
        <v>359.3838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-4.5868</v>
      </c>
      <c r="P364" s="1" t="n">
        <v>-19.4438</v>
      </c>
      <c r="Q364" s="1" t="n">
        <v>19.907</v>
      </c>
      <c r="R364" s="0" t="n">
        <v>7844.7846</v>
      </c>
      <c r="S364" s="0" t="n">
        <v>15.2241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38.5278</v>
      </c>
      <c r="AB364" s="0" t="n">
        <v>39.9486</v>
      </c>
      <c r="AC364" s="0" t="n">
        <v>33.0154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0.0071</v>
      </c>
      <c r="AJ364" t="n">
        <v>-0.0742</v>
      </c>
      <c r="AK364" s="0" t="n">
        <v>5009.5878</v>
      </c>
      <c r="AL364" s="0" t="n">
        <v>360.378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38.2085</v>
      </c>
      <c r="AS364" s="0" t="n">
        <v>39.8279</v>
      </c>
      <c r="AT364" s="0" t="n">
        <v>32.926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-0.4226</v>
      </c>
      <c r="BC364" s="1" t="n">
        <v>-0.0276</v>
      </c>
      <c r="BD364" s="1" t="n">
        <v>0.4322</v>
      </c>
      <c r="BE364" s="0" t="n">
        <v>5024.9161</v>
      </c>
      <c r="BF364" s="0" t="n">
        <v>0.5354</v>
      </c>
      <c r="BG364" s="0" t="n">
        <v>360.0204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-4.6302</v>
      </c>
      <c r="P365" s="1" t="n">
        <v>-19.4422</v>
      </c>
      <c r="Q365" s="1" t="n">
        <v>19.9157</v>
      </c>
      <c r="R365" s="0" t="n">
        <v>7847.9725</v>
      </c>
      <c r="S365" s="0" t="n">
        <v>15.1654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38.8014</v>
      </c>
      <c r="AB365" s="0" t="n">
        <v>40.2324</v>
      </c>
      <c r="AC365" s="0" t="n">
        <v>33.2493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0.0071</v>
      </c>
      <c r="AJ365" t="n">
        <v>-0.07389999999999999</v>
      </c>
      <c r="AK365" s="0" t="n">
        <v>5009.5201</v>
      </c>
      <c r="AL365" s="0" t="n">
        <v>361.2156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39.1099</v>
      </c>
      <c r="AS365" s="0" t="n">
        <v>40.4786</v>
      </c>
      <c r="AT365" s="0" t="n">
        <v>33.2443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0.227</v>
      </c>
      <c r="BC365" s="1" t="n">
        <v>0.0746</v>
      </c>
      <c r="BD365" s="1" t="n">
        <v>0.2654</v>
      </c>
      <c r="BE365" s="0" t="n">
        <v>4980.3602</v>
      </c>
      <c r="BF365" s="0" t="n">
        <v>0.2627</v>
      </c>
      <c r="BG365" s="0" t="n">
        <v>361.9382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-4.6342</v>
      </c>
      <c r="P366" s="1" t="n">
        <v>-19.4935</v>
      </c>
      <c r="Q366" s="1" t="n">
        <v>19.9668</v>
      </c>
      <c r="R366" s="0" t="n">
        <v>7846.2255</v>
      </c>
      <c r="S366" s="0" t="n">
        <v>15.1937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39.0762</v>
      </c>
      <c r="AB366" s="0" t="n">
        <v>40.5174</v>
      </c>
      <c r="AC366" s="0" t="n">
        <v>33.4842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0.007</v>
      </c>
      <c r="AJ366" t="n">
        <v>-0.0736</v>
      </c>
      <c r="AK366" s="0" t="n">
        <v>5009.4531</v>
      </c>
      <c r="AL366" s="0" t="n">
        <v>362.052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39.1157</v>
      </c>
      <c r="AS366" s="0" t="n">
        <v>40.4906</v>
      </c>
      <c r="AT366" s="0" t="n">
        <v>33.2414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0.2194</v>
      </c>
      <c r="BC366" s="1" t="n">
        <v>0.08649999999999999</v>
      </c>
      <c r="BD366" s="1" t="n">
        <v>0.266</v>
      </c>
      <c r="BE366" s="0" t="n">
        <v>4979.2685</v>
      </c>
      <c r="BF366" s="0" t="n">
        <v>0.2481</v>
      </c>
      <c r="BG366" s="0" t="n">
        <v>361.9734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-4.6245</v>
      </c>
      <c r="P367" s="1" t="n">
        <v>-19.5396</v>
      </c>
      <c r="Q367" s="1" t="n">
        <v>20.0097</v>
      </c>
      <c r="R367" s="0" t="n">
        <v>7841.8101</v>
      </c>
      <c r="S367" s="0" t="n">
        <v>15.2249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39.3522</v>
      </c>
      <c r="AB367" s="0" t="n">
        <v>40.8037</v>
      </c>
      <c r="AC367" s="0" t="n">
        <v>33.7202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0.007</v>
      </c>
      <c r="AJ367" t="n">
        <v>-0.0733</v>
      </c>
      <c r="AK367" s="0" t="n">
        <v>5009.3867</v>
      </c>
      <c r="AL367" s="0" t="n">
        <v>362.887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39.4149</v>
      </c>
      <c r="AS367" s="0" t="n">
        <v>40.7779</v>
      </c>
      <c r="AT367" s="0" t="n">
        <v>33.6362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0.2104</v>
      </c>
      <c r="BC367" s="1" t="n">
        <v>-0.0465</v>
      </c>
      <c r="BD367" s="1" t="n">
        <v>0.2052</v>
      </c>
      <c r="BE367" s="0" t="n">
        <v>4996.181</v>
      </c>
      <c r="BF367" s="0" t="n">
        <v>0.233</v>
      </c>
      <c r="BG367" s="0" t="n">
        <v>362.8118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-4.6435</v>
      </c>
      <c r="P368" s="1" t="n">
        <v>-19.6572</v>
      </c>
      <c r="Q368" s="1" t="n">
        <v>20.1287</v>
      </c>
      <c r="R368" s="0" t="n">
        <v>7842.5828</v>
      </c>
      <c r="S368" s="0" t="n">
        <v>15.3365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39.6294</v>
      </c>
      <c r="AB368" s="0" t="n">
        <v>41.0913</v>
      </c>
      <c r="AC368" s="0" t="n">
        <v>33.9572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0.007</v>
      </c>
      <c r="AJ368" t="n">
        <v>-0.073</v>
      </c>
      <c r="AK368" s="0" t="n">
        <v>5009.3209</v>
      </c>
      <c r="AL368" s="0" t="n">
        <v>363.7209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39.7035</v>
      </c>
      <c r="AS368" s="0" t="n">
        <v>41.1873</v>
      </c>
      <c r="AT368" s="0" t="n">
        <v>33.6756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0.09229999999999999</v>
      </c>
      <c r="BC368" s="1" t="n">
        <v>0.22</v>
      </c>
      <c r="BD368" s="1" t="n">
        <v>0.3052</v>
      </c>
      <c r="BE368" s="0" t="n">
        <v>4969.245</v>
      </c>
      <c r="BF368" s="0" t="n">
        <v>0.297</v>
      </c>
      <c r="BG368" s="0" t="n">
        <v>363.9981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-4.6563</v>
      </c>
      <c r="P369" s="1" t="n">
        <v>-19.7153</v>
      </c>
      <c r="Q369" s="1" t="n">
        <v>20.1886</v>
      </c>
      <c r="R369" s="0" t="n">
        <v>7842.8188</v>
      </c>
      <c r="S369" s="0" t="n">
        <v>15.367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39.9078</v>
      </c>
      <c r="AB369" s="0" t="n">
        <v>41.3801</v>
      </c>
      <c r="AC369" s="0" t="n">
        <v>34.1952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0.0069</v>
      </c>
      <c r="AJ369" t="n">
        <v>-0.0727</v>
      </c>
      <c r="AK369" s="0" t="n">
        <v>5009.2558</v>
      </c>
      <c r="AL369" s="0" t="n">
        <v>364.5534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40.0312</v>
      </c>
      <c r="AS369" s="0" t="n">
        <v>41.5023</v>
      </c>
      <c r="AT369" s="0" t="n">
        <v>33.9626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0.1323</v>
      </c>
      <c r="BC369" s="1" t="n">
        <v>0.191</v>
      </c>
      <c r="BD369" s="1" t="n">
        <v>0.2919</v>
      </c>
      <c r="BE369" s="0" t="n">
        <v>4970.98</v>
      </c>
      <c r="BF369" s="0" t="n">
        <v>0.2711</v>
      </c>
      <c r="BG369" s="0" t="n">
        <v>364.9042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-4.6583</v>
      </c>
      <c r="P370" s="1" t="n">
        <v>-19.7134</v>
      </c>
      <c r="Q370" s="1" t="n">
        <v>20.1874</v>
      </c>
      <c r="R370" s="0" t="n">
        <v>7842.495</v>
      </c>
      <c r="S370" s="0" t="n">
        <v>15.3138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40.1874</v>
      </c>
      <c r="AB370" s="0" t="n">
        <v>41.6702</v>
      </c>
      <c r="AC370" s="0" t="n">
        <v>34.4343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0.0069</v>
      </c>
      <c r="AJ370" t="n">
        <v>-0.07240000000000001</v>
      </c>
      <c r="AK370" s="0" t="n">
        <v>5009.1913</v>
      </c>
      <c r="AL370" s="0" t="n">
        <v>365.3848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40.3456</v>
      </c>
      <c r="AS370" s="0" t="n">
        <v>41.8031</v>
      </c>
      <c r="AT370" s="0" t="n">
        <v>34.3966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0.1185</v>
      </c>
      <c r="BC370" s="1" t="n">
        <v>0.0364</v>
      </c>
      <c r="BD370" s="1" t="n">
        <v>0.1559</v>
      </c>
      <c r="BE370" s="0" t="n">
        <v>4990.5291</v>
      </c>
      <c r="BF370" s="0" t="n">
        <v>0.1464</v>
      </c>
      <c r="BG370" s="0" t="n">
        <v>365.7641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-4.6833</v>
      </c>
      <c r="P371" s="1" t="n">
        <v>-19.898</v>
      </c>
      <c r="Q371" s="1" t="n">
        <v>20.3732</v>
      </c>
      <c r="R371" s="0" t="n">
        <v>7874.525</v>
      </c>
      <c r="S371" s="0" t="n">
        <v>15.3576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40.4682</v>
      </c>
      <c r="AB371" s="0" t="n">
        <v>41.9615</v>
      </c>
      <c r="AC371" s="0" t="n">
        <v>34.6744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0.0069</v>
      </c>
      <c r="AJ371" t="n">
        <v>-0.0721</v>
      </c>
      <c r="AK371" s="0" t="n">
        <v>5009.1274</v>
      </c>
      <c r="AL371" s="0" t="n">
        <v>366.2148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40.6095</v>
      </c>
      <c r="AS371" s="0" t="n">
        <v>42.1177</v>
      </c>
      <c r="AT371" s="0" t="n">
        <v>34.4266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0.1153</v>
      </c>
      <c r="BC371" s="1" t="n">
        <v>0.2277</v>
      </c>
      <c r="BD371" s="1" t="n">
        <v>0.3189</v>
      </c>
      <c r="BE371" s="0" t="n">
        <v>4967.5672</v>
      </c>
      <c r="BF371" s="0" t="n">
        <v>0.3046</v>
      </c>
      <c r="BG371" s="0" t="n">
        <v>366.6577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-4.694</v>
      </c>
      <c r="P372" s="1" t="n">
        <v>-19.9556</v>
      </c>
      <c r="Q372" s="1" t="n">
        <v>20.4319</v>
      </c>
      <c r="R372" s="0" t="n">
        <v>7873.5103</v>
      </c>
      <c r="S372" s="0" t="n">
        <v>15.3924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40.7503</v>
      </c>
      <c r="AB372" s="0" t="n">
        <v>42.2542</v>
      </c>
      <c r="AC372" s="0" t="n">
        <v>34.9155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0.0069</v>
      </c>
      <c r="AJ372" t="n">
        <v>-0.0718</v>
      </c>
      <c r="AK372" s="0" t="n">
        <v>5009.0641</v>
      </c>
      <c r="AL372" s="0" t="n">
        <v>367.0436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40.908</v>
      </c>
      <c r="AS372" s="0" t="n">
        <v>42.4175</v>
      </c>
      <c r="AT372" s="0" t="n">
        <v>34.7091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0.1223</v>
      </c>
      <c r="BC372" s="1" t="n">
        <v>0.1966</v>
      </c>
      <c r="BD372" s="1" t="n">
        <v>0.2921</v>
      </c>
      <c r="BE372" s="0" t="n">
        <v>4971.1031</v>
      </c>
      <c r="BF372" s="0" t="n">
        <v>0.2749</v>
      </c>
      <c r="BG372" s="0" t="n">
        <v>367.5042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-4.6955</v>
      </c>
      <c r="P373" s="1" t="n">
        <v>-20.1106</v>
      </c>
      <c r="Q373" s="1" t="n">
        <v>20.5834</v>
      </c>
      <c r="R373" s="0" t="n">
        <v>7897.603</v>
      </c>
      <c r="S373" s="0" t="n">
        <v>15.4297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41.0336</v>
      </c>
      <c r="AB373" s="0" t="n">
        <v>42.548</v>
      </c>
      <c r="AC373" s="0" t="n">
        <v>35.1577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0.0068</v>
      </c>
      <c r="AJ373" t="n">
        <v>-0.07149999999999999</v>
      </c>
      <c r="AK373" s="0" t="n">
        <v>5009.0014</v>
      </c>
      <c r="AL373" s="0" t="n">
        <v>367.8712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41.294</v>
      </c>
      <c r="AS373" s="0" t="n">
        <v>42.7719</v>
      </c>
      <c r="AT373" s="0" t="n">
        <v>35.1716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0.1544</v>
      </c>
      <c r="BC373" s="1" t="n">
        <v>0.0507</v>
      </c>
      <c r="BD373" s="1" t="n">
        <v>0.1916</v>
      </c>
      <c r="BE373" s="0" t="n">
        <v>4987.2241</v>
      </c>
      <c r="BF373" s="0" t="n">
        <v>0.1877</v>
      </c>
      <c r="BG373" s="0" t="n">
        <v>368.4985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-4.7193</v>
      </c>
      <c r="P374" s="1" t="n">
        <v>-20.1749</v>
      </c>
      <c r="Q374" s="1" t="n">
        <v>20.6517</v>
      </c>
      <c r="R374" s="0" t="n">
        <v>7899.0076</v>
      </c>
      <c r="S374" s="0" t="n">
        <v>15.4646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41.3181</v>
      </c>
      <c r="AB374" s="0" t="n">
        <v>42.8432</v>
      </c>
      <c r="AC374" s="0" t="n">
        <v>35.401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0.0068</v>
      </c>
      <c r="AJ374" t="n">
        <v>-0.0712</v>
      </c>
      <c r="AK374" s="0" t="n">
        <v>5008.9393</v>
      </c>
      <c r="AL374" s="0" t="n">
        <v>368.6975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41.3349</v>
      </c>
      <c r="AS374" s="0" t="n">
        <v>42.95</v>
      </c>
      <c r="AT374" s="0" t="n">
        <v>35.174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-0.0622</v>
      </c>
      <c r="BC374" s="1" t="n">
        <v>0.1976</v>
      </c>
      <c r="BD374" s="1" t="n">
        <v>0.2775</v>
      </c>
      <c r="BE374" s="0" t="n">
        <v>4979.847</v>
      </c>
      <c r="BF374" s="0" t="n">
        <v>0.3305</v>
      </c>
      <c r="BG374" s="0" t="n">
        <v>368.9954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-4.7285</v>
      </c>
      <c r="P375" s="1" t="n">
        <v>-20.2219</v>
      </c>
      <c r="Q375" s="1" t="n">
        <v>20.6998</v>
      </c>
      <c r="R375" s="0" t="n">
        <v>7897.051</v>
      </c>
      <c r="S375" s="0" t="n">
        <v>15.489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41.6038</v>
      </c>
      <c r="AB375" s="0" t="n">
        <v>43.1396</v>
      </c>
      <c r="AC375" s="0" t="n">
        <v>35.6453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0.0068</v>
      </c>
      <c r="AJ375" t="n">
        <v>-0.07099999999999999</v>
      </c>
      <c r="AK375" s="0" t="n">
        <v>5008.8779</v>
      </c>
      <c r="AL375" s="0" t="n">
        <v>369.5226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41.4452</v>
      </c>
      <c r="AS375" s="0" t="n">
        <v>43.2009</v>
      </c>
      <c r="AT375" s="0" t="n">
        <v>35.4847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-0.362</v>
      </c>
      <c r="BC375" s="1" t="n">
        <v>0.1501</v>
      </c>
      <c r="BD375" s="1" t="n">
        <v>0.43</v>
      </c>
      <c r="BE375" s="0" t="n">
        <v>4999.6901</v>
      </c>
      <c r="BF375" s="0" t="n">
        <v>0.5669999999999999</v>
      </c>
      <c r="BG375" s="0" t="n">
        <v>369.6927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-4.7608</v>
      </c>
      <c r="P376" s="1" t="n">
        <v>-20.2612</v>
      </c>
      <c r="Q376" s="1" t="n">
        <v>20.7458</v>
      </c>
      <c r="R376" s="0" t="n">
        <v>7894.8552</v>
      </c>
      <c r="S376" s="0" t="n">
        <v>15.5108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41.8908</v>
      </c>
      <c r="AB376" s="0" t="n">
        <v>43.4373</v>
      </c>
      <c r="AC376" s="0" t="n">
        <v>35.8906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0.0067</v>
      </c>
      <c r="AJ376" t="n">
        <v>-0.0707</v>
      </c>
      <c r="AK376" s="0" t="n">
        <v>5008.817</v>
      </c>
      <c r="AL376" s="0" t="n">
        <v>370.3465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41.4448</v>
      </c>
      <c r="AS376" s="0" t="n">
        <v>43.2011</v>
      </c>
      <c r="AT376" s="0" t="n">
        <v>35.4868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-0.364</v>
      </c>
      <c r="BC376" s="1" t="n">
        <v>0.1488</v>
      </c>
      <c r="BD376" s="1" t="n">
        <v>0.4308</v>
      </c>
      <c r="BE376" s="0" t="n">
        <v>4999.941</v>
      </c>
      <c r="BF376" s="0" t="n">
        <v>0.5719</v>
      </c>
      <c r="BG376" s="0" t="n">
        <v>369.6932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-4.7819</v>
      </c>
      <c r="P377" s="1" t="n">
        <v>-20.332</v>
      </c>
      <c r="Q377" s="1" t="n">
        <v>20.8198</v>
      </c>
      <c r="R377" s="0" t="n">
        <v>7898.2185</v>
      </c>
      <c r="S377" s="0" t="n">
        <v>15.5438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42.179</v>
      </c>
      <c r="AB377" s="0" t="n">
        <v>43.7363</v>
      </c>
      <c r="AC377" s="0" t="n">
        <v>36.137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0.0067</v>
      </c>
      <c r="AJ377" t="n">
        <v>-0.0704</v>
      </c>
      <c r="AK377" s="0" t="n">
        <v>5008.7566</v>
      </c>
      <c r="AL377" s="0" t="n">
        <v>371.1691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42.6016</v>
      </c>
      <c r="AS377" s="0" t="n">
        <v>43.8581</v>
      </c>
      <c r="AT377" s="0" t="n">
        <v>36.1985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0.6299</v>
      </c>
      <c r="BC377" s="1" t="n">
        <v>-0.1188</v>
      </c>
      <c r="BD377" s="1" t="n">
        <v>0.6251</v>
      </c>
      <c r="BE377" s="0" t="n">
        <v>4985.3144</v>
      </c>
      <c r="BF377" s="0" t="n">
        <v>0.745</v>
      </c>
      <c r="BG377" s="0" t="n">
        <v>371.5029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-4.7816</v>
      </c>
      <c r="P378" s="1" t="n">
        <v>-20.4024</v>
      </c>
      <c r="Q378" s="1" t="n">
        <v>20.8885</v>
      </c>
      <c r="R378" s="0" t="n">
        <v>7899.3343</v>
      </c>
      <c r="S378" s="0" t="n">
        <v>15.582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42.4684</v>
      </c>
      <c r="AB378" s="0" t="n">
        <v>44.0365</v>
      </c>
      <c r="AC378" s="0" t="n">
        <v>36.3845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0.0067</v>
      </c>
      <c r="AJ378" t="n">
        <v>-0.0701</v>
      </c>
      <c r="AK378" s="0" t="n">
        <v>5008.6969</v>
      </c>
      <c r="AL378" s="0" t="n">
        <v>371.9905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42.6838</v>
      </c>
      <c r="AS378" s="0" t="n">
        <v>44.0924</v>
      </c>
      <c r="AT378" s="0" t="n">
        <v>36.2347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0.3937</v>
      </c>
      <c r="BC378" s="1" t="n">
        <v>0.0394</v>
      </c>
      <c r="BD378" s="1" t="n">
        <v>0.4022</v>
      </c>
      <c r="BE378" s="0" t="n">
        <v>4977.6108</v>
      </c>
      <c r="BF378" s="0" t="n">
        <v>0.4235</v>
      </c>
      <c r="BG378" s="0" t="n">
        <v>372.1428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-4.7793</v>
      </c>
      <c r="P379" s="1" t="n">
        <v>-20.3121</v>
      </c>
      <c r="Q379" s="1" t="n">
        <v>20.8004</v>
      </c>
      <c r="R379" s="0" t="n">
        <v>7868.9172</v>
      </c>
      <c r="S379" s="0" t="n">
        <v>15.5646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42.7591</v>
      </c>
      <c r="AB379" s="0" t="n">
        <v>44.3381</v>
      </c>
      <c r="AC379" s="0" t="n">
        <v>36.633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0.0067</v>
      </c>
      <c r="AJ379" t="n">
        <v>-0.0698</v>
      </c>
      <c r="AK379" s="0" t="n">
        <v>5008.6376</v>
      </c>
      <c r="AL379" s="0" t="n">
        <v>372.8106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42.8332</v>
      </c>
      <c r="AS379" s="0" t="n">
        <v>44.4428</v>
      </c>
      <c r="AT379" s="0" t="n">
        <v>36.5463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0.0103</v>
      </c>
      <c r="BC379" s="1" t="n">
        <v>0.07000000000000001</v>
      </c>
      <c r="BD379" s="1" t="n">
        <v>0.1399</v>
      </c>
      <c r="BE379" s="0" t="n">
        <v>4991.8858</v>
      </c>
      <c r="BF379" s="0" t="n">
        <v>0.1519</v>
      </c>
      <c r="BG379" s="0" t="n">
        <v>373.0944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-4.764</v>
      </c>
      <c r="P380" s="1" t="n">
        <v>-20.3097</v>
      </c>
      <c r="Q380" s="1" t="n">
        <v>20.7947</v>
      </c>
      <c r="R380" s="0" t="n">
        <v>7867.0824</v>
      </c>
      <c r="S380" s="0" t="n">
        <v>15.5138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43.051</v>
      </c>
      <c r="AB380" s="0" t="n">
        <v>44.6409</v>
      </c>
      <c r="AC380" s="0" t="n">
        <v>36.8825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0.0066</v>
      </c>
      <c r="AJ380" t="n">
        <v>-0.0696</v>
      </c>
      <c r="AK380" s="0" t="n">
        <v>5008.579</v>
      </c>
      <c r="AL380" s="0" t="n">
        <v>373.6295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42.8485</v>
      </c>
      <c r="AS380" s="0" t="n">
        <v>44.4604</v>
      </c>
      <c r="AT380" s="0" t="n">
        <v>36.559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0.0074</v>
      </c>
      <c r="BC380" s="1" t="n">
        <v>0.0718</v>
      </c>
      <c r="BD380" s="1" t="n">
        <v>0.1414</v>
      </c>
      <c r="BE380" s="0" t="n">
        <v>4991.8073</v>
      </c>
      <c r="BF380" s="0" t="n">
        <v>0.1605</v>
      </c>
      <c r="BG380" s="0" t="n">
        <v>373.1421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-4.7532</v>
      </c>
      <c r="P381" s="1" t="n">
        <v>-20.2709</v>
      </c>
      <c r="Q381" s="1" t="n">
        <v>20.7548</v>
      </c>
      <c r="R381" s="0" t="n">
        <v>7836.0796</v>
      </c>
      <c r="S381" s="0" t="n">
        <v>15.5717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43.3441</v>
      </c>
      <c r="AB381" s="0" t="n">
        <v>44.945</v>
      </c>
      <c r="AC381" s="0" t="n">
        <v>37.1332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0.0066</v>
      </c>
      <c r="AJ381" t="n">
        <v>-0.0693</v>
      </c>
      <c r="AK381" s="0" t="n">
        <v>5008.5209</v>
      </c>
      <c r="AL381" s="0" t="n">
        <v>374.4472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43.5764</v>
      </c>
      <c r="AS381" s="0" t="n">
        <v>44.9673</v>
      </c>
      <c r="AT381" s="0" t="n">
        <v>36.8959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0.5069</v>
      </c>
      <c r="BC381" s="1" t="n">
        <v>0.0722</v>
      </c>
      <c r="BD381" s="1" t="n">
        <v>0.5199</v>
      </c>
      <c r="BE381" s="0" t="n">
        <v>4968.7748</v>
      </c>
      <c r="BF381" s="0" t="n">
        <v>0.5438</v>
      </c>
      <c r="BG381" s="0" t="n">
        <v>374.507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-4.8028</v>
      </c>
      <c r="P382" s="1" t="n">
        <v>-20.3259</v>
      </c>
      <c r="Q382" s="1" t="n">
        <v>20.82</v>
      </c>
      <c r="R382" s="0" t="n">
        <v>7837.9816</v>
      </c>
      <c r="S382" s="0" t="n">
        <v>15.5998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43.6385</v>
      </c>
      <c r="AB382" s="0" t="n">
        <v>45.2504</v>
      </c>
      <c r="AC382" s="0" t="n">
        <v>37.3848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0.0066</v>
      </c>
      <c r="AJ382" t="n">
        <v>-0.06900000000000001</v>
      </c>
      <c r="AK382" s="0" t="n">
        <v>5008.4633</v>
      </c>
      <c r="AL382" s="0" t="n">
        <v>375.2636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43.9854</v>
      </c>
      <c r="AS382" s="0" t="n">
        <v>45.4175</v>
      </c>
      <c r="AT382" s="0" t="n">
        <v>37.5095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0.3759</v>
      </c>
      <c r="BC382" s="1" t="n">
        <v>-0.1059</v>
      </c>
      <c r="BD382" s="1" t="n">
        <v>0.3711</v>
      </c>
      <c r="BE382" s="0" t="n">
        <v>4995.7608</v>
      </c>
      <c r="BF382" s="0" t="n">
        <v>0.4484</v>
      </c>
      <c r="BG382" s="0" t="n">
        <v>375.7085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-4.9509</v>
      </c>
      <c r="P383" s="1" t="n">
        <v>-20.3931</v>
      </c>
      <c r="Q383" s="1" t="n">
        <v>20.9202</v>
      </c>
      <c r="R383" s="0" t="n">
        <v>7849.487</v>
      </c>
      <c r="S383" s="0" t="n">
        <v>15.621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43.9341</v>
      </c>
      <c r="AB383" s="0" t="n">
        <v>45.557</v>
      </c>
      <c r="AC383" s="0" t="n">
        <v>37.6376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0.0066</v>
      </c>
      <c r="AJ383" t="n">
        <v>-0.0687</v>
      </c>
      <c r="AK383" s="0" t="n">
        <v>5008.4063</v>
      </c>
      <c r="AL383" s="0" t="n">
        <v>376.0789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44.0616</v>
      </c>
      <c r="AS383" s="0" t="n">
        <v>45.6573</v>
      </c>
      <c r="AT383" s="0" t="n">
        <v>37.5433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0.1243</v>
      </c>
      <c r="BC383" s="1" t="n">
        <v>0.0577</v>
      </c>
      <c r="BD383" s="1" t="n">
        <v>0.1727</v>
      </c>
      <c r="BE383" s="0" t="n">
        <v>4988.2186</v>
      </c>
      <c r="BF383" s="0" t="n">
        <v>0.1555</v>
      </c>
      <c r="BG383" s="0" t="n">
        <v>376.3445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-4.9663</v>
      </c>
      <c r="P384" s="1" t="n">
        <v>-20.4633</v>
      </c>
      <c r="Q384" s="1" t="n">
        <v>20.9924</v>
      </c>
      <c r="R384" s="0" t="n">
        <v>7851.1103</v>
      </c>
      <c r="S384" s="0" t="n">
        <v>15.662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44.231</v>
      </c>
      <c r="AB384" s="0" t="n">
        <v>45.865</v>
      </c>
      <c r="AC384" s="0" t="n">
        <v>37.8914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0.0065</v>
      </c>
      <c r="AJ384" t="n">
        <v>-0.06850000000000001</v>
      </c>
      <c r="AK384" s="0" t="n">
        <v>5008.3498</v>
      </c>
      <c r="AL384" s="0" t="n">
        <v>376.8929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44.3463</v>
      </c>
      <c r="AS384" s="0" t="n">
        <v>45.9778</v>
      </c>
      <c r="AT384" s="0" t="n">
        <v>37.5591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0.157</v>
      </c>
      <c r="BC384" s="1" t="n">
        <v>0.2513</v>
      </c>
      <c r="BD384" s="1" t="n">
        <v>0.3534</v>
      </c>
      <c r="BE384" s="0" t="n">
        <v>4964.3563</v>
      </c>
      <c r="BF384" s="0" t="n">
        <v>0.3214</v>
      </c>
      <c r="BG384" s="0" t="n">
        <v>377.1898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-5.1228</v>
      </c>
      <c r="P385" s="1" t="n">
        <v>-20.5949</v>
      </c>
      <c r="Q385" s="1" t="n">
        <v>21.1579</v>
      </c>
      <c r="R385" s="0" t="n">
        <v>7865.0484</v>
      </c>
      <c r="S385" s="0" t="n">
        <v>15.7635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44.5291</v>
      </c>
      <c r="AB385" s="0" t="n">
        <v>46.1742</v>
      </c>
      <c r="AC385" s="0" t="n">
        <v>38.1463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0.0065</v>
      </c>
      <c r="AJ385" t="n">
        <v>-0.0682</v>
      </c>
      <c r="AK385" s="0" t="n">
        <v>5008.2938</v>
      </c>
      <c r="AL385" s="0" t="n">
        <v>377.7057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44.7232</v>
      </c>
      <c r="AS385" s="0" t="n">
        <v>46.3501</v>
      </c>
      <c r="AT385" s="0" t="n">
        <v>38.0327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0.1377</v>
      </c>
      <c r="BC385" s="1" t="n">
        <v>0.1202</v>
      </c>
      <c r="BD385" s="1" t="n">
        <v>0.2296</v>
      </c>
      <c r="BE385" s="0" t="n">
        <v>4980.473</v>
      </c>
      <c r="BF385" s="0" t="n">
        <v>0.2082</v>
      </c>
      <c r="BG385" s="0" t="n">
        <v>378.1658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-5.0083</v>
      </c>
      <c r="P386" s="1" t="n">
        <v>-20.7288</v>
      </c>
      <c r="Q386" s="1" t="n">
        <v>21.2608</v>
      </c>
      <c r="R386" s="0" t="n">
        <v>7875.2422</v>
      </c>
      <c r="S386" s="0" t="n">
        <v>15.8065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44.8285</v>
      </c>
      <c r="AB386" s="0" t="n">
        <v>46.4848</v>
      </c>
      <c r="AC386" s="0" t="n">
        <v>38.4022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0.0065</v>
      </c>
      <c r="AJ386" t="n">
        <v>-0.0679</v>
      </c>
      <c r="AK386" s="0" t="n">
        <v>5008.2383</v>
      </c>
      <c r="AL386" s="0" t="n">
        <v>378.5172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45.0313</v>
      </c>
      <c r="AS386" s="0" t="n">
        <v>46.6829</v>
      </c>
      <c r="AT386" s="0" t="n">
        <v>38.3368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0.1029</v>
      </c>
      <c r="BC386" s="1" t="n">
        <v>0.1006</v>
      </c>
      <c r="BD386" s="1" t="n">
        <v>0.1942</v>
      </c>
      <c r="BE386" s="0" t="n">
        <v>4984.3677</v>
      </c>
      <c r="BF386" s="0" t="n">
        <v>0.1818</v>
      </c>
      <c r="BG386" s="0" t="n">
        <v>379.0326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-5.0228</v>
      </c>
      <c r="P387" s="1" t="n">
        <v>-20.8012</v>
      </c>
      <c r="Q387" s="1" t="n">
        <v>21.3348</v>
      </c>
      <c r="R387" s="0" t="n">
        <v>7878.1915</v>
      </c>
      <c r="S387" s="0" t="n">
        <v>15.8425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45.1291</v>
      </c>
      <c r="AB387" s="0" t="n">
        <v>46.7966</v>
      </c>
      <c r="AC387" s="0" t="n">
        <v>38.6592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0.0065</v>
      </c>
      <c r="AJ387" t="n">
        <v>-0.06759999999999999</v>
      </c>
      <c r="AK387" s="0" t="n">
        <v>5008.1834</v>
      </c>
      <c r="AL387" s="0" t="n">
        <v>379.3276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45.3991</v>
      </c>
      <c r="AS387" s="0" t="n">
        <v>47.0254</v>
      </c>
      <c r="AT387" s="0" t="n">
        <v>38.7676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0.1276</v>
      </c>
      <c r="BC387" s="1" t="n">
        <v>-0.02</v>
      </c>
      <c r="BD387" s="1" t="n">
        <v>0.1302</v>
      </c>
      <c r="BE387" s="0" t="n">
        <v>4997.1778</v>
      </c>
      <c r="BF387" s="0" t="n">
        <v>0.1468</v>
      </c>
      <c r="BG387" s="0" t="n">
        <v>379.9192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-4.9162</v>
      </c>
      <c r="P388" s="1" t="n">
        <v>-20.9738</v>
      </c>
      <c r="Q388" s="1" t="n">
        <v>21.4781</v>
      </c>
      <c r="R388" s="0" t="n">
        <v>7896.1776</v>
      </c>
      <c r="S388" s="0" t="n">
        <v>15.8989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45.431</v>
      </c>
      <c r="AB388" s="0" t="n">
        <v>47.1098</v>
      </c>
      <c r="AC388" s="0" t="n">
        <v>38.9173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0.0064</v>
      </c>
      <c r="AJ388" t="n">
        <v>-0.0674</v>
      </c>
      <c r="AK388" s="0" t="n">
        <v>5008.1289</v>
      </c>
      <c r="AL388" s="0" t="n">
        <v>380.1367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45.4567</v>
      </c>
      <c r="AS388" s="0" t="n">
        <v>47.2421</v>
      </c>
      <c r="AT388" s="0" t="n">
        <v>38.7883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-0.1138</v>
      </c>
      <c r="BC388" s="1" t="n">
        <v>0.1352</v>
      </c>
      <c r="BD388" s="1" t="n">
        <v>0.2356</v>
      </c>
      <c r="BE388" s="0" t="n">
        <v>4990.2571</v>
      </c>
      <c r="BF388" s="0" t="n">
        <v>0.2998</v>
      </c>
      <c r="BG388" s="0" t="n">
        <v>380.4772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-4.9264</v>
      </c>
      <c r="P389" s="1" t="n">
        <v>-21.0288</v>
      </c>
      <c r="Q389" s="1" t="n">
        <v>21.5343</v>
      </c>
      <c r="R389" s="0" t="n">
        <v>7895.0074</v>
      </c>
      <c r="S389" s="0" t="n">
        <v>15.9319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45.7341</v>
      </c>
      <c r="AB389" s="0" t="n">
        <v>47.4242</v>
      </c>
      <c r="AC389" s="0" t="n">
        <v>39.1764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0.0064</v>
      </c>
      <c r="AJ389" t="n">
        <v>-0.06710000000000001</v>
      </c>
      <c r="AK389" s="0" t="n">
        <v>5008.075</v>
      </c>
      <c r="AL389" s="0" t="n">
        <v>380.9447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45.7883</v>
      </c>
      <c r="AS389" s="0" t="n">
        <v>47.5869</v>
      </c>
      <c r="AT389" s="0" t="n">
        <v>39.0956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-0.1224</v>
      </c>
      <c r="BC389" s="1" t="n">
        <v>0.1178</v>
      </c>
      <c r="BD389" s="1" t="n">
        <v>0.2254</v>
      </c>
      <c r="BE389" s="0" t="n">
        <v>4992.6684</v>
      </c>
      <c r="BF389" s="0" t="n">
        <v>0.2917</v>
      </c>
      <c r="BG389" s="0" t="n">
        <v>381.3608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-4.9316</v>
      </c>
      <c r="P390" s="1" t="n">
        <v>-21.0766</v>
      </c>
      <c r="Q390" s="1" t="n">
        <v>21.5823</v>
      </c>
      <c r="R390" s="0" t="n">
        <v>7892.7671</v>
      </c>
      <c r="S390" s="0" t="n">
        <v>15.9594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46.0384</v>
      </c>
      <c r="AB390" s="0" t="n">
        <v>47.74</v>
      </c>
      <c r="AC390" s="0" t="n">
        <v>39.4367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0.0064</v>
      </c>
      <c r="AJ390" t="n">
        <v>-0.0668</v>
      </c>
      <c r="AK390" s="0" t="n">
        <v>5008.0215</v>
      </c>
      <c r="AL390" s="0" t="n">
        <v>381.7514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46.1199</v>
      </c>
      <c r="AS390" s="0" t="n">
        <v>47.922</v>
      </c>
      <c r="AT390" s="0" t="n">
        <v>39.4085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-0.117</v>
      </c>
      <c r="BC390" s="1" t="n">
        <v>0.0881</v>
      </c>
      <c r="BD390" s="1" t="n">
        <v>0.1981</v>
      </c>
      <c r="BE390" s="0" t="n">
        <v>4995.8344</v>
      </c>
      <c r="BF390" s="0" t="n">
        <v>0.2607</v>
      </c>
      <c r="BG390" s="0" t="n">
        <v>382.2143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-4.9408</v>
      </c>
      <c r="P391" s="1" t="n">
        <v>-21.1052</v>
      </c>
      <c r="Q391" s="1" t="n">
        <v>21.6124</v>
      </c>
      <c r="R391" s="0" t="n">
        <v>7887.0632</v>
      </c>
      <c r="S391" s="0" t="n">
        <v>15.9807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46.3441</v>
      </c>
      <c r="AB391" s="0" t="n">
        <v>48.057</v>
      </c>
      <c r="AC391" s="0" t="n">
        <v>39.6979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0.0064</v>
      </c>
      <c r="AJ391" t="n">
        <v>-0.06660000000000001</v>
      </c>
      <c r="AK391" s="0" t="n">
        <v>5007.9686</v>
      </c>
      <c r="AL391" s="0" t="n">
        <v>382.5569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46.4919</v>
      </c>
      <c r="AS391" s="0" t="n">
        <v>48.2872</v>
      </c>
      <c r="AT391" s="0" t="n">
        <v>39.7369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-0.0872</v>
      </c>
      <c r="BC391" s="1" t="n">
        <v>0.06270000000000001</v>
      </c>
      <c r="BD391" s="1" t="n">
        <v>0.1596</v>
      </c>
      <c r="BE391" s="0" t="n">
        <v>4997.4136</v>
      </c>
      <c r="BF391" s="0" t="n">
        <v>0.2147</v>
      </c>
      <c r="BG391" s="0" t="n">
        <v>383.1388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-4.971</v>
      </c>
      <c r="P392" s="1" t="n">
        <v>-21.1446</v>
      </c>
      <c r="Q392" s="1" t="n">
        <v>21.658</v>
      </c>
      <c r="R392" s="0" t="n">
        <v>7883.733</v>
      </c>
      <c r="S392" s="0" t="n">
        <v>16.0105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46.651</v>
      </c>
      <c r="AB392" s="0" t="n">
        <v>48.3754</v>
      </c>
      <c r="AC392" s="0" t="n">
        <v>39.9603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0.0063</v>
      </c>
      <c r="AJ392" t="n">
        <v>-0.0663</v>
      </c>
      <c r="AK392" s="0" t="n">
        <v>5007.9161</v>
      </c>
      <c r="AL392" s="0" t="n">
        <v>383.3612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46.4921</v>
      </c>
      <c r="AS392" s="0" t="n">
        <v>48.2821</v>
      </c>
      <c r="AT392" s="0" t="n">
        <v>39.7328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-0.0774</v>
      </c>
      <c r="BC392" s="1" t="n">
        <v>0.0614</v>
      </c>
      <c r="BD392" s="1" t="n">
        <v>0.1527</v>
      </c>
      <c r="BE392" s="0" t="n">
        <v>4997.1207</v>
      </c>
      <c r="BF392" s="0" t="n">
        <v>0.1958</v>
      </c>
      <c r="BG392" s="0" t="n">
        <v>383.1259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-4.9702</v>
      </c>
      <c r="P393" s="1" t="n">
        <v>-21.1655</v>
      </c>
      <c r="Q393" s="1" t="n">
        <v>21.6784</v>
      </c>
      <c r="R393" s="0" t="n">
        <v>7887.2317</v>
      </c>
      <c r="S393" s="0" t="n">
        <v>15.9656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46.9591</v>
      </c>
      <c r="AB393" s="0" t="n">
        <v>48.6951</v>
      </c>
      <c r="AC393" s="0" t="n">
        <v>40.2238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0.0063</v>
      </c>
      <c r="AJ393" t="n">
        <v>-0.06610000000000001</v>
      </c>
      <c r="AK393" s="0" t="n">
        <v>5007.8641</v>
      </c>
      <c r="AL393" s="0" t="n">
        <v>384.1643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46.8156</v>
      </c>
      <c r="AS393" s="0" t="n">
        <v>48.6391</v>
      </c>
      <c r="AT393" s="0" t="n">
        <v>40.0451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-0.122</v>
      </c>
      <c r="BC393" s="1" t="n">
        <v>0.053</v>
      </c>
      <c r="BD393" s="1" t="n">
        <v>0.175</v>
      </c>
      <c r="BE393" s="0" t="n">
        <v>5000.0752</v>
      </c>
      <c r="BF393" s="0" t="n">
        <v>0.2289</v>
      </c>
      <c r="BG393" s="0" t="n">
        <v>384.024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-4.9747</v>
      </c>
      <c r="P394" s="1" t="n">
        <v>-21.2164</v>
      </c>
      <c r="Q394" s="1" t="n">
        <v>21.7292</v>
      </c>
      <c r="R394" s="0" t="n">
        <v>7885.5807</v>
      </c>
      <c r="S394" s="0" t="n">
        <v>15.9943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47.2685</v>
      </c>
      <c r="AB394" s="0" t="n">
        <v>49.0161</v>
      </c>
      <c r="AC394" s="0" t="n">
        <v>40.4883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0.0063</v>
      </c>
      <c r="AJ394" t="n">
        <v>-0.0658</v>
      </c>
      <c r="AK394" s="0" t="n">
        <v>5007.8125</v>
      </c>
      <c r="AL394" s="0" t="n">
        <v>384.9662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47.1151</v>
      </c>
      <c r="AS394" s="0" t="n">
        <v>48.9654</v>
      </c>
      <c r="AT394" s="0" t="n">
        <v>40.0769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-0.0759</v>
      </c>
      <c r="BC394" s="1" t="n">
        <v>0.23</v>
      </c>
      <c r="BD394" s="1" t="n">
        <v>0.307</v>
      </c>
      <c r="BE394" s="0" t="n">
        <v>4978.103</v>
      </c>
      <c r="BF394" s="0" t="n">
        <v>0.3587</v>
      </c>
      <c r="BG394" s="0" t="n">
        <v>384.84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-5.1138</v>
      </c>
      <c r="P395" s="1" t="n">
        <v>-21.2803</v>
      </c>
      <c r="Q395" s="1" t="n">
        <v>21.8239</v>
      </c>
      <c r="R395" s="0" t="n">
        <v>7896.1317</v>
      </c>
      <c r="S395" s="0" t="n">
        <v>16.012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47.5792</v>
      </c>
      <c r="AB395" s="0" t="n">
        <v>49.3383</v>
      </c>
      <c r="AC395" s="0" t="n">
        <v>40.7539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0.0063</v>
      </c>
      <c r="AJ395" t="n">
        <v>-0.0655</v>
      </c>
      <c r="AK395" s="0" t="n">
        <v>5007.7614</v>
      </c>
      <c r="AL395" s="0" t="n">
        <v>385.7669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47.4448</v>
      </c>
      <c r="AS395" s="0" t="n">
        <v>49.3109</v>
      </c>
      <c r="AT395" s="0" t="n">
        <v>40.3765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-0.0867</v>
      </c>
      <c r="BC395" s="1" t="n">
        <v>0.2193</v>
      </c>
      <c r="BD395" s="1" t="n">
        <v>0.2996</v>
      </c>
      <c r="BE395" s="0" t="n">
        <v>4979.8617</v>
      </c>
      <c r="BF395" s="0" t="n">
        <v>0.3545</v>
      </c>
      <c r="BG395" s="0" t="n">
        <v>385.6989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-5.1355</v>
      </c>
      <c r="P396" s="1" t="n">
        <v>-21.3037</v>
      </c>
      <c r="Q396" s="1" t="n">
        <v>21.8519</v>
      </c>
      <c r="R396" s="0" t="n">
        <v>7890.9175</v>
      </c>
      <c r="S396" s="0" t="n">
        <v>16.0275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47.8912</v>
      </c>
      <c r="AB396" s="0" t="n">
        <v>49.662</v>
      </c>
      <c r="AC396" s="0" t="n">
        <v>41.0206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0.0062</v>
      </c>
      <c r="AJ396" t="n">
        <v>-0.0653</v>
      </c>
      <c r="AK396" s="0" t="n">
        <v>5007.7108</v>
      </c>
      <c r="AL396" s="0" t="n">
        <v>386.5665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47.7736</v>
      </c>
      <c r="AS396" s="0" t="n">
        <v>49.6459</v>
      </c>
      <c r="AT396" s="0" t="n">
        <v>40.8273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-0.1296</v>
      </c>
      <c r="BC396" s="1" t="n">
        <v>0.0901</v>
      </c>
      <c r="BD396" s="1" t="n">
        <v>0.2064</v>
      </c>
      <c r="BE396" s="0" t="n">
        <v>4996.2508</v>
      </c>
      <c r="BF396" s="0" t="n">
        <v>0.266</v>
      </c>
      <c r="BG396" s="0" t="n">
        <v>386.5269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-5.3136</v>
      </c>
      <c r="P397" s="1" t="n">
        <v>-21.3588</v>
      </c>
      <c r="Q397" s="1" t="n">
        <v>21.9482</v>
      </c>
      <c r="R397" s="0" t="n">
        <v>7900.528</v>
      </c>
      <c r="S397" s="0" t="n">
        <v>16.0506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48.2044</v>
      </c>
      <c r="AB397" s="0" t="n">
        <v>49.9869</v>
      </c>
      <c r="AC397" s="0" t="n">
        <v>41.2884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0.0062</v>
      </c>
      <c r="AJ397" t="n">
        <v>-0.065</v>
      </c>
      <c r="AK397" s="0" t="n">
        <v>5007.6607</v>
      </c>
      <c r="AL397" s="0" t="n">
        <v>387.3648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47.9612</v>
      </c>
      <c r="AS397" s="0" t="n">
        <v>50.1231</v>
      </c>
      <c r="AT397" s="0" t="n">
        <v>41.1721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-0.6236</v>
      </c>
      <c r="BC397" s="1" t="n">
        <v>0.1904</v>
      </c>
      <c r="BD397" s="1" t="n">
        <v>0.6796</v>
      </c>
      <c r="BE397" s="0" t="n">
        <v>5006.7201</v>
      </c>
      <c r="BF397" s="0" t="n">
        <v>0.8559</v>
      </c>
      <c r="BG397" s="0" t="n">
        <v>387.698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-5.3242</v>
      </c>
      <c r="P398" s="1" t="n">
        <v>-21.4347</v>
      </c>
      <c r="Q398" s="1" t="n">
        <v>22.0247</v>
      </c>
      <c r="R398" s="0" t="n">
        <v>7902.3025</v>
      </c>
      <c r="S398" s="0" t="n">
        <v>16.0969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48.5189</v>
      </c>
      <c r="AB398" s="0" t="n">
        <v>50.3131</v>
      </c>
      <c r="AC398" s="0" t="n">
        <v>41.5573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0.0062</v>
      </c>
      <c r="AJ398" t="n">
        <v>-0.0648</v>
      </c>
      <c r="AK398" s="0" t="n">
        <v>5007.6109</v>
      </c>
      <c r="AL398" s="0" t="n">
        <v>388.1619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47.9566</v>
      </c>
      <c r="AS398" s="0" t="n">
        <v>50.1121</v>
      </c>
      <c r="AT398" s="0" t="n">
        <v>41.159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-0.6115</v>
      </c>
      <c r="BC398" s="1" t="n">
        <v>0.192</v>
      </c>
      <c r="BD398" s="1" t="n">
        <v>0.6689000000000001</v>
      </c>
      <c r="BE398" s="0" t="n">
        <v>5006.0139</v>
      </c>
      <c r="BF398" s="0" t="n">
        <v>0.8446</v>
      </c>
      <c r="BG398" s="0" t="n">
        <v>387.6713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-5.2237</v>
      </c>
      <c r="P399" s="1" t="n">
        <v>-21.4815</v>
      </c>
      <c r="Q399" s="1" t="n">
        <v>22.0463</v>
      </c>
      <c r="R399" s="0" t="n">
        <v>7885.9925</v>
      </c>
      <c r="S399" s="0" t="n">
        <v>16.1738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48.8346</v>
      </c>
      <c r="AB399" s="0" t="n">
        <v>50.6407</v>
      </c>
      <c r="AC399" s="0" t="n">
        <v>41.8272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0.0062</v>
      </c>
      <c r="AJ399" t="n">
        <v>-0.0645</v>
      </c>
      <c r="AK399" s="0" t="n">
        <v>5007.5616</v>
      </c>
      <c r="AL399" s="0" t="n">
        <v>388.9579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49.5007</v>
      </c>
      <c r="AS399" s="0" t="n">
        <v>51.0084</v>
      </c>
      <c r="AT399" s="0" t="n">
        <v>41.9979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0.624</v>
      </c>
      <c r="BC399" s="1" t="n">
        <v>-0.0439</v>
      </c>
      <c r="BD399" s="1" t="n">
        <v>0.6182</v>
      </c>
      <c r="BE399" s="0" t="n">
        <v>4978.389</v>
      </c>
      <c r="BF399" s="0" t="n">
        <v>0.7014</v>
      </c>
      <c r="BG399" s="0" t="n">
        <v>389.8461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-5.0518</v>
      </c>
      <c r="P400" s="1" t="n">
        <v>-21.4638</v>
      </c>
      <c r="Q400" s="1" t="n">
        <v>21.9892</v>
      </c>
      <c r="R400" s="0" t="n">
        <v>7864.4716</v>
      </c>
      <c r="S400" s="0" t="n">
        <v>16.1684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49.1516</v>
      </c>
      <c r="AB400" s="0" t="n">
        <v>50.9696</v>
      </c>
      <c r="AC400" s="0" t="n">
        <v>42.0983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0.0061</v>
      </c>
      <c r="AJ400" t="n">
        <v>-0.06419999999999999</v>
      </c>
      <c r="AK400" s="0" t="n">
        <v>5007.5128</v>
      </c>
      <c r="AL400" s="0" t="n">
        <v>389.7526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49.5094</v>
      </c>
      <c r="AS400" s="0" t="n">
        <v>51.0193</v>
      </c>
      <c r="AT400" s="0" t="n">
        <v>42.0004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0.6226</v>
      </c>
      <c r="BC400" s="1" t="n">
        <v>-0.0388</v>
      </c>
      <c r="BD400" s="1" t="n">
        <v>0.617</v>
      </c>
      <c r="BE400" s="0" t="n">
        <v>4977.8903</v>
      </c>
      <c r="BF400" s="0" t="n">
        <v>0.6908</v>
      </c>
      <c r="BG400" s="0" t="n">
        <v>389.8724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-5.0635</v>
      </c>
      <c r="P401" s="1" t="n">
        <v>-21.5327</v>
      </c>
      <c r="Q401" s="1" t="n">
        <v>22.0592</v>
      </c>
      <c r="R401" s="0" t="n">
        <v>7866.805</v>
      </c>
      <c r="S401" s="0" t="n">
        <v>16.2024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49.47</v>
      </c>
      <c r="AB401" s="0" t="n">
        <v>51.2998</v>
      </c>
      <c r="AC401" s="0" t="n">
        <v>42.3704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0.0061</v>
      </c>
      <c r="AJ401" t="n">
        <v>-0.064</v>
      </c>
      <c r="AK401" s="0" t="n">
        <v>5007.4644</v>
      </c>
      <c r="AL401" s="0" t="n">
        <v>390.5462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49.6787</v>
      </c>
      <c r="AS401" s="0" t="n">
        <v>51.3142</v>
      </c>
      <c r="AT401" s="0" t="n">
        <v>42.48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0.336</v>
      </c>
      <c r="BC401" s="1" t="n">
        <v>-0.1799</v>
      </c>
      <c r="BD401" s="1" t="n">
        <v>0.3497</v>
      </c>
      <c r="BE401" s="0" t="n">
        <v>5005.9677</v>
      </c>
      <c r="BF401" s="0" t="n">
        <v>0.4365</v>
      </c>
      <c r="BG401" s="0" t="n">
        <v>390.5806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-5.0757</v>
      </c>
      <c r="P402" s="1" t="n">
        <v>-21.5064</v>
      </c>
      <c r="Q402" s="1" t="n">
        <v>22.0366</v>
      </c>
      <c r="R402" s="0" t="n">
        <v>7862.6826</v>
      </c>
      <c r="S402" s="0" t="n">
        <v>16.1383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49.7896</v>
      </c>
      <c r="AB402" s="0" t="n">
        <v>51.6313</v>
      </c>
      <c r="AC402" s="0" t="n">
        <v>42.6437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0.0061</v>
      </c>
      <c r="AJ402" t="n">
        <v>-0.06370000000000001</v>
      </c>
      <c r="AK402" s="0" t="n">
        <v>5007.4164</v>
      </c>
      <c r="AL402" s="0" t="n">
        <v>391.3386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49.8457</v>
      </c>
      <c r="AS402" s="0" t="n">
        <v>51.8283</v>
      </c>
      <c r="AT402" s="0" t="n">
        <v>42.5375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-0.158</v>
      </c>
      <c r="BC402" s="1" t="n">
        <v>0.1588</v>
      </c>
      <c r="BD402" s="1" t="n">
        <v>0.2764</v>
      </c>
      <c r="BE402" s="0" t="n">
        <v>4990.0373</v>
      </c>
      <c r="BF402" s="0" t="n">
        <v>0.3539</v>
      </c>
      <c r="BG402" s="0" t="n">
        <v>391.8072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-5.0959</v>
      </c>
      <c r="P403" s="1" t="n">
        <v>-21.5926</v>
      </c>
      <c r="Q403" s="1" t="n">
        <v>22.1253</v>
      </c>
      <c r="R403" s="0" t="n">
        <v>7868.8189</v>
      </c>
      <c r="S403" s="0" t="n">
        <v>16.1766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50.1104</v>
      </c>
      <c r="AB403" s="0" t="n">
        <v>51.9642</v>
      </c>
      <c r="AC403" s="0" t="n">
        <v>42.918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0.0061</v>
      </c>
      <c r="AJ403" t="n">
        <v>-0.0635</v>
      </c>
      <c r="AK403" s="0" t="n">
        <v>5007.3689</v>
      </c>
      <c r="AL403" s="0" t="n">
        <v>392.1298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50.1966</v>
      </c>
      <c r="AS403" s="0" t="n">
        <v>52.1899</v>
      </c>
      <c r="AT403" s="0" t="n">
        <v>42.8858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-0.1686</v>
      </c>
      <c r="BC403" s="1" t="n">
        <v>0.1221</v>
      </c>
      <c r="BD403" s="1" t="n">
        <v>0.2548</v>
      </c>
      <c r="BE403" s="0" t="n">
        <v>4994.5334</v>
      </c>
      <c r="BF403" s="0" t="n">
        <v>0.3326</v>
      </c>
      <c r="BG403" s="0" t="n">
        <v>392.6639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-5.1019</v>
      </c>
      <c r="P404" s="1" t="n">
        <v>-21.6531</v>
      </c>
      <c r="Q404" s="1" t="n">
        <v>22.1859</v>
      </c>
      <c r="R404" s="0" t="n">
        <v>7868.9139</v>
      </c>
      <c r="S404" s="0" t="n">
        <v>16.2102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50.4326</v>
      </c>
      <c r="AB404" s="0" t="n">
        <v>52.2984</v>
      </c>
      <c r="AC404" s="0" t="n">
        <v>43.1934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0.006</v>
      </c>
      <c r="AJ404" t="n">
        <v>-0.06320000000000001</v>
      </c>
      <c r="AK404" s="0" t="n">
        <v>5007.3217</v>
      </c>
      <c r="AL404" s="0" t="n">
        <v>392.9198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50.1795</v>
      </c>
      <c r="AS404" s="0" t="n">
        <v>52.1755</v>
      </c>
      <c r="AT404" s="0" t="n">
        <v>42.8642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-0.1715</v>
      </c>
      <c r="BC404" s="1" t="n">
        <v>0.1297</v>
      </c>
      <c r="BD404" s="1" t="n">
        <v>0.2622</v>
      </c>
      <c r="BE404" s="0" t="n">
        <v>4993.8217</v>
      </c>
      <c r="BF404" s="0" t="n">
        <v>0.3375</v>
      </c>
      <c r="BG404" s="0" t="n">
        <v>392.6299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-5.1019</v>
      </c>
      <c r="P405" s="1" t="n">
        <v>-21.6811</v>
      </c>
      <c r="Q405" s="1" t="n">
        <v>22.2133</v>
      </c>
      <c r="R405" s="0" t="n">
        <v>7862.6142</v>
      </c>
      <c r="S405" s="0" t="n">
        <v>16.2341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50.756</v>
      </c>
      <c r="AB405" s="0" t="n">
        <v>52.6339</v>
      </c>
      <c r="AC405" s="0" t="n">
        <v>43.47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0.006</v>
      </c>
      <c r="AJ405" t="n">
        <v>-0.063</v>
      </c>
      <c r="AK405" s="0" t="n">
        <v>5007.275</v>
      </c>
      <c r="AL405" s="0" t="n">
        <v>393.7087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51.0291</v>
      </c>
      <c r="AS405" s="0" t="n">
        <v>52.7614</v>
      </c>
      <c r="AT405" s="0" t="n">
        <v>43.3874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0.3361</v>
      </c>
      <c r="BC405" s="1" t="n">
        <v>0.0339</v>
      </c>
      <c r="BD405" s="1" t="n">
        <v>0.344</v>
      </c>
      <c r="BE405" s="0" t="n">
        <v>4982.6025</v>
      </c>
      <c r="BF405" s="0" t="n">
        <v>0.3531</v>
      </c>
      <c r="BG405" s="0" t="n">
        <v>394.0073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-5.1463</v>
      </c>
      <c r="P406" s="1" t="n">
        <v>-21.721</v>
      </c>
      <c r="Q406" s="1" t="n">
        <v>22.2627</v>
      </c>
      <c r="R406" s="0" t="n">
        <v>7860.2678</v>
      </c>
      <c r="S406" s="0" t="n">
        <v>16.2655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51.0807</v>
      </c>
      <c r="AB406" s="0" t="n">
        <v>52.9708</v>
      </c>
      <c r="AC406" s="0" t="n">
        <v>43.7476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0.006</v>
      </c>
      <c r="AJ406" t="n">
        <v>-0.06270000000000001</v>
      </c>
      <c r="AK406" s="0" t="n">
        <v>5007.2288</v>
      </c>
      <c r="AL406" s="0" t="n">
        <v>394.4964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51.0744</v>
      </c>
      <c r="AS406" s="0" t="n">
        <v>52.975</v>
      </c>
      <c r="AT406" s="0" t="n">
        <v>43.4009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0.0926</v>
      </c>
      <c r="BC406" s="1" t="n">
        <v>0.1856</v>
      </c>
      <c r="BD406" s="1" t="n">
        <v>0.263</v>
      </c>
      <c r="BE406" s="0" t="n">
        <v>4976.5869</v>
      </c>
      <c r="BF406" s="0" t="n">
        <v>0.2404</v>
      </c>
      <c r="BG406" s="0" t="n">
        <v>394.5061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-5.1726</v>
      </c>
      <c r="P407" s="1" t="n">
        <v>-21.8196</v>
      </c>
      <c r="Q407" s="1" t="n">
        <v>22.365</v>
      </c>
      <c r="R407" s="0" t="n">
        <v>7867.7846</v>
      </c>
      <c r="S407" s="0" t="n">
        <v>16.3152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51.4068</v>
      </c>
      <c r="AB407" s="0" t="n">
        <v>53.309</v>
      </c>
      <c r="AC407" s="0" t="n">
        <v>44.0263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0.006</v>
      </c>
      <c r="AJ407" t="n">
        <v>-0.0625</v>
      </c>
      <c r="AK407" s="0" t="n">
        <v>5007.1828</v>
      </c>
      <c r="AL407" s="0" t="n">
        <v>395.2829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51.4243</v>
      </c>
      <c r="AS407" s="0" t="n">
        <v>53.3391</v>
      </c>
      <c r="AT407" s="0" t="n">
        <v>43.7302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0.0815</v>
      </c>
      <c r="BC407" s="1" t="n">
        <v>0.1647</v>
      </c>
      <c r="BD407" s="1" t="n">
        <v>0.2395</v>
      </c>
      <c r="BE407" s="0" t="n">
        <v>4979.3817</v>
      </c>
      <c r="BF407" s="0" t="n">
        <v>0.22</v>
      </c>
      <c r="BG407" s="0" t="n">
        <v>395.3526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-5.1838</v>
      </c>
      <c r="P408" s="1" t="n">
        <v>-21.8811</v>
      </c>
      <c r="Q408" s="1" t="n">
        <v>22.4276</v>
      </c>
      <c r="R408" s="0" t="n">
        <v>7869.7749</v>
      </c>
      <c r="S408" s="0" t="n">
        <v>16.3402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51.7341</v>
      </c>
      <c r="AB408" s="0" t="n">
        <v>53.6485</v>
      </c>
      <c r="AC408" s="0" t="n">
        <v>44.3062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0.0059</v>
      </c>
      <c r="AJ408" t="n">
        <v>-0.0623</v>
      </c>
      <c r="AK408" s="0" t="n">
        <v>5007.1373</v>
      </c>
      <c r="AL408" s="0" t="n">
        <v>396.0682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51.7931</v>
      </c>
      <c r="AS408" s="0" t="n">
        <v>53.6877</v>
      </c>
      <c r="AT408" s="0" t="n">
        <v>44.0519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0.1301</v>
      </c>
      <c r="BC408" s="1" t="n">
        <v>0.1326</v>
      </c>
      <c r="BD408" s="1" t="n">
        <v>0.231</v>
      </c>
      <c r="BE408" s="0" t="n">
        <v>4980.8503</v>
      </c>
      <c r="BF408" s="0" t="n">
        <v>0.1997</v>
      </c>
      <c r="BG408" s="0" t="n">
        <v>396.1585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-5.1871</v>
      </c>
      <c r="P409" s="1" t="n">
        <v>-21.9341</v>
      </c>
      <c r="Q409" s="1" t="n">
        <v>22.4801</v>
      </c>
      <c r="R409" s="0" t="n">
        <v>7868.5431</v>
      </c>
      <c r="S409" s="0" t="n">
        <v>16.3706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52.0627</v>
      </c>
      <c r="AB409" s="0" t="n">
        <v>53.9894</v>
      </c>
      <c r="AC409" s="0" t="n">
        <v>44.5871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0.0059</v>
      </c>
      <c r="AJ409" t="n">
        <v>-0.062</v>
      </c>
      <c r="AK409" s="0" t="n">
        <v>5007.0922</v>
      </c>
      <c r="AL409" s="0" t="n">
        <v>396.8524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52.1699</v>
      </c>
      <c r="AS409" s="0" t="n">
        <v>54.0657</v>
      </c>
      <c r="AT409" s="0" t="n">
        <v>44.4156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0.1362</v>
      </c>
      <c r="BC409" s="1" t="n">
        <v>0.0931</v>
      </c>
      <c r="BD409" s="1" t="n">
        <v>0.2025</v>
      </c>
      <c r="BE409" s="0" t="n">
        <v>4984.8947</v>
      </c>
      <c r="BF409" s="0" t="n">
        <v>0.175</v>
      </c>
      <c r="BG409" s="0" t="n">
        <v>397.0274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-5.1819</v>
      </c>
      <c r="P410" s="1" t="n">
        <v>-21.9904</v>
      </c>
      <c r="Q410" s="1" t="n">
        <v>22.5339</v>
      </c>
      <c r="R410" s="0" t="n">
        <v>7868.1488</v>
      </c>
      <c r="S410" s="0" t="n">
        <v>16.3979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52.3926</v>
      </c>
      <c r="AB410" s="0" t="n">
        <v>54.3316</v>
      </c>
      <c r="AC410" s="0" t="n">
        <v>44.8691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0.0059</v>
      </c>
      <c r="AJ410" t="n">
        <v>-0.0618</v>
      </c>
      <c r="AK410" s="0" t="n">
        <v>5007.0475</v>
      </c>
      <c r="AL410" s="0" t="n">
        <v>397.6355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52.5534</v>
      </c>
      <c r="AS410" s="0" t="n">
        <v>54.4735</v>
      </c>
      <c r="AT410" s="0" t="n">
        <v>44.784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0.109</v>
      </c>
      <c r="BC410" s="1" t="n">
        <v>0.0725</v>
      </c>
      <c r="BD410" s="1" t="n">
        <v>0.1693</v>
      </c>
      <c r="BE410" s="0" t="n">
        <v>4988.2937</v>
      </c>
      <c r="BF410" s="0" t="n">
        <v>0.15</v>
      </c>
      <c r="BG410" s="0" t="n">
        <v>397.9587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-5.2187</v>
      </c>
      <c r="P411" s="1" t="n">
        <v>-22.1482</v>
      </c>
      <c r="Q411" s="1" t="n">
        <v>22.6962</v>
      </c>
      <c r="R411" s="0" t="n">
        <v>7891.5547</v>
      </c>
      <c r="S411" s="0" t="n">
        <v>16.4368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52.7238</v>
      </c>
      <c r="AB411" s="0" t="n">
        <v>54.6752</v>
      </c>
      <c r="AC411" s="0" t="n">
        <v>45.1523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0.0059</v>
      </c>
      <c r="AJ411" t="n">
        <v>-0.0615</v>
      </c>
      <c r="AK411" s="0" t="n">
        <v>5007.0032</v>
      </c>
      <c r="AL411" s="0" t="n">
        <v>398.4173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52.9144</v>
      </c>
      <c r="AS411" s="0" t="n">
        <v>54.8318</v>
      </c>
      <c r="AT411" s="0" t="n">
        <v>45.1442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0.1173</v>
      </c>
      <c r="BC411" s="1" t="n">
        <v>0.0239</v>
      </c>
      <c r="BD411" s="1" t="n">
        <v>0.1404</v>
      </c>
      <c r="BE411" s="0" t="n">
        <v>4993.167</v>
      </c>
      <c r="BF411" s="0" t="n">
        <v>0.1318</v>
      </c>
      <c r="BG411" s="0" t="n">
        <v>398.7722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-5.206</v>
      </c>
      <c r="P412" s="1" t="n">
        <v>-22.1522</v>
      </c>
      <c r="Q412" s="1" t="n">
        <v>22.6974</v>
      </c>
      <c r="R412" s="0" t="n">
        <v>7892.0639</v>
      </c>
      <c r="S412" s="0" t="n">
        <v>16.3799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53.0562</v>
      </c>
      <c r="AB412" s="0" t="n">
        <v>55.0201</v>
      </c>
      <c r="AC412" s="0" t="n">
        <v>45.4365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0.0059</v>
      </c>
      <c r="AJ412" t="n">
        <v>-0.0613</v>
      </c>
      <c r="AK412" s="0" t="n">
        <v>5006.9593</v>
      </c>
      <c r="AL412" s="0" t="n">
        <v>399.198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53.2891</v>
      </c>
      <c r="AS412" s="0" t="n">
        <v>55.2065</v>
      </c>
      <c r="AT412" s="0" t="n">
        <v>45.5024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0.1263</v>
      </c>
      <c r="BC412" s="1" t="n">
        <v>-0.0131</v>
      </c>
      <c r="BD412" s="1" t="n">
        <v>0.1298</v>
      </c>
      <c r="BE412" s="0" t="n">
        <v>4996.7571</v>
      </c>
      <c r="BF412" s="0" t="n">
        <v>0.1368</v>
      </c>
      <c r="BG412" s="0" t="n">
        <v>399.6181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-5.2257</v>
      </c>
      <c r="P413" s="1" t="n">
        <v>-22.1914</v>
      </c>
      <c r="Q413" s="1" t="n">
        <v>22.7403</v>
      </c>
      <c r="R413" s="0" t="n">
        <v>7889.0212</v>
      </c>
      <c r="S413" s="0" t="n">
        <v>16.4065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53.39</v>
      </c>
      <c r="AB413" s="0" t="n">
        <v>55.3664</v>
      </c>
      <c r="AC413" s="0" t="n">
        <v>45.7219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0.0058</v>
      </c>
      <c r="AJ413" t="n">
        <v>-0.061</v>
      </c>
      <c r="AK413" s="0" t="n">
        <v>5006.9157</v>
      </c>
      <c r="AL413" s="0" t="n">
        <v>399.9776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53.6454</v>
      </c>
      <c r="AS413" s="0" t="n">
        <v>55.572</v>
      </c>
      <c r="AT413" s="0" t="n">
        <v>45.8459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0.1206</v>
      </c>
      <c r="BC413" s="1" t="n">
        <v>-0.0429</v>
      </c>
      <c r="BD413" s="1" t="n">
        <v>0.1162</v>
      </c>
      <c r="BE413" s="0" t="n">
        <v>5000.1729</v>
      </c>
      <c r="BF413" s="0" t="n">
        <v>0.1364</v>
      </c>
      <c r="BG413" s="0" t="n">
        <v>400.4383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-5.2464</v>
      </c>
      <c r="P414" s="1" t="n">
        <v>-22.4353</v>
      </c>
      <c r="Q414" s="1" t="n">
        <v>22.9827</v>
      </c>
      <c r="R414" s="0" t="n">
        <v>7917.2323</v>
      </c>
      <c r="S414" s="0" t="n">
        <v>16.5345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53.7251</v>
      </c>
      <c r="AB414" s="0" t="n">
        <v>55.714</v>
      </c>
      <c r="AC414" s="0" t="n">
        <v>46.0084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0.0058</v>
      </c>
      <c r="AJ414" t="n">
        <v>-0.0608</v>
      </c>
      <c r="AK414" s="0" t="n">
        <v>5006.8725</v>
      </c>
      <c r="AL414" s="0" t="n">
        <v>400.7559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54.0337</v>
      </c>
      <c r="AS414" s="0" t="n">
        <v>56.0643</v>
      </c>
      <c r="AT414" s="0" t="n">
        <v>46.2035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-0.0182</v>
      </c>
      <c r="BC414" s="1" t="n">
        <v>0.0098</v>
      </c>
      <c r="BD414" s="1" t="n">
        <v>0.0746</v>
      </c>
      <c r="BE414" s="0" t="n">
        <v>5000.3659</v>
      </c>
      <c r="BF414" s="0" t="n">
        <v>0.1278</v>
      </c>
      <c r="BG414" s="0" t="n">
        <v>401.5362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-5.2916</v>
      </c>
      <c r="P415" s="1" t="n">
        <v>-22.3229</v>
      </c>
      <c r="Q415" s="1" t="n">
        <v>22.8839</v>
      </c>
      <c r="R415" s="0" t="n">
        <v>7887.4185</v>
      </c>
      <c r="S415" s="0" t="n">
        <v>16.5178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54.0615</v>
      </c>
      <c r="AB415" s="0" t="n">
        <v>56.063</v>
      </c>
      <c r="AC415" s="0" t="n">
        <v>46.296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0.0058</v>
      </c>
      <c r="AJ415" t="n">
        <v>-0.0606</v>
      </c>
      <c r="AK415" s="0" t="n">
        <v>5006.8297</v>
      </c>
      <c r="AL415" s="0" t="n">
        <v>401.5332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54.0555</v>
      </c>
      <c r="AS415" s="0" t="n">
        <v>56.0859</v>
      </c>
      <c r="AT415" s="0" t="n">
        <v>46.24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-0.022</v>
      </c>
      <c r="BC415" s="1" t="n">
        <v>-0.0032</v>
      </c>
      <c r="BD415" s="1" t="n">
        <v>0.0638</v>
      </c>
      <c r="BE415" s="0" t="n">
        <v>5001.8995</v>
      </c>
      <c r="BF415" s="0" t="n">
        <v>0.0774</v>
      </c>
      <c r="BG415" s="0" t="n">
        <v>401.5841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-5.2507</v>
      </c>
      <c r="P416" s="1" t="n">
        <v>-22.348</v>
      </c>
      <c r="Q416" s="1" t="n">
        <v>22.8991</v>
      </c>
      <c r="R416" s="0" t="n">
        <v>7890.8105</v>
      </c>
      <c r="S416" s="0" t="n">
        <v>16.4638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54.3992</v>
      </c>
      <c r="AB416" s="0" t="n">
        <v>56.4133</v>
      </c>
      <c r="AC416" s="0" t="n">
        <v>46.5847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0.0058</v>
      </c>
      <c r="AJ416" t="n">
        <v>-0.0603</v>
      </c>
      <c r="AK416" s="0" t="n">
        <v>5006.7872</v>
      </c>
      <c r="AL416" s="0" t="n">
        <v>402.3093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54.196</v>
      </c>
      <c r="AS416" s="0" t="n">
        <v>56.3689</v>
      </c>
      <c r="AT416" s="0" t="n">
        <v>46.5728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-0.2835</v>
      </c>
      <c r="BC416" s="1" t="n">
        <v>-0.0408</v>
      </c>
      <c r="BD416" s="1" t="n">
        <v>0.2899</v>
      </c>
      <c r="BE416" s="0" t="n">
        <v>5016.7405</v>
      </c>
      <c r="BF416" s="0" t="n">
        <v>0.3365</v>
      </c>
      <c r="BG416" s="0" t="n">
        <v>402.211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-5.2632</v>
      </c>
      <c r="P417" s="1" t="n">
        <v>-22.4002</v>
      </c>
      <c r="Q417" s="1" t="n">
        <v>22.9531</v>
      </c>
      <c r="R417" s="0" t="n">
        <v>7890.2892</v>
      </c>
      <c r="S417" s="0" t="n">
        <v>16.4915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54.7382</v>
      </c>
      <c r="AB417" s="0" t="n">
        <v>56.765</v>
      </c>
      <c r="AC417" s="0" t="n">
        <v>46.8746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0.0057</v>
      </c>
      <c r="AJ417" t="n">
        <v>-0.0601</v>
      </c>
      <c r="AK417" s="0" t="n">
        <v>5006.7452</v>
      </c>
      <c r="AL417" s="0" t="n">
        <v>403.0842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55.3826</v>
      </c>
      <c r="AS417" s="0" t="n">
        <v>57.225</v>
      </c>
      <c r="AT417" s="0" t="n">
        <v>47.1496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0.3864</v>
      </c>
      <c r="BC417" s="1" t="n">
        <v>-0.0348</v>
      </c>
      <c r="BD417" s="1" t="n">
        <v>0.3815</v>
      </c>
      <c r="BE417" s="0" t="n">
        <v>4988.398</v>
      </c>
      <c r="BF417" s="0" t="n">
        <v>0.4364</v>
      </c>
      <c r="BG417" s="0" t="n">
        <v>404.0918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-5.2869</v>
      </c>
      <c r="P418" s="1" t="n">
        <v>-22.3114</v>
      </c>
      <c r="Q418" s="1" t="n">
        <v>22.8723</v>
      </c>
      <c r="R418" s="0" t="n">
        <v>7864.9641</v>
      </c>
      <c r="S418" s="0" t="n">
        <v>16.476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55.0785</v>
      </c>
      <c r="AB418" s="0" t="n">
        <v>57.118</v>
      </c>
      <c r="AC418" s="0" t="n">
        <v>47.1655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0.0057</v>
      </c>
      <c r="AJ418" t="n">
        <v>-0.0599</v>
      </c>
      <c r="AK418" s="0" t="n">
        <v>5006.7035</v>
      </c>
      <c r="AL418" s="0" t="n">
        <v>403.858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55.3664</v>
      </c>
      <c r="AS418" s="0" t="n">
        <v>57.2019</v>
      </c>
      <c r="AT418" s="0" t="n">
        <v>47.1425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0.3936</v>
      </c>
      <c r="BC418" s="1" t="n">
        <v>-0.0442</v>
      </c>
      <c r="BD418" s="1" t="n">
        <v>0.3882</v>
      </c>
      <c r="BE418" s="0" t="n">
        <v>4989.0883</v>
      </c>
      <c r="BF418" s="0" t="n">
        <v>0.431</v>
      </c>
      <c r="BG418" s="0" t="n">
        <v>404.0413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-5.2873</v>
      </c>
      <c r="P419" s="1" t="n">
        <v>-22.3136</v>
      </c>
      <c r="Q419" s="1" t="n">
        <v>22.8748</v>
      </c>
      <c r="R419" s="0" t="n">
        <v>7854.3814</v>
      </c>
      <c r="S419" s="0" t="n">
        <v>16.4926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55.4202</v>
      </c>
      <c r="AB419" s="0" t="n">
        <v>57.4724</v>
      </c>
      <c r="AC419" s="0" t="n">
        <v>47.4576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0.0057</v>
      </c>
      <c r="AJ419" t="n">
        <v>-0.0596</v>
      </c>
      <c r="AK419" s="0" t="n">
        <v>5006.6621</v>
      </c>
      <c r="AL419" s="0" t="n">
        <v>404.6307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55.5668</v>
      </c>
      <c r="AS419" s="0" t="n">
        <v>57.526</v>
      </c>
      <c r="AT419" s="0" t="n">
        <v>47.1578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0.2702</v>
      </c>
      <c r="BC419" s="1" t="n">
        <v>0.1505</v>
      </c>
      <c r="BD419" s="1" t="n">
        <v>0.3378</v>
      </c>
      <c r="BE419" s="0" t="n">
        <v>4973.8991</v>
      </c>
      <c r="BF419" s="0" t="n">
        <v>0.2963</v>
      </c>
      <c r="BG419" s="0" t="n">
        <v>404.7472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-5.4478</v>
      </c>
      <c r="P420" s="1" t="n">
        <v>-22.3839</v>
      </c>
      <c r="Q420" s="1" t="n">
        <v>22.9809</v>
      </c>
      <c r="R420" s="0" t="n">
        <v>7866.3662</v>
      </c>
      <c r="S420" s="0" t="n">
        <v>16.5151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55.7631</v>
      </c>
      <c r="AB420" s="0" t="n">
        <v>57.8282</v>
      </c>
      <c r="AC420" s="0" t="n">
        <v>47.7508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0.0057</v>
      </c>
      <c r="AJ420" t="n">
        <v>-0.0594</v>
      </c>
      <c r="AK420" s="0" t="n">
        <v>5006.621</v>
      </c>
      <c r="AL420" s="0" t="n">
        <v>405.4022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55.9433</v>
      </c>
      <c r="AS420" s="0" t="n">
        <v>57.921</v>
      </c>
      <c r="AT420" s="0" t="n">
        <v>47.5243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0.2501</v>
      </c>
      <c r="BC420" s="1" t="n">
        <v>0.1234</v>
      </c>
      <c r="BD420" s="1" t="n">
        <v>0.3052</v>
      </c>
      <c r="BE420" s="0" t="n">
        <v>4977.6068</v>
      </c>
      <c r="BF420" s="0" t="n">
        <v>0.2705</v>
      </c>
      <c r="BG420" s="0" t="n">
        <v>405.6027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-5.5869</v>
      </c>
      <c r="P421" s="1" t="n">
        <v>-22.5451</v>
      </c>
      <c r="Q421" s="1" t="n">
        <v>23.1709</v>
      </c>
      <c r="R421" s="0" t="n">
        <v>7884.1407</v>
      </c>
      <c r="S421" s="0" t="n">
        <v>16.627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56.1074</v>
      </c>
      <c r="AB421" s="0" t="n">
        <v>58.1853</v>
      </c>
      <c r="AC421" s="0" t="n">
        <v>48.0451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0.0057</v>
      </c>
      <c r="AJ421" t="n">
        <v>-0.0592</v>
      </c>
      <c r="AK421" s="0" t="n">
        <v>5006.5804</v>
      </c>
      <c r="AL421" s="0" t="n">
        <v>406.1726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56.1511</v>
      </c>
      <c r="AS421" s="0" t="n">
        <v>58.2407</v>
      </c>
      <c r="AT421" s="0" t="n">
        <v>47.5665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0.1392</v>
      </c>
      <c r="BC421" s="1" t="n">
        <v>0.2936</v>
      </c>
      <c r="BD421" s="1" t="n">
        <v>0.3772</v>
      </c>
      <c r="BE421" s="0" t="n">
        <v>4964.6242</v>
      </c>
      <c r="BF421" s="0" t="n">
        <v>0.337</v>
      </c>
      <c r="BG421" s="0" t="n">
        <v>406.2917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-5.607</v>
      </c>
      <c r="P422" s="1" t="n">
        <v>-22.5855</v>
      </c>
      <c r="Q422" s="1" t="n">
        <v>23.2152</v>
      </c>
      <c r="R422" s="0" t="n">
        <v>7880.8444</v>
      </c>
      <c r="S422" s="0" t="n">
        <v>16.6589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56.4529</v>
      </c>
      <c r="AB422" s="0" t="n">
        <v>58.5438</v>
      </c>
      <c r="AC422" s="0" t="n">
        <v>48.3406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0.0056</v>
      </c>
      <c r="AJ422" t="n">
        <v>-0.0589</v>
      </c>
      <c r="AK422" s="0" t="n">
        <v>5006.5401</v>
      </c>
      <c r="AL422" s="0" t="n">
        <v>406.9418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56.5873</v>
      </c>
      <c r="AS422" s="0" t="n">
        <v>58.6397</v>
      </c>
      <c r="AT422" s="0" t="n">
        <v>48.1411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0.1573</v>
      </c>
      <c r="BC422" s="1" t="n">
        <v>0.1172</v>
      </c>
      <c r="BD422" s="1" t="n">
        <v>0.2325</v>
      </c>
      <c r="BE422" s="0" t="n">
        <v>4982.1404</v>
      </c>
      <c r="BF422" s="0" t="n">
        <v>0.1989</v>
      </c>
      <c r="BG422" s="0" t="n">
        <v>407.1468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-5.5149</v>
      </c>
      <c r="P423" s="1" t="n">
        <v>-22.7245</v>
      </c>
      <c r="Q423" s="1" t="n">
        <v>23.3284</v>
      </c>
      <c r="R423" s="0" t="n">
        <v>7892.8679</v>
      </c>
      <c r="S423" s="0" t="n">
        <v>16.6968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56.7998</v>
      </c>
      <c r="AB423" s="0" t="n">
        <v>58.9037</v>
      </c>
      <c r="AC423" s="0" t="n">
        <v>48.6371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0.0056</v>
      </c>
      <c r="AJ423" t="n">
        <v>-0.0587</v>
      </c>
      <c r="AK423" s="0" t="n">
        <v>5006.5001</v>
      </c>
      <c r="AL423" s="0" t="n">
        <v>407.7099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57.0105</v>
      </c>
      <c r="AS423" s="0" t="n">
        <v>59.1761</v>
      </c>
      <c r="AT423" s="0" t="n">
        <v>48.5328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0.009900000000000001</v>
      </c>
      <c r="BC423" s="1" t="n">
        <v>0.171</v>
      </c>
      <c r="BD423" s="1" t="n">
        <v>0.2297</v>
      </c>
      <c r="BE423" s="0" t="n">
        <v>4982.6583</v>
      </c>
      <c r="BF423" s="0" t="n">
        <v>0.2448</v>
      </c>
      <c r="BG423" s="0" t="n">
        <v>408.2888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-5.4396</v>
      </c>
      <c r="P424" s="1" t="n">
        <v>-22.9645</v>
      </c>
      <c r="Q424" s="1" t="n">
        <v>23.5443</v>
      </c>
      <c r="R424" s="0" t="n">
        <v>7911.289</v>
      </c>
      <c r="S424" s="0" t="n">
        <v>16.8473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57.148</v>
      </c>
      <c r="AB424" s="0" t="n">
        <v>59.2649</v>
      </c>
      <c r="AC424" s="0" t="n">
        <v>48.9348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0.0056</v>
      </c>
      <c r="AJ424" t="n">
        <v>-0.0585</v>
      </c>
      <c r="AK424" s="0" t="n">
        <v>5006.4604</v>
      </c>
      <c r="AL424" s="0" t="n">
        <v>408.4769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57.4095</v>
      </c>
      <c r="AS424" s="0" t="n">
        <v>59.4679</v>
      </c>
      <c r="AT424" s="0" t="n">
        <v>48.9262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0.1679</v>
      </c>
      <c r="BC424" s="1" t="n">
        <v>0.0434</v>
      </c>
      <c r="BD424" s="1" t="n">
        <v>0.1917</v>
      </c>
      <c r="BE424" s="0" t="n">
        <v>4989.4077</v>
      </c>
      <c r="BF424" s="0" t="n">
        <v>0.1812</v>
      </c>
      <c r="BG424" s="0" t="n">
        <v>408.9061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-5.4624</v>
      </c>
      <c r="P425" s="1" t="n">
        <v>-23.014</v>
      </c>
      <c r="Q425" s="1" t="n">
        <v>23.598</v>
      </c>
      <c r="R425" s="0" t="n">
        <v>7909.9672</v>
      </c>
      <c r="S425" s="0" t="n">
        <v>16.8802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57.4976</v>
      </c>
      <c r="AB425" s="0" t="n">
        <v>59.6275</v>
      </c>
      <c r="AC425" s="0" t="n">
        <v>49.2337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0.0056</v>
      </c>
      <c r="AJ425" t="n">
        <v>-0.0583</v>
      </c>
      <c r="AK425" s="0" t="n">
        <v>5006.4211</v>
      </c>
      <c r="AL425" s="0" t="n">
        <v>409.2427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57.7652</v>
      </c>
      <c r="AS425" s="0" t="n">
        <v>59.8495</v>
      </c>
      <c r="AT425" s="0" t="n">
        <v>49.2713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0.1381</v>
      </c>
      <c r="BC425" s="1" t="n">
        <v>0.0258</v>
      </c>
      <c r="BD425" s="1" t="n">
        <v>0.1569</v>
      </c>
      <c r="BE425" s="0" t="n">
        <v>4992.4475</v>
      </c>
      <c r="BF425" s="0" t="n">
        <v>0.1529</v>
      </c>
      <c r="BG425" s="0" t="n">
        <v>409.7095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-5.4324</v>
      </c>
      <c r="P426" s="1" t="n">
        <v>-23.0361</v>
      </c>
      <c r="Q426" s="1" t="n">
        <v>23.6128</v>
      </c>
      <c r="R426" s="0" t="n">
        <v>7913.1477</v>
      </c>
      <c r="S426" s="0" t="n">
        <v>16.8246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57.8484</v>
      </c>
      <c r="AB426" s="0" t="n">
        <v>59.9915</v>
      </c>
      <c r="AC426" s="0" t="n">
        <v>49.5336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0.0055</v>
      </c>
      <c r="AJ426" t="n">
        <v>-0.058</v>
      </c>
      <c r="AK426" s="0" t="n">
        <v>5006.3821</v>
      </c>
      <c r="AL426" s="0" t="n">
        <v>410.0074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58.1872</v>
      </c>
      <c r="AS426" s="0" t="n">
        <v>60.2878</v>
      </c>
      <c r="AT426" s="0" t="n">
        <v>49.6234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0.1392</v>
      </c>
      <c r="BC426" s="1" t="n">
        <v>0.0319</v>
      </c>
      <c r="BD426" s="1" t="n">
        <v>0.1611</v>
      </c>
      <c r="BE426" s="0" t="n">
        <v>4991.8098</v>
      </c>
      <c r="BF426" s="0" t="n">
        <v>0.163</v>
      </c>
      <c r="BG426" s="0" t="n">
        <v>410.6271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-5.4544</v>
      </c>
      <c r="P427" s="1" t="n">
        <v>-23.0691</v>
      </c>
      <c r="Q427" s="1" t="n">
        <v>23.6502</v>
      </c>
      <c r="R427" s="0" t="n">
        <v>7908.0202</v>
      </c>
      <c r="S427" s="0" t="n">
        <v>16.8581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58.2006</v>
      </c>
      <c r="AB427" s="0" t="n">
        <v>60.3568</v>
      </c>
      <c r="AC427" s="0" t="n">
        <v>49.8348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0.0055</v>
      </c>
      <c r="AJ427" t="n">
        <v>-0.0578</v>
      </c>
      <c r="AK427" s="0" t="n">
        <v>5006.3435</v>
      </c>
      <c r="AL427" s="0" t="n">
        <v>410.771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58.5281</v>
      </c>
      <c r="AS427" s="0" t="n">
        <v>60.6581</v>
      </c>
      <c r="AT427" s="0" t="n">
        <v>49.6558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0.1881</v>
      </c>
      <c r="BC427" s="1" t="n">
        <v>0.2138</v>
      </c>
      <c r="BD427" s="1" t="n">
        <v>0.3273</v>
      </c>
      <c r="BE427" s="0" t="n">
        <v>4971.4199</v>
      </c>
      <c r="BF427" s="0" t="n">
        <v>0.2874</v>
      </c>
      <c r="BG427" s="0" t="n">
        <v>411.3977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-5.4764</v>
      </c>
      <c r="P428" s="1" t="n">
        <v>-23.1014</v>
      </c>
      <c r="Q428" s="1" t="n">
        <v>23.6869</v>
      </c>
      <c r="R428" s="0" t="n">
        <v>7904.0739</v>
      </c>
      <c r="S428" s="0" t="n">
        <v>16.883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58.5541</v>
      </c>
      <c r="AB428" s="0" t="n">
        <v>60.7236</v>
      </c>
      <c r="AC428" s="0" t="n">
        <v>50.137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0.0055</v>
      </c>
      <c r="AJ428" t="n">
        <v>-0.0576</v>
      </c>
      <c r="AK428" s="0" t="n">
        <v>5006.3051</v>
      </c>
      <c r="AL428" s="0" t="n">
        <v>411.5335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58.5031</v>
      </c>
      <c r="AS428" s="0" t="n">
        <v>60.6418</v>
      </c>
      <c r="AT428" s="0" t="n">
        <v>49.6374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0.1737</v>
      </c>
      <c r="BC428" s="1" t="n">
        <v>0.2192</v>
      </c>
      <c r="BD428" s="1" t="n">
        <v>0.3238</v>
      </c>
      <c r="BE428" s="0" t="n">
        <v>4971.4531</v>
      </c>
      <c r="BF428" s="0" t="n">
        <v>0.276</v>
      </c>
      <c r="BG428" s="0" t="n">
        <v>411.3639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-5.46</v>
      </c>
      <c r="P429" s="1" t="n">
        <v>-23.1551</v>
      </c>
      <c r="Q429" s="1" t="n">
        <v>23.7356</v>
      </c>
      <c r="R429" s="0" t="n">
        <v>7902.0663</v>
      </c>
      <c r="S429" s="0" t="n">
        <v>16.9137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58.909</v>
      </c>
      <c r="AB429" s="0" t="n">
        <v>61.0917</v>
      </c>
      <c r="AC429" s="0" t="n">
        <v>50.4404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0.0055</v>
      </c>
      <c r="AJ429" t="n">
        <v>-0.0574</v>
      </c>
      <c r="AK429" s="0" t="n">
        <v>5006.2671</v>
      </c>
      <c r="AL429" s="0" t="n">
        <v>412.2949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58.9232</v>
      </c>
      <c r="AS429" s="0" t="n">
        <v>61.078</v>
      </c>
      <c r="AT429" s="0" t="n">
        <v>50.0058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0.17</v>
      </c>
      <c r="BC429" s="1" t="n">
        <v>0.2126</v>
      </c>
      <c r="BD429" s="1" t="n">
        <v>0.3162</v>
      </c>
      <c r="BE429" s="0" t="n">
        <v>4972.3521</v>
      </c>
      <c r="BF429" s="0" t="n">
        <v>0.2685</v>
      </c>
      <c r="BG429" s="0" t="n">
        <v>412.2667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-5.5011</v>
      </c>
      <c r="P430" s="1" t="n">
        <v>-23.1654</v>
      </c>
      <c r="Q430" s="1" t="n">
        <v>23.7553</v>
      </c>
      <c r="R430" s="0" t="n">
        <v>7894.1187</v>
      </c>
      <c r="S430" s="0" t="n">
        <v>16.9402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59.2652</v>
      </c>
      <c r="AB430" s="0" t="n">
        <v>61.4612</v>
      </c>
      <c r="AC430" s="0" t="n">
        <v>50.7449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0.0055</v>
      </c>
      <c r="AJ430" t="n">
        <v>-0.0571</v>
      </c>
      <c r="AK430" s="0" t="n">
        <v>5006.2294</v>
      </c>
      <c r="AL430" s="0" t="n">
        <v>413.0551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59.3433</v>
      </c>
      <c r="AS430" s="0" t="n">
        <v>61.4914</v>
      </c>
      <c r="AT430" s="0" t="n">
        <v>50.523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0.1566</v>
      </c>
      <c r="BC430" s="1" t="n">
        <v>0.0925</v>
      </c>
      <c r="BD430" s="1" t="n">
        <v>0.2127</v>
      </c>
      <c r="BE430" s="0" t="n">
        <v>4985.0738</v>
      </c>
      <c r="BF430" s="0" t="n">
        <v>0.181</v>
      </c>
      <c r="BG430" s="0" t="n">
        <v>413.117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-5.519</v>
      </c>
      <c r="P431" s="1" t="n">
        <v>-23.1629</v>
      </c>
      <c r="Q431" s="1" t="n">
        <v>23.7573</v>
      </c>
      <c r="R431" s="0" t="n">
        <v>7895.0064</v>
      </c>
      <c r="S431" s="0" t="n">
        <v>16.8792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59.6227</v>
      </c>
      <c r="AB431" s="0" t="n">
        <v>61.832</v>
      </c>
      <c r="AC431" s="0" t="n">
        <v>51.0505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0.0054</v>
      </c>
      <c r="AJ431" t="n">
        <v>-0.0569</v>
      </c>
      <c r="AK431" s="0" t="n">
        <v>5006.192</v>
      </c>
      <c r="AL431" s="0" t="n">
        <v>413.8142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59.4405</v>
      </c>
      <c r="AS431" s="0" t="n">
        <v>61.7812</v>
      </c>
      <c r="AT431" s="0" t="n">
        <v>50.5681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-0.0958</v>
      </c>
      <c r="BC431" s="1" t="n">
        <v>0.2574</v>
      </c>
      <c r="BD431" s="1" t="n">
        <v>0.3302</v>
      </c>
      <c r="BE431" s="0" t="n">
        <v>4978.5093</v>
      </c>
      <c r="BF431" s="0" t="n">
        <v>0.3775</v>
      </c>
      <c r="BG431" s="0" t="n">
        <v>413.7105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-5.6922</v>
      </c>
      <c r="P432" s="1" t="n">
        <v>-23.1238</v>
      </c>
      <c r="Q432" s="1" t="n">
        <v>23.7604</v>
      </c>
      <c r="R432" s="0" t="n">
        <v>7879.9152</v>
      </c>
      <c r="S432" s="0" t="n">
        <v>16.9281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59.9815</v>
      </c>
      <c r="AB432" s="0" t="n">
        <v>62.2043</v>
      </c>
      <c r="AC432" s="0" t="n">
        <v>51.3573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0.0054</v>
      </c>
      <c r="AJ432" t="n">
        <v>-0.0567</v>
      </c>
      <c r="AK432" s="0" t="n">
        <v>5006.1549</v>
      </c>
      <c r="AL432" s="0" t="n">
        <v>414.5722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59.5791</v>
      </c>
      <c r="AS432" s="0" t="n">
        <v>62.0933</v>
      </c>
      <c r="AT432" s="0" t="n">
        <v>50.9287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-0.3956</v>
      </c>
      <c r="BC432" s="1" t="n">
        <v>0.2248</v>
      </c>
      <c r="BD432" s="1" t="n">
        <v>0.4899</v>
      </c>
      <c r="BE432" s="0" t="n">
        <v>4993.6538</v>
      </c>
      <c r="BF432" s="0" t="n">
        <v>0.6132</v>
      </c>
      <c r="BG432" s="0" t="n">
        <v>414.3467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-5.8282</v>
      </c>
      <c r="P433" s="1" t="n">
        <v>-23.063</v>
      </c>
      <c r="Q433" s="1" t="n">
        <v>23.7346</v>
      </c>
      <c r="R433" s="0" t="n">
        <v>7868.6011</v>
      </c>
      <c r="S433" s="0" t="n">
        <v>16.9067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60.3417</v>
      </c>
      <c r="AB433" s="0" t="n">
        <v>62.578</v>
      </c>
      <c r="AC433" s="0" t="n">
        <v>51.6653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0.0054</v>
      </c>
      <c r="AJ433" t="n">
        <v>-0.0565</v>
      </c>
      <c r="AK433" s="0" t="n">
        <v>5006.1182</v>
      </c>
      <c r="AL433" s="0" t="n">
        <v>415.3291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61.1046</v>
      </c>
      <c r="AS433" s="0" t="n">
        <v>62.9974</v>
      </c>
      <c r="AT433" s="0" t="n">
        <v>51.8176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0.6533</v>
      </c>
      <c r="BC433" s="1" t="n">
        <v>-0.0089</v>
      </c>
      <c r="BD433" s="1" t="n">
        <v>0.6496</v>
      </c>
      <c r="BE433" s="0" t="n">
        <v>4975.8845</v>
      </c>
      <c r="BF433" s="0" t="n">
        <v>0.7056</v>
      </c>
      <c r="BG433" s="0" t="n">
        <v>416.1741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-5.7679</v>
      </c>
      <c r="P434" s="1" t="n">
        <v>-23.0672</v>
      </c>
      <c r="Q434" s="1" t="n">
        <v>23.7241</v>
      </c>
      <c r="R434" s="0" t="n">
        <v>7867.8911</v>
      </c>
      <c r="S434" s="0" t="n">
        <v>16.8384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60.7032</v>
      </c>
      <c r="AB434" s="0" t="n">
        <v>62.953</v>
      </c>
      <c r="AC434" s="0" t="n">
        <v>51.9744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0.0054</v>
      </c>
      <c r="AJ434" t="n">
        <v>-0.0562</v>
      </c>
      <c r="AK434" s="0" t="n">
        <v>5006.0817</v>
      </c>
      <c r="AL434" s="0" t="n">
        <v>416.0849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61.1176</v>
      </c>
      <c r="AS434" s="0" t="n">
        <v>63.0123</v>
      </c>
      <c r="AT434" s="0" t="n">
        <v>51.8334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0.65</v>
      </c>
      <c r="BC434" s="1" t="n">
        <v>-0.0109</v>
      </c>
      <c r="BD434" s="1" t="n">
        <v>0.6462</v>
      </c>
      <c r="BE434" s="0" t="n">
        <v>4976.2105</v>
      </c>
      <c r="BF434" s="0" t="n">
        <v>0.6948</v>
      </c>
      <c r="BG434" s="0" t="n">
        <v>416.204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-5.7983</v>
      </c>
      <c r="P435" s="1" t="n">
        <v>-23.1087</v>
      </c>
      <c r="Q435" s="1" t="n">
        <v>23.772</v>
      </c>
      <c r="R435" s="0" t="n">
        <v>7864.5992</v>
      </c>
      <c r="S435" s="0" t="n">
        <v>16.8777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61.0661</v>
      </c>
      <c r="AB435" s="0" t="n">
        <v>63.3294</v>
      </c>
      <c r="AC435" s="0" t="n">
        <v>52.2846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0.0054</v>
      </c>
      <c r="AJ435" t="n">
        <v>-0.056</v>
      </c>
      <c r="AK435" s="0" t="n">
        <v>5006.0455</v>
      </c>
      <c r="AL435" s="0" t="n">
        <v>416.8396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61.2495</v>
      </c>
      <c r="AS435" s="0" t="n">
        <v>63.5456</v>
      </c>
      <c r="AT435" s="0" t="n">
        <v>51.8691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0.1266</v>
      </c>
      <c r="BC435" s="1" t="n">
        <v>0.3286</v>
      </c>
      <c r="BD435" s="1" t="n">
        <v>0.4033</v>
      </c>
      <c r="BE435" s="0" t="n">
        <v>4963.1042</v>
      </c>
      <c r="BF435" s="0" t="n">
        <v>0.3665</v>
      </c>
      <c r="BG435" s="0" t="n">
        <v>417.2712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-5.7084</v>
      </c>
      <c r="P436" s="1" t="n">
        <v>-23.3153</v>
      </c>
      <c r="Q436" s="1" t="n">
        <v>23.951</v>
      </c>
      <c r="R436" s="0" t="n">
        <v>7875.9802</v>
      </c>
      <c r="S436" s="0" t="n">
        <v>17.0198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61.4303</v>
      </c>
      <c r="AB436" s="0" t="n">
        <v>63.7072</v>
      </c>
      <c r="AC436" s="0" t="n">
        <v>52.596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0.0053</v>
      </c>
      <c r="AJ436" t="n">
        <v>-0.0558</v>
      </c>
      <c r="AK436" s="0" t="n">
        <v>5006.0096</v>
      </c>
      <c r="AL436" s="0" t="n">
        <v>417.5932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61.39</v>
      </c>
      <c r="AS436" s="0" t="n">
        <v>63.8081</v>
      </c>
      <c r="AT436" s="0" t="n">
        <v>52.3964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-0.1443</v>
      </c>
      <c r="BC436" s="1" t="n">
        <v>0.1535</v>
      </c>
      <c r="BD436" s="1" t="n">
        <v>0.2573</v>
      </c>
      <c r="BE436" s="0" t="n">
        <v>4991.0289</v>
      </c>
      <c r="BF436" s="0" t="n">
        <v>0.3164</v>
      </c>
      <c r="BG436" s="0" t="n">
        <v>417.7937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-5.5922</v>
      </c>
      <c r="P437" s="1" t="n">
        <v>-23.4547</v>
      </c>
      <c r="Q437" s="1" t="n">
        <v>24.0593</v>
      </c>
      <c r="R437" s="0" t="n">
        <v>7887.4201</v>
      </c>
      <c r="S437" s="0" t="n">
        <v>17.0499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61.7959</v>
      </c>
      <c r="AB437" s="0" t="n">
        <v>64.0865</v>
      </c>
      <c r="AC437" s="0" t="n">
        <v>52.9085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0.0053</v>
      </c>
      <c r="AJ437" t="n">
        <v>-0.0556</v>
      </c>
      <c r="AK437" s="0" t="n">
        <v>5005.974</v>
      </c>
      <c r="AL437" s="0" t="n">
        <v>418.3456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61.8432</v>
      </c>
      <c r="AS437" s="0" t="n">
        <v>64.28</v>
      </c>
      <c r="AT437" s="0" t="n">
        <v>52.7921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-0.1482</v>
      </c>
      <c r="BC437" s="1" t="n">
        <v>0.1489</v>
      </c>
      <c r="BD437" s="1" t="n">
        <v>0.2557</v>
      </c>
      <c r="BE437" s="0" t="n">
        <v>4991.664</v>
      </c>
      <c r="BF437" s="0" t="n">
        <v>0.318</v>
      </c>
      <c r="BG437" s="0" t="n">
        <v>418.7281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-5.5949</v>
      </c>
      <c r="P438" s="1" t="n">
        <v>-23.4899</v>
      </c>
      <c r="Q438" s="1" t="n">
        <v>24.0944</v>
      </c>
      <c r="R438" s="0" t="n">
        <v>7883.2188</v>
      </c>
      <c r="S438" s="0" t="n">
        <v>17.0761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62.1628</v>
      </c>
      <c r="AB438" s="0" t="n">
        <v>64.4671</v>
      </c>
      <c r="AC438" s="0" t="n">
        <v>53.2222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0.0053</v>
      </c>
      <c r="AJ438" t="n">
        <v>-0.0554</v>
      </c>
      <c r="AK438" s="0" t="n">
        <v>5005.9387</v>
      </c>
      <c r="AL438" s="0" t="n">
        <v>419.097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61.8465</v>
      </c>
      <c r="AS438" s="0" t="n">
        <v>64.28270000000001</v>
      </c>
      <c r="AT438" s="0" t="n">
        <v>52.7982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-0.1483</v>
      </c>
      <c r="BC438" s="1" t="n">
        <v>0.1464</v>
      </c>
      <c r="BD438" s="1" t="n">
        <v>0.2536</v>
      </c>
      <c r="BE438" s="0" t="n">
        <v>4991.9144</v>
      </c>
      <c r="BF438" s="0" t="n">
        <v>0.3153</v>
      </c>
      <c r="BG438" s="0" t="n">
        <v>418.7336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-5.6284</v>
      </c>
      <c r="P439" s="1" t="n">
        <v>-23.5483</v>
      </c>
      <c r="Q439" s="1" t="n">
        <v>24.1592</v>
      </c>
      <c r="R439" s="0" t="n">
        <v>7884.6597</v>
      </c>
      <c r="S439" s="0" t="n">
        <v>17.1081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62.531</v>
      </c>
      <c r="AB439" s="0" t="n">
        <v>64.84910000000001</v>
      </c>
      <c r="AC439" s="0" t="n">
        <v>53.537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0.0053</v>
      </c>
      <c r="AJ439" t="n">
        <v>-0.0552</v>
      </c>
      <c r="AK439" s="0" t="n">
        <v>5005.9037</v>
      </c>
      <c r="AL439" s="0" t="n">
        <v>419.8473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62.8153</v>
      </c>
      <c r="AS439" s="0" t="n">
        <v>64.98220000000001</v>
      </c>
      <c r="AT439" s="0" t="n">
        <v>53.3627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0.3366</v>
      </c>
      <c r="BC439" s="1" t="n">
        <v>0.0912</v>
      </c>
      <c r="BD439" s="1" t="n">
        <v>0.3622</v>
      </c>
      <c r="BE439" s="0" t="n">
        <v>4978.6442</v>
      </c>
      <c r="BF439" s="0" t="n">
        <v>0.3423</v>
      </c>
      <c r="BG439" s="0" t="n">
        <v>420.1078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-5.6239</v>
      </c>
      <c r="P440" s="1" t="n">
        <v>-23.5208</v>
      </c>
      <c r="Q440" s="1" t="n">
        <v>24.1316</v>
      </c>
      <c r="R440" s="0" t="n">
        <v>7879.2229</v>
      </c>
      <c r="S440" s="0" t="n">
        <v>17.0453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62.9006</v>
      </c>
      <c r="AB440" s="0" t="n">
        <v>65.2325</v>
      </c>
      <c r="AC440" s="0" t="n">
        <v>53.853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0.0052</v>
      </c>
      <c r="AJ440" t="n">
        <v>-0.055</v>
      </c>
      <c r="AK440" s="0" t="n">
        <v>5005.869</v>
      </c>
      <c r="AL440" s="0" t="n">
        <v>420.5965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62.9054</v>
      </c>
      <c r="AS440" s="0" t="n">
        <v>65.2734</v>
      </c>
      <c r="AT440" s="0" t="n">
        <v>53.3881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0.0833</v>
      </c>
      <c r="BC440" s="1" t="n">
        <v>0.2662</v>
      </c>
      <c r="BD440" s="1" t="n">
        <v>0.3305</v>
      </c>
      <c r="BE440" s="0" t="n">
        <v>4971.3176</v>
      </c>
      <c r="BF440" s="0" t="n">
        <v>0.3038</v>
      </c>
      <c r="BG440" s="0" t="n">
        <v>420.6762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-5.6619</v>
      </c>
      <c r="P441" s="1" t="n">
        <v>-23.6977</v>
      </c>
      <c r="Q441" s="1" t="n">
        <v>24.3127</v>
      </c>
      <c r="R441" s="0" t="n">
        <v>7891.9728</v>
      </c>
      <c r="S441" s="0" t="n">
        <v>17.1777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63.2716</v>
      </c>
      <c r="AB441" s="0" t="n">
        <v>65.6173</v>
      </c>
      <c r="AC441" s="0" t="n">
        <v>54.1702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0.0052</v>
      </c>
      <c r="AJ441" t="n">
        <v>-0.0547</v>
      </c>
      <c r="AK441" s="0" t="n">
        <v>5005.8346</v>
      </c>
      <c r="AL441" s="0" t="n">
        <v>421.3446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63.3024</v>
      </c>
      <c r="AS441" s="0" t="n">
        <v>65.66549999999999</v>
      </c>
      <c r="AT441" s="0" t="n">
        <v>53.7586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0.1013</v>
      </c>
      <c r="BC441" s="1" t="n">
        <v>0.2317</v>
      </c>
      <c r="BD441" s="1" t="n">
        <v>0.3021</v>
      </c>
      <c r="BE441" s="0" t="n">
        <v>4974.0774</v>
      </c>
      <c r="BF441" s="0" t="n">
        <v>0.2692</v>
      </c>
      <c r="BG441" s="0" t="n">
        <v>421.438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-5.6823</v>
      </c>
      <c r="P442" s="1" t="n">
        <v>-23.6228</v>
      </c>
      <c r="Q442" s="1" t="n">
        <v>24.2448</v>
      </c>
      <c r="R442" s="0" t="n">
        <v>7880.4903</v>
      </c>
      <c r="S442" s="0" t="n">
        <v>17.0954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63.6439</v>
      </c>
      <c r="AB442" s="0" t="n">
        <v>66.00360000000001</v>
      </c>
      <c r="AC442" s="0" t="n">
        <v>54.4885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0.0052</v>
      </c>
      <c r="AJ442" t="n">
        <v>-0.0545</v>
      </c>
      <c r="AK442" s="0" t="n">
        <v>5005.8004</v>
      </c>
      <c r="AL442" s="0" t="n">
        <v>422.0916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63.7266</v>
      </c>
      <c r="AS442" s="0" t="n">
        <v>66.10890000000001</v>
      </c>
      <c r="AT442" s="0" t="n">
        <v>54.1577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0.0866</v>
      </c>
      <c r="BC442" s="1" t="n">
        <v>0.2105</v>
      </c>
      <c r="BD442" s="1" t="n">
        <v>0.2772</v>
      </c>
      <c r="BE442" s="0" t="n">
        <v>4976.7819</v>
      </c>
      <c r="BF442" s="0" t="n">
        <v>0.2502</v>
      </c>
      <c r="BG442" s="0" t="n">
        <v>422.2947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-5.7201</v>
      </c>
      <c r="P443" s="1" t="n">
        <v>-23.7111</v>
      </c>
      <c r="Q443" s="1" t="n">
        <v>24.3397</v>
      </c>
      <c r="R443" s="0" t="n">
        <v>7886.9933</v>
      </c>
      <c r="S443" s="0" t="n">
        <v>17.1378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64.0175</v>
      </c>
      <c r="AB443" s="0" t="n">
        <v>66.3912</v>
      </c>
      <c r="AC443" s="0" t="n">
        <v>54.808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0.0052</v>
      </c>
      <c r="AJ443" t="n">
        <v>-0.0543</v>
      </c>
      <c r="AK443" s="0" t="n">
        <v>5005.7664</v>
      </c>
      <c r="AL443" s="0" t="n">
        <v>422.8375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64.1326</v>
      </c>
      <c r="AS443" s="0" t="n">
        <v>66.5335</v>
      </c>
      <c r="AT443" s="0" t="n">
        <v>54.5578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0.06759999999999999</v>
      </c>
      <c r="BC443" s="1" t="n">
        <v>0.1792</v>
      </c>
      <c r="BD443" s="1" t="n">
        <v>0.2418</v>
      </c>
      <c r="BE443" s="0" t="n">
        <v>4980.6108</v>
      </c>
      <c r="BF443" s="0" t="n">
        <v>0.2227</v>
      </c>
      <c r="BG443" s="0" t="n">
        <v>423.1104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-5.8129</v>
      </c>
      <c r="P444" s="1" t="n">
        <v>-23.6719</v>
      </c>
      <c r="Q444" s="1" t="n">
        <v>24.3239</v>
      </c>
      <c r="R444" s="0" t="n">
        <v>7878.3168</v>
      </c>
      <c r="S444" s="0" t="n">
        <v>17.1162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64.3926</v>
      </c>
      <c r="AB444" s="0" t="n">
        <v>66.78019999999999</v>
      </c>
      <c r="AC444" s="0" t="n">
        <v>55.1286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0.0052</v>
      </c>
      <c r="AJ444" t="n">
        <v>-0.0541</v>
      </c>
      <c r="AK444" s="0" t="n">
        <v>5005.7329</v>
      </c>
      <c r="AL444" s="0" t="n">
        <v>423.5823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64.6101</v>
      </c>
      <c r="AS444" s="0" t="n">
        <v>66.99590000000001</v>
      </c>
      <c r="AT444" s="0" t="n">
        <v>54.9718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0.1096</v>
      </c>
      <c r="BC444" s="1" t="n">
        <v>0.1516</v>
      </c>
      <c r="BD444" s="1" t="n">
        <v>0.2307</v>
      </c>
      <c r="BE444" s="0" t="n">
        <v>4981.7554</v>
      </c>
      <c r="BF444" s="0" t="n">
        <v>0.2035</v>
      </c>
      <c r="BG444" s="0" t="n">
        <v>423.9935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-5.8465</v>
      </c>
      <c r="P445" s="1" t="n">
        <v>-23.7367</v>
      </c>
      <c r="Q445" s="1" t="n">
        <v>24.395</v>
      </c>
      <c r="R445" s="0" t="n">
        <v>7880.1364</v>
      </c>
      <c r="S445" s="0" t="n">
        <v>17.1553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64.7689</v>
      </c>
      <c r="AB445" s="0" t="n">
        <v>67.1707</v>
      </c>
      <c r="AC445" s="0" t="n">
        <v>55.4504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0.0051</v>
      </c>
      <c r="AJ445" t="n">
        <v>-0.0539</v>
      </c>
      <c r="AK445" s="0" t="n">
        <v>5005.6995</v>
      </c>
      <c r="AL445" s="0" t="n">
        <v>424.3261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65.04349999999999</v>
      </c>
      <c r="AS445" s="0" t="n">
        <v>67.4603</v>
      </c>
      <c r="AT445" s="0" t="n">
        <v>55.3682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0.0828</v>
      </c>
      <c r="BC445" s="1" t="n">
        <v>0.1455</v>
      </c>
      <c r="BD445" s="1" t="n">
        <v>0.214</v>
      </c>
      <c r="BE445" s="0" t="n">
        <v>4983.4192</v>
      </c>
      <c r="BF445" s="0" t="n">
        <v>0.2002</v>
      </c>
      <c r="BG445" s="0" t="n">
        <v>424.8752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-5.9675</v>
      </c>
      <c r="P446" s="1" t="n">
        <v>-23.6784</v>
      </c>
      <c r="Q446" s="1" t="n">
        <v>24.3679</v>
      </c>
      <c r="R446" s="0" t="n">
        <v>7869.5433</v>
      </c>
      <c r="S446" s="0" t="n">
        <v>17.1297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65.1467</v>
      </c>
      <c r="AB446" s="0" t="n">
        <v>67.5626</v>
      </c>
      <c r="AC446" s="0" t="n">
        <v>55.7733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0.0051</v>
      </c>
      <c r="AJ446" t="n">
        <v>-0.0537</v>
      </c>
      <c r="AK446" s="0" t="n">
        <v>5005.6664</v>
      </c>
      <c r="AL446" s="0" t="n">
        <v>425.0687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65.4354</v>
      </c>
      <c r="AS446" s="0" t="n">
        <v>67.8635</v>
      </c>
      <c r="AT446" s="0" t="n">
        <v>55.7576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0.0726</v>
      </c>
      <c r="BC446" s="1" t="n">
        <v>0.1093</v>
      </c>
      <c r="BD446" s="1" t="n">
        <v>0.1764</v>
      </c>
      <c r="BE446" s="0" t="n">
        <v>4987.3454</v>
      </c>
      <c r="BF446" s="0" t="n">
        <v>0.17</v>
      </c>
      <c r="BG446" s="0" t="n">
        <v>425.6365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-5.9737</v>
      </c>
      <c r="P447" s="1" t="n">
        <v>-23.7664</v>
      </c>
      <c r="Q447" s="1" t="n">
        <v>24.4551</v>
      </c>
      <c r="R447" s="0" t="n">
        <v>7874.5045</v>
      </c>
      <c r="S447" s="0" t="n">
        <v>17.1712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65.5258</v>
      </c>
      <c r="AB447" s="0" t="n">
        <v>67.9558</v>
      </c>
      <c r="AC447" s="0" t="n">
        <v>56.0974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0.0051</v>
      </c>
      <c r="AJ447" t="n">
        <v>-0.0535</v>
      </c>
      <c r="AK447" s="0" t="n">
        <v>5005.6336</v>
      </c>
      <c r="AL447" s="0" t="n">
        <v>425.8103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65.5266</v>
      </c>
      <c r="AS447" s="0" t="n">
        <v>68.15770000000001</v>
      </c>
      <c r="AT447" s="0" t="n">
        <v>55.792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-0.1791</v>
      </c>
      <c r="BC447" s="1" t="n">
        <v>0.2766</v>
      </c>
      <c r="BD447" s="1" t="n">
        <v>0.378</v>
      </c>
      <c r="BE447" s="0" t="n">
        <v>4980.8048</v>
      </c>
      <c r="BF447" s="0" t="n">
        <v>0.4512</v>
      </c>
      <c r="BG447" s="0" t="n">
        <v>426.1895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-5.8988</v>
      </c>
      <c r="P448" s="1" t="n">
        <v>-23.9369</v>
      </c>
      <c r="Q448" s="1" t="n">
        <v>24.6025</v>
      </c>
      <c r="R448" s="0" t="n">
        <v>7891.5935</v>
      </c>
      <c r="S448" s="0" t="n">
        <v>17.219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65.9063</v>
      </c>
      <c r="AB448" s="0" t="n">
        <v>68.3505</v>
      </c>
      <c r="AC448" s="0" t="n">
        <v>56.4227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0.0051</v>
      </c>
      <c r="AJ448" t="n">
        <v>-0.0533</v>
      </c>
      <c r="AK448" s="0" t="n">
        <v>5005.6011</v>
      </c>
      <c r="AL448" s="0" t="n">
        <v>426.5508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65.9562</v>
      </c>
      <c r="AS448" s="0" t="n">
        <v>68.5742</v>
      </c>
      <c r="AT448" s="0" t="n">
        <v>56.18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-0.1457</v>
      </c>
      <c r="BC448" s="1" t="n">
        <v>0.2425</v>
      </c>
      <c r="BD448" s="1" t="n">
        <v>0.332</v>
      </c>
      <c r="BE448" s="0" t="n">
        <v>4982.8609</v>
      </c>
      <c r="BF448" s="0" t="n">
        <v>0.3945</v>
      </c>
      <c r="BG448" s="0" t="n">
        <v>426.9688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-5.9351</v>
      </c>
      <c r="P449" s="1" t="n">
        <v>-24.0207</v>
      </c>
      <c r="Q449" s="1" t="n">
        <v>24.6928</v>
      </c>
      <c r="R449" s="0" t="n">
        <v>7897.9192</v>
      </c>
      <c r="S449" s="0" t="n">
        <v>17.2546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66.2881</v>
      </c>
      <c r="AB449" s="0" t="n">
        <v>68.7467</v>
      </c>
      <c r="AC449" s="0" t="n">
        <v>56.7492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0.0051</v>
      </c>
      <c r="AJ449" t="n">
        <v>-0.0531</v>
      </c>
      <c r="AK449" s="0" t="n">
        <v>5005.5688</v>
      </c>
      <c r="AL449" s="0" t="n">
        <v>427.2903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66.4102</v>
      </c>
      <c r="AS449" s="0" t="n">
        <v>69.0789</v>
      </c>
      <c r="AT449" s="0" t="n">
        <v>56.5888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-0.1947</v>
      </c>
      <c r="BC449" s="1" t="n">
        <v>0.2526</v>
      </c>
      <c r="BD449" s="1" t="n">
        <v>0.3652</v>
      </c>
      <c r="BE449" s="0" t="n">
        <v>4983.7954</v>
      </c>
      <c r="BF449" s="0" t="n">
        <v>0.4461</v>
      </c>
      <c r="BG449" s="0" t="n">
        <v>427.9077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-5.8405</v>
      </c>
      <c r="P450" s="1" t="n">
        <v>-24.2707</v>
      </c>
      <c r="Q450" s="1" t="n">
        <v>24.9133</v>
      </c>
      <c r="R450" s="0" t="n">
        <v>7917.2676</v>
      </c>
      <c r="S450" s="0" t="n">
        <v>17.3995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66.6713</v>
      </c>
      <c r="AB450" s="0" t="n">
        <v>69.1442</v>
      </c>
      <c r="AC450" s="0" t="n">
        <v>57.0768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0.005</v>
      </c>
      <c r="AJ450" t="n">
        <v>-0.0529</v>
      </c>
      <c r="AK450" s="0" t="n">
        <v>5005.5367</v>
      </c>
      <c r="AL450" s="0" t="n">
        <v>428.0286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66.5347</v>
      </c>
      <c r="AS450" s="0" t="n">
        <v>69.35720000000001</v>
      </c>
      <c r="AT450" s="0" t="n">
        <v>56.9775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-0.4625</v>
      </c>
      <c r="BC450" s="1" t="n">
        <v>0.1841</v>
      </c>
      <c r="BD450" s="1" t="n">
        <v>0.5242</v>
      </c>
      <c r="BE450" s="0" t="n">
        <v>5000.4078</v>
      </c>
      <c r="BF450" s="0" t="n">
        <v>0.6414</v>
      </c>
      <c r="BG450" s="0" t="n">
        <v>428.4227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-5.8613</v>
      </c>
      <c r="P451" s="1" t="n">
        <v>-24.2061</v>
      </c>
      <c r="Q451" s="1" t="n">
        <v>24.8556</v>
      </c>
      <c r="R451" s="0" t="n">
        <v>7897.2802</v>
      </c>
      <c r="S451" s="0" t="n">
        <v>17.397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67.05589999999999</v>
      </c>
      <c r="AB451" s="0" t="n">
        <v>69.5432</v>
      </c>
      <c r="AC451" s="0" t="n">
        <v>57.4056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0.005</v>
      </c>
      <c r="AJ451" t="n">
        <v>-0.0527</v>
      </c>
      <c r="AK451" s="0" t="n">
        <v>5005.5049</v>
      </c>
      <c r="AL451" s="0" t="n">
        <v>428.7659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66.5363</v>
      </c>
      <c r="AS451" s="0" t="n">
        <v>69.36620000000001</v>
      </c>
      <c r="AT451" s="0" t="n">
        <v>56.9719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-0.4702</v>
      </c>
      <c r="BC451" s="1" t="n">
        <v>0.1935</v>
      </c>
      <c r="BD451" s="1" t="n">
        <v>0.5352</v>
      </c>
      <c r="BE451" s="0" t="n">
        <v>4999.8034</v>
      </c>
      <c r="BF451" s="0" t="n">
        <v>0.6545</v>
      </c>
      <c r="BG451" s="0" t="n">
        <v>428.4393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-5.8547</v>
      </c>
      <c r="P452" s="1" t="n">
        <v>-24.3049</v>
      </c>
      <c r="Q452" s="1" t="n">
        <v>24.9502</v>
      </c>
      <c r="R452" s="0" t="n">
        <v>7904.6604</v>
      </c>
      <c r="S452" s="0" t="n">
        <v>17.4311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67.4419</v>
      </c>
      <c r="AB452" s="0" t="n">
        <v>69.9435</v>
      </c>
      <c r="AC452" s="0" t="n">
        <v>57.7356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0.005</v>
      </c>
      <c r="AJ452" t="n">
        <v>-0.0525</v>
      </c>
      <c r="AK452" s="0" t="n">
        <v>5005.4734</v>
      </c>
      <c r="AL452" s="0" t="n">
        <v>429.5021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67.57080000000001</v>
      </c>
      <c r="AS452" s="0" t="n">
        <v>70.06140000000001</v>
      </c>
      <c r="AT452" s="0" t="n">
        <v>57.586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0.093</v>
      </c>
      <c r="BC452" s="1" t="n">
        <v>0.094</v>
      </c>
      <c r="BD452" s="1" t="n">
        <v>0.1708</v>
      </c>
      <c r="BE452" s="0" t="n">
        <v>4988.2314</v>
      </c>
      <c r="BF452" s="0" t="n">
        <v>0.1456</v>
      </c>
      <c r="BG452" s="0" t="n">
        <v>429.7182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-5.8769</v>
      </c>
      <c r="P453" s="1" t="n">
        <v>-24.2624</v>
      </c>
      <c r="Q453" s="1" t="n">
        <v>24.9144</v>
      </c>
      <c r="R453" s="0" t="n">
        <v>7896.5563</v>
      </c>
      <c r="S453" s="0" t="n">
        <v>17.3748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67.8292</v>
      </c>
      <c r="AB453" s="0" t="n">
        <v>70.34529999999999</v>
      </c>
      <c r="AC453" s="0" t="n">
        <v>58.0667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0.005</v>
      </c>
      <c r="AJ453" t="n">
        <v>-0.0523</v>
      </c>
      <c r="AK453" s="0" t="n">
        <v>5005.4421</v>
      </c>
      <c r="AL453" s="0" t="n">
        <v>430.2373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67.6384</v>
      </c>
      <c r="AS453" s="0" t="n">
        <v>70.3515</v>
      </c>
      <c r="AT453" s="0" t="n">
        <v>57.6135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-0.1843</v>
      </c>
      <c r="BC453" s="1" t="n">
        <v>0.2646</v>
      </c>
      <c r="BD453" s="1" t="n">
        <v>0.369</v>
      </c>
      <c r="BE453" s="0" t="n">
        <v>4982.4209</v>
      </c>
      <c r="BF453" s="0" t="n">
        <v>0.4388</v>
      </c>
      <c r="BG453" s="0" t="n">
        <v>430.2485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-5.8971</v>
      </c>
      <c r="P454" s="1" t="n">
        <v>-24.2232</v>
      </c>
      <c r="Q454" s="1" t="n">
        <v>24.8812</v>
      </c>
      <c r="R454" s="0" t="n">
        <v>7883.0326</v>
      </c>
      <c r="S454" s="0" t="n">
        <v>17.3638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68.2179</v>
      </c>
      <c r="AB454" s="0" t="n">
        <v>70.7486</v>
      </c>
      <c r="AC454" s="0" t="n">
        <v>58.3991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0.005</v>
      </c>
      <c r="AJ454" t="n">
        <v>-0.0521</v>
      </c>
      <c r="AK454" s="0" t="n">
        <v>5005.4111</v>
      </c>
      <c r="AL454" s="0" t="n">
        <v>430.9714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68.08029999999999</v>
      </c>
      <c r="AS454" s="0" t="n">
        <v>70.7915</v>
      </c>
      <c r="AT454" s="0" t="n">
        <v>58.0228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-0.1679</v>
      </c>
      <c r="BC454" s="1" t="n">
        <v>0.232</v>
      </c>
      <c r="BD454" s="1" t="n">
        <v>0.3325</v>
      </c>
      <c r="BE454" s="0" t="n">
        <v>4984.9387</v>
      </c>
      <c r="BF454" s="0" t="n">
        <v>0.3962</v>
      </c>
      <c r="BG454" s="0" t="n">
        <v>431.0493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-5.9411</v>
      </c>
      <c r="P455" s="1" t="n">
        <v>-24.4468</v>
      </c>
      <c r="Q455" s="1" t="n">
        <v>25.1092</v>
      </c>
      <c r="R455" s="0" t="n">
        <v>7905.2474</v>
      </c>
      <c r="S455" s="0" t="n">
        <v>17.4961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68.608</v>
      </c>
      <c r="AB455" s="0" t="n">
        <v>71.1533</v>
      </c>
      <c r="AC455" s="0" t="n">
        <v>58.7326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0.005</v>
      </c>
      <c r="AJ455" t="n">
        <v>-0.0519</v>
      </c>
      <c r="AK455" s="0" t="n">
        <v>5005.3803</v>
      </c>
      <c r="AL455" s="0" t="n">
        <v>431.7044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69.1016</v>
      </c>
      <c r="AS455" s="0" t="n">
        <v>71.5227</v>
      </c>
      <c r="AT455" s="0" t="n">
        <v>58.6217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0.3249</v>
      </c>
      <c r="BC455" s="1" t="n">
        <v>0.1697</v>
      </c>
      <c r="BD455" s="1" t="n">
        <v>0.3891</v>
      </c>
      <c r="BE455" s="0" t="n">
        <v>4972.6709</v>
      </c>
      <c r="BF455" s="0" t="n">
        <v>0.3486</v>
      </c>
      <c r="BG455" s="0" t="n">
        <v>432.3705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-5.9609</v>
      </c>
      <c r="P456" s="1" t="n">
        <v>-24.5113</v>
      </c>
      <c r="Q456" s="1" t="n">
        <v>25.1767</v>
      </c>
      <c r="R456" s="0" t="n">
        <v>7907.0108</v>
      </c>
      <c r="S456" s="0" t="n">
        <v>17.5287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68.99939999999999</v>
      </c>
      <c r="AB456" s="0" t="n">
        <v>71.5594</v>
      </c>
      <c r="AC456" s="0" t="n">
        <v>59.0673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0.0049</v>
      </c>
      <c r="AJ456" t="n">
        <v>-0.0517</v>
      </c>
      <c r="AK456" s="0" t="n">
        <v>5005.3497</v>
      </c>
      <c r="AL456" s="0" t="n">
        <v>432.4364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69.2116</v>
      </c>
      <c r="AS456" s="0" t="n">
        <v>71.8442</v>
      </c>
      <c r="AT456" s="0" t="n">
        <v>58.682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0.0672</v>
      </c>
      <c r="BC456" s="1" t="n">
        <v>0.3318</v>
      </c>
      <c r="BD456" s="1" t="n">
        <v>0.3884</v>
      </c>
      <c r="BE456" s="0" t="n">
        <v>4967.065</v>
      </c>
      <c r="BF456" s="0" t="n">
        <v>0.3695</v>
      </c>
      <c r="BG456" s="0" t="n">
        <v>432.9477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-5.9787</v>
      </c>
      <c r="P457" s="1" t="n">
        <v>-24.7509</v>
      </c>
      <c r="Q457" s="1" t="n">
        <v>25.4138</v>
      </c>
      <c r="R457" s="0" t="n">
        <v>7941.2192</v>
      </c>
      <c r="S457" s="0" t="n">
        <v>17.5844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69.39230000000001</v>
      </c>
      <c r="AB457" s="0" t="n">
        <v>71.9669</v>
      </c>
      <c r="AC457" s="0" t="n">
        <v>59.4031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0.0049</v>
      </c>
      <c r="AJ457" t="n">
        <v>-0.0515</v>
      </c>
      <c r="AK457" s="0" t="n">
        <v>5005.3194</v>
      </c>
      <c r="AL457" s="0" t="n">
        <v>433.1673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69.66759999999999</v>
      </c>
      <c r="AS457" s="0" t="n">
        <v>72.3227</v>
      </c>
      <c r="AT457" s="0" t="n">
        <v>59.0713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0.0601</v>
      </c>
      <c r="BC457" s="1" t="n">
        <v>0.3347</v>
      </c>
      <c r="BD457" s="1" t="n">
        <v>0.3901</v>
      </c>
      <c r="BE457" s="0" t="n">
        <v>4967.1556</v>
      </c>
      <c r="BF457" s="0" t="n">
        <v>0.3769</v>
      </c>
      <c r="BG457" s="0" t="n">
        <v>433.8026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-5.9901</v>
      </c>
      <c r="P458" s="1" t="n">
        <v>-24.6686</v>
      </c>
      <c r="Q458" s="1" t="n">
        <v>25.3368</v>
      </c>
      <c r="R458" s="0" t="n">
        <v>7927.1454</v>
      </c>
      <c r="S458" s="0" t="n">
        <v>17.5077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69.7865</v>
      </c>
      <c r="AB458" s="0" t="n">
        <v>72.3759</v>
      </c>
      <c r="AC458" s="0" t="n">
        <v>59.7402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0.0049</v>
      </c>
      <c r="AJ458" t="n">
        <v>-0.0513</v>
      </c>
      <c r="AK458" s="0" t="n">
        <v>5005.2894</v>
      </c>
      <c r="AL458" s="0" t="n">
        <v>433.8972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70.13590000000001</v>
      </c>
      <c r="AS458" s="0" t="n">
        <v>72.77849999999999</v>
      </c>
      <c r="AT458" s="0" t="n">
        <v>59.5146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0.0871</v>
      </c>
      <c r="BC458" s="1" t="n">
        <v>0.2877</v>
      </c>
      <c r="BD458" s="1" t="n">
        <v>0.3488</v>
      </c>
      <c r="BE458" s="0" t="n">
        <v>4970.629</v>
      </c>
      <c r="BF458" s="0" t="n">
        <v>0.3302</v>
      </c>
      <c r="BG458" s="0" t="n">
        <v>434.6124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-6.0111</v>
      </c>
      <c r="P459" s="1" t="n">
        <v>-24.7335</v>
      </c>
      <c r="Q459" s="1" t="n">
        <v>25.405</v>
      </c>
      <c r="R459" s="0" t="n">
        <v>7929.1703</v>
      </c>
      <c r="S459" s="0" t="n">
        <v>17.5385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70.18210000000001</v>
      </c>
      <c r="AB459" s="0" t="n">
        <v>72.7863</v>
      </c>
      <c r="AC459" s="0" t="n">
        <v>60.0784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0.0049</v>
      </c>
      <c r="AJ459" t="n">
        <v>-0.0511</v>
      </c>
      <c r="AK459" s="0" t="n">
        <v>5005.2595</v>
      </c>
      <c r="AL459" s="0" t="n">
        <v>434.626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70.1413</v>
      </c>
      <c r="AS459" s="0" t="n">
        <v>72.79219999999999</v>
      </c>
      <c r="AT459" s="0" t="n">
        <v>59.5151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0.0779</v>
      </c>
      <c r="BC459" s="1" t="n">
        <v>0.2956</v>
      </c>
      <c r="BD459" s="1" t="n">
        <v>0.3542</v>
      </c>
      <c r="BE459" s="0" t="n">
        <v>4970.2342</v>
      </c>
      <c r="BF459" s="0" t="n">
        <v>0.3246</v>
      </c>
      <c r="BG459" s="0" t="n">
        <v>434.6365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-6.1545</v>
      </c>
      <c r="P460" s="1" t="n">
        <v>-24.7044</v>
      </c>
      <c r="Q460" s="1" t="n">
        <v>25.4113</v>
      </c>
      <c r="R460" s="0" t="n">
        <v>7923.2001</v>
      </c>
      <c r="S460" s="0" t="n">
        <v>17.5311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70.5791</v>
      </c>
      <c r="AB460" s="0" t="n">
        <v>73.1981</v>
      </c>
      <c r="AC460" s="0" t="n">
        <v>60.4178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0.0049</v>
      </c>
      <c r="AJ460" t="n">
        <v>-0.0509</v>
      </c>
      <c r="AK460" s="0" t="n">
        <v>5005.2299</v>
      </c>
      <c r="AL460" s="0" t="n">
        <v>435.3538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70.6193</v>
      </c>
      <c r="AS460" s="0" t="n">
        <v>73.264</v>
      </c>
      <c r="AT460" s="0" t="n">
        <v>59.9522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0.101</v>
      </c>
      <c r="BC460" s="1" t="n">
        <v>0.2614</v>
      </c>
      <c r="BD460" s="1" t="n">
        <v>0.3267</v>
      </c>
      <c r="BE460" s="0" t="n">
        <v>4972.6495</v>
      </c>
      <c r="BF460" s="0" t="n">
        <v>0.2895</v>
      </c>
      <c r="BG460" s="0" t="n">
        <v>435.4698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-6.3162</v>
      </c>
      <c r="P461" s="1" t="n">
        <v>-24.6784</v>
      </c>
      <c r="Q461" s="1" t="n">
        <v>25.426</v>
      </c>
      <c r="R461" s="0" t="n">
        <v>7908.7518</v>
      </c>
      <c r="S461" s="0" t="n">
        <v>17.6008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70.97750000000001</v>
      </c>
      <c r="AB461" s="0" t="n">
        <v>73.6114</v>
      </c>
      <c r="AC461" s="0" t="n">
        <v>60.7584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0.0048</v>
      </c>
      <c r="AJ461" t="n">
        <v>-0.0507</v>
      </c>
      <c r="AK461" s="0" t="n">
        <v>5005.2005</v>
      </c>
      <c r="AL461" s="0" t="n">
        <v>436.0805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71.0673</v>
      </c>
      <c r="AS461" s="0" t="n">
        <v>73.7328</v>
      </c>
      <c r="AT461" s="0" t="n">
        <v>60.4125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0.0759</v>
      </c>
      <c r="BC461" s="1" t="n">
        <v>0.2177</v>
      </c>
      <c r="BD461" s="1" t="n">
        <v>0.2776</v>
      </c>
      <c r="BE461" s="0" t="n">
        <v>4977.6794</v>
      </c>
      <c r="BF461" s="0" t="n">
        <v>0.2509</v>
      </c>
      <c r="BG461" s="0" t="n">
        <v>436.2934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-6.3376</v>
      </c>
      <c r="P462" s="1" t="n">
        <v>-24.7205</v>
      </c>
      <c r="Q462" s="1" t="n">
        <v>25.4723</v>
      </c>
      <c r="R462" s="0" t="n">
        <v>7905.3676</v>
      </c>
      <c r="S462" s="0" t="n">
        <v>17.6383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71.37730000000001</v>
      </c>
      <c r="AB462" s="0" t="n">
        <v>74.0261</v>
      </c>
      <c r="AC462" s="0" t="n">
        <v>61.1002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0.0048</v>
      </c>
      <c r="AJ462" t="n">
        <v>-0.0505</v>
      </c>
      <c r="AK462" s="0" t="n">
        <v>5005.1714</v>
      </c>
      <c r="AL462" s="0" t="n">
        <v>436.8062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71.4575</v>
      </c>
      <c r="AS462" s="0" t="n">
        <v>74.33029999999999</v>
      </c>
      <c r="AT462" s="0" t="n">
        <v>60.8987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-0.2051</v>
      </c>
      <c r="BC462" s="1" t="n">
        <v>0.2568</v>
      </c>
      <c r="BD462" s="1" t="n">
        <v>0.3721</v>
      </c>
      <c r="BE462" s="0" t="n">
        <v>4984.3491</v>
      </c>
      <c r="BF462" s="0" t="n">
        <v>0.4501</v>
      </c>
      <c r="BG462" s="0" t="n">
        <v>437.3361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-6.2164</v>
      </c>
      <c r="P463" s="1" t="n">
        <v>-24.8649</v>
      </c>
      <c r="Q463" s="1" t="n">
        <v>25.5826</v>
      </c>
      <c r="R463" s="0" t="n">
        <v>7915.1684</v>
      </c>
      <c r="S463" s="0" t="n">
        <v>17.6769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71.77849999999999</v>
      </c>
      <c r="AB463" s="0" t="n">
        <v>74.4423</v>
      </c>
      <c r="AC463" s="0" t="n">
        <v>61.4432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0.0048</v>
      </c>
      <c r="AJ463" t="n">
        <v>-0.0503</v>
      </c>
      <c r="AK463" s="0" t="n">
        <v>5005.1425</v>
      </c>
      <c r="AL463" s="0" t="n">
        <v>437.5308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71.8754</v>
      </c>
      <c r="AS463" s="0" t="n">
        <v>74.6375</v>
      </c>
      <c r="AT463" s="0" t="n">
        <v>61.4728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-0.1005</v>
      </c>
      <c r="BC463" s="1" t="n">
        <v>0.0444</v>
      </c>
      <c r="BD463" s="1" t="n">
        <v>0.1416</v>
      </c>
      <c r="BE463" s="0" t="n">
        <v>5000.1906</v>
      </c>
      <c r="BF463" s="0" t="n">
        <v>0.1803</v>
      </c>
      <c r="BG463" s="0" t="n">
        <v>437.8694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-6.2479</v>
      </c>
      <c r="P464" s="1" t="n">
        <v>-24.8961</v>
      </c>
      <c r="Q464" s="1" t="n">
        <v>25.6207</v>
      </c>
      <c r="R464" s="0" t="n">
        <v>7911.7088</v>
      </c>
      <c r="S464" s="0" t="n">
        <v>17.7013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72.1811</v>
      </c>
      <c r="AB464" s="0" t="n">
        <v>74.8599</v>
      </c>
      <c r="AC464" s="0" t="n">
        <v>61.7874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0.0048</v>
      </c>
      <c r="AJ464" t="n">
        <v>-0.0501</v>
      </c>
      <c r="AK464" s="0" t="n">
        <v>5005.1137</v>
      </c>
      <c r="AL464" s="0" t="n">
        <v>438.2544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72.2086</v>
      </c>
      <c r="AS464" s="0" t="n">
        <v>75.04730000000001</v>
      </c>
      <c r="AT464" s="0" t="n">
        <v>61.9223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-0.2217</v>
      </c>
      <c r="BC464" s="1" t="n">
        <v>-0.008800000000000001</v>
      </c>
      <c r="BD464" s="1" t="n">
        <v>0.2302</v>
      </c>
      <c r="BE464" s="0" t="n">
        <v>5009.5113</v>
      </c>
      <c r="BF464" s="0" t="n">
        <v>0.2693</v>
      </c>
      <c r="BG464" s="0" t="n">
        <v>438.578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-6.1702</v>
      </c>
      <c r="P465" s="1" t="n">
        <v>-25.046</v>
      </c>
      <c r="Q465" s="1" t="n">
        <v>25.7475</v>
      </c>
      <c r="R465" s="0" t="n">
        <v>7923.8186</v>
      </c>
      <c r="S465" s="0" t="n">
        <v>17.7464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72.58499999999999</v>
      </c>
      <c r="AB465" s="0" t="n">
        <v>75.279</v>
      </c>
      <c r="AC465" s="0" t="n">
        <v>62.1328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0.0048</v>
      </c>
      <c r="AJ465" t="n">
        <v>-0.0499</v>
      </c>
      <c r="AK465" s="0" t="n">
        <v>5005.0853</v>
      </c>
      <c r="AL465" s="0" t="n">
        <v>438.977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72.697</v>
      </c>
      <c r="AS465" s="0" t="n">
        <v>75.53060000000001</v>
      </c>
      <c r="AT465" s="0" t="n">
        <v>62.5449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-0.2427</v>
      </c>
      <c r="BC465" s="1" t="n">
        <v>-0.1435</v>
      </c>
      <c r="BD465" s="1" t="n">
        <v>0.2646</v>
      </c>
      <c r="BE465" s="0" t="n">
        <v>5022.6972</v>
      </c>
      <c r="BF465" s="0" t="n">
        <v>0.2576</v>
      </c>
      <c r="BG465" s="0" t="n">
        <v>439.4091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-6.173</v>
      </c>
      <c r="P466" s="1" t="n">
        <v>-25.097</v>
      </c>
      <c r="Q466" s="1" t="n">
        <v>25.7979</v>
      </c>
      <c r="R466" s="0" t="n">
        <v>7922.3776</v>
      </c>
      <c r="S466" s="0" t="n">
        <v>17.774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72.99039999999999</v>
      </c>
      <c r="AB466" s="0" t="n">
        <v>75.6995</v>
      </c>
      <c r="AC466" s="0" t="n">
        <v>62.4793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0.0047</v>
      </c>
      <c r="AJ466" t="n">
        <v>-0.0497</v>
      </c>
      <c r="AK466" s="0" t="n">
        <v>5005.057</v>
      </c>
      <c r="AL466" s="0" t="n">
        <v>439.6985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73.0515</v>
      </c>
      <c r="AS466" s="0" t="n">
        <v>75.96980000000001</v>
      </c>
      <c r="AT466" s="0" t="n">
        <v>62.5472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-0.2561</v>
      </c>
      <c r="BC466" s="1" t="n">
        <v>0.07870000000000001</v>
      </c>
      <c r="BD466" s="1" t="n">
        <v>0.2907</v>
      </c>
      <c r="BE466" s="0" t="n">
        <v>5002.6528</v>
      </c>
      <c r="BF466" s="0" t="n">
        <v>0.3578</v>
      </c>
      <c r="BG466" s="0" t="n">
        <v>440.1603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-6.163</v>
      </c>
      <c r="P467" s="1" t="n">
        <v>-25.1235</v>
      </c>
      <c r="Q467" s="1" t="n">
        <v>25.8214</v>
      </c>
      <c r="R467" s="0" t="n">
        <v>7920.7049</v>
      </c>
      <c r="S467" s="0" t="n">
        <v>17.761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73.3972</v>
      </c>
      <c r="AB467" s="0" t="n">
        <v>76.1215</v>
      </c>
      <c r="AC467" s="0" t="n">
        <v>62.8271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0.0047</v>
      </c>
      <c r="AJ467" t="n">
        <v>-0.0495</v>
      </c>
      <c r="AK467" s="0" t="n">
        <v>5005.0289</v>
      </c>
      <c r="AL467" s="0" t="n">
        <v>440.419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73.4186</v>
      </c>
      <c r="AS467" s="0" t="n">
        <v>76.3775</v>
      </c>
      <c r="AT467" s="0" t="n">
        <v>62.5619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-0.2148</v>
      </c>
      <c r="BC467" s="1" t="n">
        <v>0.2696</v>
      </c>
      <c r="BD467" s="1" t="n">
        <v>0.3873</v>
      </c>
      <c r="BE467" s="0" t="n">
        <v>4983.7319</v>
      </c>
      <c r="BF467" s="0" t="n">
        <v>0.4648</v>
      </c>
      <c r="BG467" s="0" t="n">
        <v>440.8544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-6.1964</v>
      </c>
      <c r="P468" s="1" t="n">
        <v>-25.1659</v>
      </c>
      <c r="Q468" s="1" t="n">
        <v>25.8708</v>
      </c>
      <c r="R468" s="0" t="n">
        <v>7918.0655</v>
      </c>
      <c r="S468" s="0" t="n">
        <v>17.7956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73.8053</v>
      </c>
      <c r="AB468" s="0" t="n">
        <v>76.5449</v>
      </c>
      <c r="AC468" s="0" t="n">
        <v>63.1761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0.0047</v>
      </c>
      <c r="AJ468" t="n">
        <v>-0.0493</v>
      </c>
      <c r="AK468" s="0" t="n">
        <v>5005.0011</v>
      </c>
      <c r="AL468" s="0" t="n">
        <v>441.1384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73.9361</v>
      </c>
      <c r="AS468" s="0" t="n">
        <v>76.9182</v>
      </c>
      <c r="AT468" s="0" t="n">
        <v>63.0249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-0.2237</v>
      </c>
      <c r="BC468" s="1" t="n">
        <v>0.2592</v>
      </c>
      <c r="BD468" s="1" t="n">
        <v>0.3839</v>
      </c>
      <c r="BE468" s="0" t="n">
        <v>4985.0469</v>
      </c>
      <c r="BF468" s="0" t="n">
        <v>0.4673</v>
      </c>
      <c r="BG468" s="0" t="n">
        <v>441.7697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-6.1869</v>
      </c>
      <c r="P469" s="1" t="n">
        <v>-25.217</v>
      </c>
      <c r="Q469" s="1" t="n">
        <v>25.9183</v>
      </c>
      <c r="R469" s="0" t="n">
        <v>7920.6125</v>
      </c>
      <c r="S469" s="0" t="n">
        <v>17.7872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74.2149</v>
      </c>
      <c r="AB469" s="0" t="n">
        <v>76.96980000000001</v>
      </c>
      <c r="AC469" s="0" t="n">
        <v>63.5262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0.0047</v>
      </c>
      <c r="AJ469" t="n">
        <v>-0.0492</v>
      </c>
      <c r="AK469" s="0" t="n">
        <v>5004.9735</v>
      </c>
      <c r="AL469" s="0" t="n">
        <v>441.8568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73.9114</v>
      </c>
      <c r="AS469" s="0" t="n">
        <v>76.88500000000001</v>
      </c>
      <c r="AT469" s="0" t="n">
        <v>63.0047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-0.2147</v>
      </c>
      <c r="BC469" s="1" t="n">
        <v>0.2537</v>
      </c>
      <c r="BD469" s="1" t="n">
        <v>0.374</v>
      </c>
      <c r="BE469" s="0" t="n">
        <v>4985.2166</v>
      </c>
      <c r="BF469" s="0" t="n">
        <v>0.447</v>
      </c>
      <c r="BG469" s="0" t="n">
        <v>441.7137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-6.1736</v>
      </c>
      <c r="P470" s="1" t="n">
        <v>-25.237</v>
      </c>
      <c r="Q470" s="1" t="n">
        <v>25.9347</v>
      </c>
      <c r="R470" s="0" t="n">
        <v>7913.9283</v>
      </c>
      <c r="S470" s="0" t="n">
        <v>17.801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74.6259</v>
      </c>
      <c r="AB470" s="0" t="n">
        <v>77.3961</v>
      </c>
      <c r="AC470" s="0" t="n">
        <v>63.8776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0.0047</v>
      </c>
      <c r="AJ470" t="n">
        <v>-0.049</v>
      </c>
      <c r="AK470" s="0" t="n">
        <v>5004.946</v>
      </c>
      <c r="AL470" s="0" t="n">
        <v>442.5742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74.5668</v>
      </c>
      <c r="AS470" s="0" t="n">
        <v>77.45440000000001</v>
      </c>
      <c r="AT470" s="0" t="n">
        <v>64.2582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-0.248</v>
      </c>
      <c r="BC470" s="1" t="n">
        <v>-0.2175</v>
      </c>
      <c r="BD470" s="1" t="n">
        <v>0.3037</v>
      </c>
      <c r="BE470" s="0" t="n">
        <v>5029.4243</v>
      </c>
      <c r="BF470" s="0" t="n">
        <v>0.2627</v>
      </c>
      <c r="BG470" s="0" t="n">
        <v>442.672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-6.3848</v>
      </c>
      <c r="P471" s="1" t="n">
        <v>-25.2735</v>
      </c>
      <c r="Q471" s="1" t="n">
        <v>26.0214</v>
      </c>
      <c r="R471" s="0" t="n">
        <v>7920.9288</v>
      </c>
      <c r="S471" s="0" t="n">
        <v>17.8175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75.03830000000001</v>
      </c>
      <c r="AB471" s="0" t="n">
        <v>77.82389999999999</v>
      </c>
      <c r="AC471" s="0" t="n">
        <v>64.2302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0.0047</v>
      </c>
      <c r="AJ471" t="n">
        <v>-0.0488</v>
      </c>
      <c r="AK471" s="0" t="n">
        <v>5004.9188</v>
      </c>
      <c r="AL471" s="0" t="n">
        <v>443.2906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75.91079999999999</v>
      </c>
      <c r="AS471" s="0" t="n">
        <v>78.2979</v>
      </c>
      <c r="AT471" s="0" t="n">
        <v>64.7371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0.5894</v>
      </c>
      <c r="BC471" s="1" t="n">
        <v>-0.1938</v>
      </c>
      <c r="BD471" s="1" t="n">
        <v>0.6024</v>
      </c>
      <c r="BE471" s="0" t="n">
        <v>4997.2392</v>
      </c>
      <c r="BF471" s="0" t="n">
        <v>0.7010999999999999</v>
      </c>
      <c r="BG471" s="0" t="n">
        <v>444.0803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-6.3959</v>
      </c>
      <c r="P472" s="1" t="n">
        <v>-25.3347</v>
      </c>
      <c r="Q472" s="1" t="n">
        <v>26.0836</v>
      </c>
      <c r="R472" s="0" t="n">
        <v>7920.6608</v>
      </c>
      <c r="S472" s="0" t="n">
        <v>17.8527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75.4521</v>
      </c>
      <c r="AB472" s="0" t="n">
        <v>78.25320000000001</v>
      </c>
      <c r="AC472" s="0" t="n">
        <v>64.584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0.0046</v>
      </c>
      <c r="AJ472" t="n">
        <v>-0.0486</v>
      </c>
      <c r="AK472" s="0" t="n">
        <v>5004.8919</v>
      </c>
      <c r="AL472" s="0" t="n">
        <v>444.006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75.90730000000001</v>
      </c>
      <c r="AS472" s="0" t="n">
        <v>78.2933</v>
      </c>
      <c r="AT472" s="0" t="n">
        <v>64.729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0.5919</v>
      </c>
      <c r="BC472" s="1" t="n">
        <v>-0.1915</v>
      </c>
      <c r="BD472" s="1" t="n">
        <v>0.6044</v>
      </c>
      <c r="BE472" s="0" t="n">
        <v>4996.945</v>
      </c>
      <c r="BF472" s="0" t="n">
        <v>0.6939</v>
      </c>
      <c r="BG472" s="0" t="n">
        <v>444.0726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-6.3966</v>
      </c>
      <c r="P473" s="1" t="n">
        <v>-25.2935</v>
      </c>
      <c r="Q473" s="1" t="n">
        <v>26.044</v>
      </c>
      <c r="R473" s="0" t="n">
        <v>7914.8611</v>
      </c>
      <c r="S473" s="0" t="n">
        <v>17.7712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75.8673</v>
      </c>
      <c r="AB473" s="0" t="n">
        <v>78.68389999999999</v>
      </c>
      <c r="AC473" s="0" t="n">
        <v>64.9389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0.0046</v>
      </c>
      <c r="AJ473" t="n">
        <v>-0.0484</v>
      </c>
      <c r="AK473" s="0" t="n">
        <v>5004.8651</v>
      </c>
      <c r="AL473" s="0" t="n">
        <v>444.7203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76.2139</v>
      </c>
      <c r="AS473" s="0" t="n">
        <v>78.75449999999999</v>
      </c>
      <c r="AT473" s="0" t="n">
        <v>64.7886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0.4654</v>
      </c>
      <c r="BC473" s="1" t="n">
        <v>0.0174</v>
      </c>
      <c r="BD473" s="1" t="n">
        <v>0.4654</v>
      </c>
      <c r="BE473" s="0" t="n">
        <v>4982.5959</v>
      </c>
      <c r="BF473" s="0" t="n">
        <v>0.4762</v>
      </c>
      <c r="BG473" s="0" t="n">
        <v>444.837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-6.5482</v>
      </c>
      <c r="P474" s="1" t="n">
        <v>-25.433</v>
      </c>
      <c r="Q474" s="1" t="n">
        <v>26.2169</v>
      </c>
      <c r="R474" s="0" t="n">
        <v>7925.9556</v>
      </c>
      <c r="S474" s="0" t="n">
        <v>17.8886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76.2839</v>
      </c>
      <c r="AB474" s="0" t="n">
        <v>79.1161</v>
      </c>
      <c r="AC474" s="0" t="n">
        <v>65.29510000000001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0.0046</v>
      </c>
      <c r="AJ474" t="n">
        <v>-0.0482</v>
      </c>
      <c r="AK474" s="0" t="n">
        <v>5004.8385</v>
      </c>
      <c r="AL474" s="0" t="n">
        <v>445.4336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76.3454</v>
      </c>
      <c r="AS474" s="0" t="n">
        <v>79.1566</v>
      </c>
      <c r="AT474" s="0" t="n">
        <v>64.8536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0.153</v>
      </c>
      <c r="BC474" s="1" t="n">
        <v>0.217</v>
      </c>
      <c r="BD474" s="1" t="n">
        <v>0.3039</v>
      </c>
      <c r="BE474" s="0" t="n">
        <v>4975.7583</v>
      </c>
      <c r="BF474" s="0" t="n">
        <v>0.2512</v>
      </c>
      <c r="BG474" s="0" t="n">
        <v>445.5003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-6.4167</v>
      </c>
      <c r="P475" s="1" t="n">
        <v>-25.449</v>
      </c>
      <c r="Q475" s="1" t="n">
        <v>26.2001</v>
      </c>
      <c r="R475" s="0" t="n">
        <v>7915.3372</v>
      </c>
      <c r="S475" s="0" t="n">
        <v>17.881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76.70189999999999</v>
      </c>
      <c r="AB475" s="0" t="n">
        <v>79.5498</v>
      </c>
      <c r="AC475" s="0" t="n">
        <v>65.6525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0.0046</v>
      </c>
      <c r="AJ475" t="n">
        <v>-0.048</v>
      </c>
      <c r="AK475" s="0" t="n">
        <v>5004.812</v>
      </c>
      <c r="AL475" s="0" t="n">
        <v>446.1459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76.77509999999999</v>
      </c>
      <c r="AS475" s="0" t="n">
        <v>79.5852</v>
      </c>
      <c r="AT475" s="0" t="n">
        <v>65.2535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0.1656</v>
      </c>
      <c r="BC475" s="1" t="n">
        <v>0.1868</v>
      </c>
      <c r="BD475" s="1" t="n">
        <v>0.2847</v>
      </c>
      <c r="BE475" s="0" t="n">
        <v>4978.0763</v>
      </c>
      <c r="BF475" s="0" t="n">
        <v>0.2324</v>
      </c>
      <c r="BG475" s="0" t="n">
        <v>446.2039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-6.4311</v>
      </c>
      <c r="P476" s="1" t="n">
        <v>-25.4548</v>
      </c>
      <c r="Q476" s="1" t="n">
        <v>26.2094</v>
      </c>
      <c r="R476" s="0" t="n">
        <v>7917.4113</v>
      </c>
      <c r="S476" s="0" t="n">
        <v>17.8145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77.12139999999999</v>
      </c>
      <c r="AB476" s="0" t="n">
        <v>79.9849</v>
      </c>
      <c r="AC476" s="0" t="n">
        <v>66.0111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0.0046</v>
      </c>
      <c r="AJ476" t="n">
        <v>-0.0479</v>
      </c>
      <c r="AK476" s="0" t="n">
        <v>5004.7859</v>
      </c>
      <c r="AL476" s="0" t="n">
        <v>446.8572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77.11669999999999</v>
      </c>
      <c r="AS476" s="0" t="n">
        <v>80.0188</v>
      </c>
      <c r="AT476" s="0" t="n">
        <v>65.68210000000001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0.0363</v>
      </c>
      <c r="BC476" s="1" t="n">
        <v>0.1605</v>
      </c>
      <c r="BD476" s="1" t="n">
        <v>0.2107</v>
      </c>
      <c r="BE476" s="0" t="n">
        <v>4985.0146</v>
      </c>
      <c r="BF476" s="0" t="n">
        <v>0.1957</v>
      </c>
      <c r="BG476" s="0" t="n">
        <v>446.9124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-6.4648</v>
      </c>
      <c r="P477" s="1" t="n">
        <v>-25.5211</v>
      </c>
      <c r="Q477" s="1" t="n">
        <v>26.2821</v>
      </c>
      <c r="R477" s="0" t="n">
        <v>7919.7389</v>
      </c>
      <c r="S477" s="0" t="n">
        <v>17.8434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77.54219999999999</v>
      </c>
      <c r="AB477" s="0" t="n">
        <v>80.42149999999999</v>
      </c>
      <c r="AC477" s="0" t="n">
        <v>66.371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0.0046</v>
      </c>
      <c r="AJ477" t="n">
        <v>-0.0477</v>
      </c>
      <c r="AK477" s="0" t="n">
        <v>5004.7598</v>
      </c>
      <c r="AL477" s="0" t="n">
        <v>447.5674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77.62860000000001</v>
      </c>
      <c r="AS477" s="0" t="n">
        <v>80.55840000000001</v>
      </c>
      <c r="AT477" s="0" t="n">
        <v>66.19580000000001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0.0075</v>
      </c>
      <c r="BC477" s="1" t="n">
        <v>0.1227</v>
      </c>
      <c r="BD477" s="1" t="n">
        <v>0.1704</v>
      </c>
      <c r="BE477" s="0" t="n">
        <v>4989.4323</v>
      </c>
      <c r="BF477" s="0" t="n">
        <v>0.1701</v>
      </c>
      <c r="BG477" s="0" t="n">
        <v>447.7895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-6.3644</v>
      </c>
      <c r="P478" s="1" t="n">
        <v>-25.5782</v>
      </c>
      <c r="Q478" s="1" t="n">
        <v>26.3131</v>
      </c>
      <c r="R478" s="0" t="n">
        <v>7907.1043</v>
      </c>
      <c r="S478" s="0" t="n">
        <v>17.9239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77.9645</v>
      </c>
      <c r="AB478" s="0" t="n">
        <v>80.8596</v>
      </c>
      <c r="AC478" s="0" t="n">
        <v>66.732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0.0045</v>
      </c>
      <c r="AJ478" t="n">
        <v>-0.0475</v>
      </c>
      <c r="AK478" s="0" t="n">
        <v>5004.734</v>
      </c>
      <c r="AL478" s="0" t="n">
        <v>448.2767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77.7274</v>
      </c>
      <c r="AS478" s="0" t="n">
        <v>80.9034</v>
      </c>
      <c r="AT478" s="0" t="n">
        <v>66.1992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-0.2643</v>
      </c>
      <c r="BC478" s="1" t="n">
        <v>0.3238</v>
      </c>
      <c r="BD478" s="1" t="n">
        <v>0.4584</v>
      </c>
      <c r="BE478" s="0" t="n">
        <v>4981.0907</v>
      </c>
      <c r="BF478" s="0" t="n">
        <v>0.5427999999999999</v>
      </c>
      <c r="BG478" s="0" t="n">
        <v>448.3473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-6.5356</v>
      </c>
      <c r="P479" s="1" t="n">
        <v>-25.6477</v>
      </c>
      <c r="Q479" s="1" t="n">
        <v>26.4226</v>
      </c>
      <c r="R479" s="0" t="n">
        <v>7918.0333</v>
      </c>
      <c r="S479" s="0" t="n">
        <v>17.9405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78.3882</v>
      </c>
      <c r="AB479" s="0" t="n">
        <v>81.2991</v>
      </c>
      <c r="AC479" s="0" t="n">
        <v>67.0943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0.0045</v>
      </c>
      <c r="AJ479" t="n">
        <v>-0.0473</v>
      </c>
      <c r="AK479" s="0" t="n">
        <v>5004.7085</v>
      </c>
      <c r="AL479" s="0" t="n">
        <v>448.9849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78.1491</v>
      </c>
      <c r="AS479" s="0" t="n">
        <v>81.21939999999999</v>
      </c>
      <c r="AT479" s="0" t="n">
        <v>66.6611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-0.1424</v>
      </c>
      <c r="BC479" s="1" t="n">
        <v>0.1884</v>
      </c>
      <c r="BD479" s="1" t="n">
        <v>0.2778</v>
      </c>
      <c r="BE479" s="0" t="n">
        <v>4988.8733</v>
      </c>
      <c r="BF479" s="0" t="n">
        <v>0.3268</v>
      </c>
      <c r="BG479" s="0" t="n">
        <v>448.8567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-6.5256</v>
      </c>
      <c r="P480" s="1" t="n">
        <v>-25.7499</v>
      </c>
      <c r="Q480" s="1" t="n">
        <v>26.5194</v>
      </c>
      <c r="R480" s="0" t="n">
        <v>7924.1336</v>
      </c>
      <c r="S480" s="0" t="n">
        <v>17.9759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78.8134</v>
      </c>
      <c r="AB480" s="0" t="n">
        <v>81.7402</v>
      </c>
      <c r="AC480" s="0" t="n">
        <v>67.4577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0.0045</v>
      </c>
      <c r="AJ480" t="n">
        <v>-0.0471</v>
      </c>
      <c r="AK480" s="0" t="n">
        <v>5004.683</v>
      </c>
      <c r="AL480" s="0" t="n">
        <v>449.6922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78.7873</v>
      </c>
      <c r="AS480" s="0" t="n">
        <v>81.9436</v>
      </c>
      <c r="AT480" s="0" t="n">
        <v>67.36669999999999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-0.254</v>
      </c>
      <c r="BC480" s="1" t="n">
        <v>0.1382</v>
      </c>
      <c r="BD480" s="1" t="n">
        <v>0.318</v>
      </c>
      <c r="BE480" s="0" t="n">
        <v>4997.2412</v>
      </c>
      <c r="BF480" s="0" t="n">
        <v>0.3883</v>
      </c>
      <c r="BG480" s="0" t="n">
        <v>450.0173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-6.6852</v>
      </c>
      <c r="P481" s="1" t="n">
        <v>-25.8001</v>
      </c>
      <c r="Q481" s="1" t="n">
        <v>26.6078</v>
      </c>
      <c r="R481" s="0" t="n">
        <v>7933.553</v>
      </c>
      <c r="S481" s="0" t="n">
        <v>17.9702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79.23990000000001</v>
      </c>
      <c r="AB481" s="0" t="n">
        <v>82.1827</v>
      </c>
      <c r="AC481" s="0" t="n">
        <v>67.8224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0.0045</v>
      </c>
      <c r="AJ481" t="n">
        <v>-0.0469</v>
      </c>
      <c r="AK481" s="0" t="n">
        <v>5004.6578</v>
      </c>
      <c r="AL481" s="0" t="n">
        <v>450.3984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79.3145</v>
      </c>
      <c r="AS481" s="0" t="n">
        <v>82.5013</v>
      </c>
      <c r="AT481" s="0" t="n">
        <v>67.85120000000001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-0.2737</v>
      </c>
      <c r="BC481" s="1" t="n">
        <v>0.1258</v>
      </c>
      <c r="BD481" s="1" t="n">
        <v>0.3275</v>
      </c>
      <c r="BE481" s="0" t="n">
        <v>4999.031</v>
      </c>
      <c r="BF481" s="0" t="n">
        <v>0.4022</v>
      </c>
      <c r="BG481" s="0" t="n">
        <v>450.9048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-6.6716</v>
      </c>
      <c r="P482" s="1" t="n">
        <v>-25.9078</v>
      </c>
      <c r="Q482" s="1" t="n">
        <v>26.7089</v>
      </c>
      <c r="R482" s="0" t="n">
        <v>7939.1489</v>
      </c>
      <c r="S482" s="0" t="n">
        <v>18.0147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79.6679</v>
      </c>
      <c r="AB482" s="0" t="n">
        <v>82.6267</v>
      </c>
      <c r="AC482" s="0" t="n">
        <v>68.1883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0.0045</v>
      </c>
      <c r="AJ482" t="n">
        <v>-0.0468</v>
      </c>
      <c r="AK482" s="0" t="n">
        <v>5004.6327</v>
      </c>
      <c r="AL482" s="0" t="n">
        <v>451.1037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79.4105</v>
      </c>
      <c r="AS482" s="0" t="n">
        <v>82.8441</v>
      </c>
      <c r="AT482" s="0" t="n">
        <v>67.8886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-0.5512</v>
      </c>
      <c r="BC482" s="1" t="n">
        <v>0.3046</v>
      </c>
      <c r="BD482" s="1" t="n">
        <v>0.6574</v>
      </c>
      <c r="BE482" s="0" t="n">
        <v>4992.8871</v>
      </c>
      <c r="BF482" s="0" t="n">
        <v>0.7887999999999999</v>
      </c>
      <c r="BG482" s="0" t="n">
        <v>451.4477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-6.5916</v>
      </c>
      <c r="P483" s="1" t="n">
        <v>-25.8942</v>
      </c>
      <c r="Q483" s="1" t="n">
        <v>26.676</v>
      </c>
      <c r="R483" s="0" t="n">
        <v>7926.1327</v>
      </c>
      <c r="S483" s="0" t="n">
        <v>17.9978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80.0973</v>
      </c>
      <c r="AB483" s="0" t="n">
        <v>83.07210000000001</v>
      </c>
      <c r="AC483" s="0" t="n">
        <v>68.55549999999999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0.0044</v>
      </c>
      <c r="AJ483" t="n">
        <v>-0.0466</v>
      </c>
      <c r="AK483" s="0" t="n">
        <v>5004.6079</v>
      </c>
      <c r="AL483" s="0" t="n">
        <v>451.8079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79.4012</v>
      </c>
      <c r="AS483" s="0" t="n">
        <v>82.83150000000001</v>
      </c>
      <c r="AT483" s="0" t="n">
        <v>67.8681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-0.5448</v>
      </c>
      <c r="BC483" s="1" t="n">
        <v>0.3097</v>
      </c>
      <c r="BD483" s="1" t="n">
        <v>0.6546999999999999</v>
      </c>
      <c r="BE483" s="0" t="n">
        <v>4992.2155</v>
      </c>
      <c r="BF483" s="0" t="n">
        <v>0.7864</v>
      </c>
      <c r="BG483" s="0" t="n">
        <v>451.4279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-6.6344</v>
      </c>
      <c r="P484" s="1" t="n">
        <v>-25.9686</v>
      </c>
      <c r="Q484" s="1" t="n">
        <v>26.7588</v>
      </c>
      <c r="R484" s="0" t="n">
        <v>7929.9094</v>
      </c>
      <c r="S484" s="0" t="n">
        <v>18.0263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80.5282</v>
      </c>
      <c r="AB484" s="0" t="n">
        <v>83.51909999999999</v>
      </c>
      <c r="AC484" s="0" t="n">
        <v>68.9238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0.0044</v>
      </c>
      <c r="AJ484" t="n">
        <v>-0.0464</v>
      </c>
      <c r="AK484" s="0" t="n">
        <v>5004.5832</v>
      </c>
      <c r="AL484" s="0" t="n">
        <v>452.5111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81.2225</v>
      </c>
      <c r="AS484" s="0" t="n">
        <v>83.9023</v>
      </c>
      <c r="AT484" s="0" t="n">
        <v>69.0235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0.5172</v>
      </c>
      <c r="BC484" s="1" t="n">
        <v>0.0129</v>
      </c>
      <c r="BD484" s="1" t="n">
        <v>0.5162</v>
      </c>
      <c r="BE484" s="0" t="n">
        <v>4981.7139</v>
      </c>
      <c r="BF484" s="0" t="n">
        <v>0.5356</v>
      </c>
      <c r="BG484" s="0" t="n">
        <v>453.1115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-6.5067</v>
      </c>
      <c r="P485" s="1" t="n">
        <v>-25.9646</v>
      </c>
      <c r="Q485" s="1" t="n">
        <v>26.7237</v>
      </c>
      <c r="R485" s="0" t="n">
        <v>7916.2412</v>
      </c>
      <c r="S485" s="0" t="n">
        <v>18.0114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80.9605</v>
      </c>
      <c r="AB485" s="0" t="n">
        <v>83.9675</v>
      </c>
      <c r="AC485" s="0" t="n">
        <v>69.29340000000001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0.0044</v>
      </c>
      <c r="AJ485" t="n">
        <v>-0.0462</v>
      </c>
      <c r="AK485" s="0" t="n">
        <v>5004.5587</v>
      </c>
      <c r="AL485" s="0" t="n">
        <v>453.2134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81.3502</v>
      </c>
      <c r="AS485" s="0" t="n">
        <v>84.2664</v>
      </c>
      <c r="AT485" s="0" t="n">
        <v>69.08369999999999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0.2558</v>
      </c>
      <c r="BC485" s="1" t="n">
        <v>0.1853</v>
      </c>
      <c r="BD485" s="1" t="n">
        <v>0.3417</v>
      </c>
      <c r="BE485" s="0" t="n">
        <v>4975.6947</v>
      </c>
      <c r="BF485" s="0" t="n">
        <v>0.2883</v>
      </c>
      <c r="BG485" s="0" t="n">
        <v>453.6796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-6.5095</v>
      </c>
      <c r="P486" s="1" t="n">
        <v>-26.0086</v>
      </c>
      <c r="Q486" s="1" t="n">
        <v>26.7672</v>
      </c>
      <c r="R486" s="0" t="n">
        <v>7922.719</v>
      </c>
      <c r="S486" s="0" t="n">
        <v>17.9606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81.3942</v>
      </c>
      <c r="AB486" s="0" t="n">
        <v>84.4175</v>
      </c>
      <c r="AC486" s="0" t="n">
        <v>69.66419999999999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0.0044</v>
      </c>
      <c r="AJ486" t="n">
        <v>-0.0461</v>
      </c>
      <c r="AK486" s="0" t="n">
        <v>5004.5344</v>
      </c>
      <c r="AL486" s="0" t="n">
        <v>453.9146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81.84310000000001</v>
      </c>
      <c r="AS486" s="0" t="n">
        <v>84.8205</v>
      </c>
      <c r="AT486" s="0" t="n">
        <v>69.5355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0.1976</v>
      </c>
      <c r="BC486" s="1" t="n">
        <v>0.1949</v>
      </c>
      <c r="BD486" s="1" t="n">
        <v>0.3089</v>
      </c>
      <c r="BE486" s="0" t="n">
        <v>4976.9206</v>
      </c>
      <c r="BF486" s="0" t="n">
        <v>0.2654</v>
      </c>
      <c r="BG486" s="0" t="n">
        <v>454.5401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-6.5173</v>
      </c>
      <c r="P487" s="1" t="n">
        <v>-26.0908</v>
      </c>
      <c r="Q487" s="1" t="n">
        <v>26.849</v>
      </c>
      <c r="R487" s="0" t="n">
        <v>7925.6903</v>
      </c>
      <c r="S487" s="0" t="n">
        <v>17.9926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81.8293</v>
      </c>
      <c r="AB487" s="0" t="n">
        <v>84.8689</v>
      </c>
      <c r="AC487" s="0" t="n">
        <v>70.03619999999999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0.0044</v>
      </c>
      <c r="AJ487" t="n">
        <v>-0.0459</v>
      </c>
      <c r="AK487" s="0" t="n">
        <v>5004.5103</v>
      </c>
      <c r="AL487" s="0" t="n">
        <v>454.6149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82.33150000000001</v>
      </c>
      <c r="AS487" s="0" t="n">
        <v>85.3197</v>
      </c>
      <c r="AT487" s="0" t="n">
        <v>69.97969999999999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0.1995</v>
      </c>
      <c r="BC487" s="1" t="n">
        <v>0.175</v>
      </c>
      <c r="BD487" s="1" t="n">
        <v>0.2947</v>
      </c>
      <c r="BE487" s="0" t="n">
        <v>4978.6371</v>
      </c>
      <c r="BF487" s="0" t="n">
        <v>0.2591</v>
      </c>
      <c r="BG487" s="0" t="n">
        <v>455.3109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-6.6636</v>
      </c>
      <c r="P488" s="1" t="n">
        <v>-25.9824</v>
      </c>
      <c r="Q488" s="1" t="n">
        <v>26.7801</v>
      </c>
      <c r="R488" s="0" t="n">
        <v>7909.2524</v>
      </c>
      <c r="S488" s="0" t="n">
        <v>17.9434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82.2659</v>
      </c>
      <c r="AB488" s="0" t="n">
        <v>85.3218</v>
      </c>
      <c r="AC488" s="0" t="n">
        <v>70.40949999999999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0.0044</v>
      </c>
      <c r="AJ488" t="n">
        <v>-0.0457</v>
      </c>
      <c r="AK488" s="0" t="n">
        <v>5004.4863</v>
      </c>
      <c r="AL488" s="0" t="n">
        <v>455.3142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82.3639</v>
      </c>
      <c r="AS488" s="0" t="n">
        <v>85.35599999999999</v>
      </c>
      <c r="AT488" s="0" t="n">
        <v>70.00490000000001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0.1969</v>
      </c>
      <c r="BC488" s="1" t="n">
        <v>0.1781</v>
      </c>
      <c r="BD488" s="1" t="n">
        <v>0.2953</v>
      </c>
      <c r="BE488" s="0" t="n">
        <v>4978.4624</v>
      </c>
      <c r="BF488" s="0" t="n">
        <v>0.2386</v>
      </c>
      <c r="BG488" s="0" t="n">
        <v>455.3669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-6.6623</v>
      </c>
      <c r="P489" s="1" t="n">
        <v>-26.0726</v>
      </c>
      <c r="Q489" s="1" t="n">
        <v>26.8673</v>
      </c>
      <c r="R489" s="0" t="n">
        <v>7914.5017</v>
      </c>
      <c r="S489" s="0" t="n">
        <v>17.9657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82.7039</v>
      </c>
      <c r="AB489" s="0" t="n">
        <v>85.7762</v>
      </c>
      <c r="AC489" s="0" t="n">
        <v>70.78400000000001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0.0043</v>
      </c>
      <c r="AJ489" t="n">
        <v>-0.0455</v>
      </c>
      <c r="AK489" s="0" t="n">
        <v>5004.4626</v>
      </c>
      <c r="AL489" s="0" t="n">
        <v>456.0125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82.7891</v>
      </c>
      <c r="AS489" s="0" t="n">
        <v>85.83</v>
      </c>
      <c r="AT489" s="0" t="n">
        <v>70.06310000000001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0.2292</v>
      </c>
      <c r="BC489" s="1" t="n">
        <v>0.364</v>
      </c>
      <c r="BD489" s="1" t="n">
        <v>0.4672</v>
      </c>
      <c r="BE489" s="0" t="n">
        <v>4961.4123</v>
      </c>
      <c r="BF489" s="0" t="n">
        <v>0.3821</v>
      </c>
      <c r="BG489" s="0" t="n">
        <v>456.095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-6.859</v>
      </c>
      <c r="P490" s="1" t="n">
        <v>-25.9686</v>
      </c>
      <c r="Q490" s="1" t="n">
        <v>26.8164</v>
      </c>
      <c r="R490" s="0" t="n">
        <v>7899.6877</v>
      </c>
      <c r="S490" s="0" t="n">
        <v>17.9287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83.1434</v>
      </c>
      <c r="AB490" s="0" t="n">
        <v>86.2321</v>
      </c>
      <c r="AC490" s="0" t="n">
        <v>71.1597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0.0043</v>
      </c>
      <c r="AJ490" t="n">
        <v>-0.0454</v>
      </c>
      <c r="AK490" s="0" t="n">
        <v>5004.439</v>
      </c>
      <c r="AL490" s="0" t="n">
        <v>456.7098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83.28279999999999</v>
      </c>
      <c r="AS490" s="0" t="n">
        <v>86.3599</v>
      </c>
      <c r="AT490" s="0" t="n">
        <v>70.5042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0.2035</v>
      </c>
      <c r="BC490" s="1" t="n">
        <v>0.3635</v>
      </c>
      <c r="BD490" s="1" t="n">
        <v>0.4548</v>
      </c>
      <c r="BE490" s="0" t="n">
        <v>4962.4314</v>
      </c>
      <c r="BF490" s="0" t="n">
        <v>0.3766</v>
      </c>
      <c r="BG490" s="0" t="n">
        <v>456.9048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-6.7876</v>
      </c>
      <c r="P491" s="1" t="n">
        <v>-26.2838</v>
      </c>
      <c r="Q491" s="1" t="n">
        <v>27.1034</v>
      </c>
      <c r="R491" s="0" t="n">
        <v>7918.4867</v>
      </c>
      <c r="S491" s="0" t="n">
        <v>18.1442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83.5843</v>
      </c>
      <c r="AB491" s="0" t="n">
        <v>86.6895</v>
      </c>
      <c r="AC491" s="0" t="n">
        <v>71.5367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0.0043</v>
      </c>
      <c r="AJ491" t="n">
        <v>-0.0452</v>
      </c>
      <c r="AK491" s="0" t="n">
        <v>5004.4155</v>
      </c>
      <c r="AL491" s="0" t="n">
        <v>457.4061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83.6315</v>
      </c>
      <c r="AS491" s="0" t="n">
        <v>86.8395</v>
      </c>
      <c r="AT491" s="0" t="n">
        <v>70.9683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0.0283</v>
      </c>
      <c r="BC491" s="1" t="n">
        <v>0.3457</v>
      </c>
      <c r="BD491" s="1" t="n">
        <v>0.3916</v>
      </c>
      <c r="BE491" s="0" t="n">
        <v>4969.9512</v>
      </c>
      <c r="BF491" s="0" t="n">
        <v>0.374</v>
      </c>
      <c r="BG491" s="0" t="n">
        <v>457.6337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-6.6601</v>
      </c>
      <c r="P492" s="1" t="n">
        <v>-26.4424</v>
      </c>
      <c r="Q492" s="1" t="n">
        <v>27.2257</v>
      </c>
      <c r="R492" s="0" t="n">
        <v>7929.6456</v>
      </c>
      <c r="S492" s="0" t="n">
        <v>18.1734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84.02670000000001</v>
      </c>
      <c r="AB492" s="0" t="n">
        <v>87.1484</v>
      </c>
      <c r="AC492" s="0" t="n">
        <v>71.9149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0.0043</v>
      </c>
      <c r="AJ492" t="n">
        <v>-0.045</v>
      </c>
      <c r="AK492" s="0" t="n">
        <v>5004.3922</v>
      </c>
      <c r="AL492" s="0" t="n">
        <v>458.1015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84.4348</v>
      </c>
      <c r="AS492" s="0" t="n">
        <v>87.6602</v>
      </c>
      <c r="AT492" s="0" t="n">
        <v>71.91289999999999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-0.0167</v>
      </c>
      <c r="BC492" s="1" t="n">
        <v>0.1978</v>
      </c>
      <c r="BD492" s="1" t="n">
        <v>0.2437</v>
      </c>
      <c r="BE492" s="0" t="n">
        <v>4984.2343</v>
      </c>
      <c r="BF492" s="0" t="n">
        <v>0.2717</v>
      </c>
      <c r="BG492" s="0" t="n">
        <v>458.8732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-6.6955</v>
      </c>
      <c r="P493" s="1" t="n">
        <v>-26.4234</v>
      </c>
      <c r="Q493" s="1" t="n">
        <v>27.2161</v>
      </c>
      <c r="R493" s="0" t="n">
        <v>7928.2488</v>
      </c>
      <c r="S493" s="0" t="n">
        <v>18.1006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84.4705</v>
      </c>
      <c r="AB493" s="0" t="n">
        <v>87.6088</v>
      </c>
      <c r="AC493" s="0" t="n">
        <v>72.29430000000001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0.0043</v>
      </c>
      <c r="AJ493" t="n">
        <v>-0.0448</v>
      </c>
      <c r="AK493" s="0" t="n">
        <v>5004.3691</v>
      </c>
      <c r="AL493" s="0" t="n">
        <v>458.7958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84.49079999999999</v>
      </c>
      <c r="AS493" s="0" t="n">
        <v>87.84399999999999</v>
      </c>
      <c r="AT493" s="0" t="n">
        <v>71.92019999999999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-0.1518</v>
      </c>
      <c r="BC493" s="1" t="n">
        <v>0.2966</v>
      </c>
      <c r="BD493" s="1" t="n">
        <v>0.3754</v>
      </c>
      <c r="BE493" s="0" t="n">
        <v>4980.3456</v>
      </c>
      <c r="BF493" s="0" t="n">
        <v>0.4268</v>
      </c>
      <c r="BG493" s="0" t="n">
        <v>459.1494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-6.7078</v>
      </c>
      <c r="P494" s="1" t="n">
        <v>-26.4779</v>
      </c>
      <c r="Q494" s="1" t="n">
        <v>27.2721</v>
      </c>
      <c r="R494" s="0" t="n">
        <v>7928.4608</v>
      </c>
      <c r="S494" s="0" t="n">
        <v>18.1111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84.9157</v>
      </c>
      <c r="AB494" s="0" t="n">
        <v>88.0707</v>
      </c>
      <c r="AC494" s="0" t="n">
        <v>72.675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0.0043</v>
      </c>
      <c r="AJ494" t="n">
        <v>-0.0447</v>
      </c>
      <c r="AK494" s="0" t="n">
        <v>5004.3462</v>
      </c>
      <c r="AL494" s="0" t="n">
        <v>459.4892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84.9464</v>
      </c>
      <c r="AS494" s="0" t="n">
        <v>88.33320000000001</v>
      </c>
      <c r="AT494" s="0" t="n">
        <v>72.3608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-0.1819</v>
      </c>
      <c r="BC494" s="1" t="n">
        <v>0.2785</v>
      </c>
      <c r="BD494" s="1" t="n">
        <v>0.3729</v>
      </c>
      <c r="BE494" s="0" t="n">
        <v>4982.9458</v>
      </c>
      <c r="BF494" s="0" t="n">
        <v>0.4337</v>
      </c>
      <c r="BG494" s="0" t="n">
        <v>459.8819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-6.7224</v>
      </c>
      <c r="P495" s="1" t="n">
        <v>-26.5261</v>
      </c>
      <c r="Q495" s="1" t="n">
        <v>27.3226</v>
      </c>
      <c r="R495" s="0" t="n">
        <v>7930.8225</v>
      </c>
      <c r="S495" s="0" t="n">
        <v>18.0976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85.36239999999999</v>
      </c>
      <c r="AB495" s="0" t="n">
        <v>88.5341</v>
      </c>
      <c r="AC495" s="0" t="n">
        <v>73.0569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0.0042</v>
      </c>
      <c r="AJ495" t="n">
        <v>-0.0445</v>
      </c>
      <c r="AK495" s="0" t="n">
        <v>5004.3235</v>
      </c>
      <c r="AL495" s="0" t="n">
        <v>460.1817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85.49939999999999</v>
      </c>
      <c r="AS495" s="0" t="n">
        <v>88.8678</v>
      </c>
      <c r="AT495" s="0" t="n">
        <v>72.8883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-0.1492</v>
      </c>
      <c r="BC495" s="1" t="n">
        <v>0.2246</v>
      </c>
      <c r="BD495" s="1" t="n">
        <v>0.3098</v>
      </c>
      <c r="BE495" s="0" t="n">
        <v>4986.4839</v>
      </c>
      <c r="BF495" s="0" t="n">
        <v>0.3646</v>
      </c>
      <c r="BG495" s="0" t="n">
        <v>460.6783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-6.7417</v>
      </c>
      <c r="P496" s="1" t="n">
        <v>-26.5895</v>
      </c>
      <c r="Q496" s="1" t="n">
        <v>27.389</v>
      </c>
      <c r="R496" s="0" t="n">
        <v>7931.9559</v>
      </c>
      <c r="S496" s="0" t="n">
        <v>18.1153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85.81059999999999</v>
      </c>
      <c r="AB496" s="0" t="n">
        <v>88.999</v>
      </c>
      <c r="AC496" s="0" t="n">
        <v>73.44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0.0042</v>
      </c>
      <c r="AJ496" t="n">
        <v>-0.0443</v>
      </c>
      <c r="AK496" s="0" t="n">
        <v>5004.3009</v>
      </c>
      <c r="AL496" s="0" t="n">
        <v>460.8731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85.9829</v>
      </c>
      <c r="AS496" s="0" t="n">
        <v>89.3694</v>
      </c>
      <c r="AT496" s="0" t="n">
        <v>73.343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-0.1582</v>
      </c>
      <c r="BC496" s="1" t="n">
        <v>0.202</v>
      </c>
      <c r="BD496" s="1" t="n">
        <v>0.2951</v>
      </c>
      <c r="BE496" s="0" t="n">
        <v>4988.7417</v>
      </c>
      <c r="BF496" s="0" t="n">
        <v>0.3539</v>
      </c>
      <c r="BG496" s="0" t="n">
        <v>461.4217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-6.751</v>
      </c>
      <c r="P497" s="1" t="n">
        <v>-26.6397</v>
      </c>
      <c r="Q497" s="1" t="n">
        <v>27.44</v>
      </c>
      <c r="R497" s="0" t="n">
        <v>7934.9677</v>
      </c>
      <c r="S497" s="0" t="n">
        <v>18.0975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86.2602</v>
      </c>
      <c r="AB497" s="0" t="n">
        <v>89.4654</v>
      </c>
      <c r="AC497" s="0" t="n">
        <v>73.8244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0.0042</v>
      </c>
      <c r="AJ497" t="n">
        <v>-0.0442</v>
      </c>
      <c r="AK497" s="0" t="n">
        <v>5004.2784</v>
      </c>
      <c r="AL497" s="0" t="n">
        <v>461.5636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86.459</v>
      </c>
      <c r="AS497" s="0" t="n">
        <v>89.883</v>
      </c>
      <c r="AT497" s="0" t="n">
        <v>73.78619999999999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-0.1882</v>
      </c>
      <c r="BC497" s="1" t="n">
        <v>0.1943</v>
      </c>
      <c r="BD497" s="1" t="n">
        <v>0.3064</v>
      </c>
      <c r="BE497" s="0" t="n">
        <v>4990.4279</v>
      </c>
      <c r="BF497" s="0" t="n">
        <v>0.3739</v>
      </c>
      <c r="BG497" s="0" t="n">
        <v>462.1792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-6.8057</v>
      </c>
      <c r="P498" s="1" t="n">
        <v>-26.6735</v>
      </c>
      <c r="Q498" s="1" t="n">
        <v>27.4865</v>
      </c>
      <c r="R498" s="0" t="n">
        <v>7932.9493</v>
      </c>
      <c r="S498" s="0" t="n">
        <v>18.108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86.71129999999999</v>
      </c>
      <c r="AB498" s="0" t="n">
        <v>89.9333</v>
      </c>
      <c r="AC498" s="0" t="n">
        <v>74.2101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0.0042</v>
      </c>
      <c r="AJ498" t="n">
        <v>-0.044</v>
      </c>
      <c r="AK498" s="0" t="n">
        <v>5004.2562</v>
      </c>
      <c r="AL498" s="0" t="n">
        <v>462.2531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86.6033</v>
      </c>
      <c r="AS498" s="0" t="n">
        <v>90.2701</v>
      </c>
      <c r="AT498" s="0" t="n">
        <v>73.8604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-0.4455</v>
      </c>
      <c r="BC498" s="1" t="n">
        <v>0.3636</v>
      </c>
      <c r="BD498" s="1" t="n">
        <v>0.6069</v>
      </c>
      <c r="BE498" s="0" t="n">
        <v>4984.6837</v>
      </c>
      <c r="BF498" s="0" t="n">
        <v>0.7249</v>
      </c>
      <c r="BG498" s="0" t="n">
        <v>462.7474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-6.9219</v>
      </c>
      <c r="P499" s="1" t="n">
        <v>-26.7571</v>
      </c>
      <c r="Q499" s="1" t="n">
        <v>27.5966</v>
      </c>
      <c r="R499" s="0" t="n">
        <v>7943.5607</v>
      </c>
      <c r="S499" s="0" t="n">
        <v>18.116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87.16379999999999</v>
      </c>
      <c r="AB499" s="0" t="n">
        <v>90.4028</v>
      </c>
      <c r="AC499" s="0" t="n">
        <v>74.59690000000001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0.0042</v>
      </c>
      <c r="AJ499" t="n">
        <v>-0.0438</v>
      </c>
      <c r="AK499" s="0" t="n">
        <v>5004.2341</v>
      </c>
      <c r="AL499" s="0" t="n">
        <v>462.9417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86.6046</v>
      </c>
      <c r="AS499" s="0" t="n">
        <v>90.3004</v>
      </c>
      <c r="AT499" s="0" t="n">
        <v>73.855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-0.4766</v>
      </c>
      <c r="BC499" s="1" t="n">
        <v>0.3844</v>
      </c>
      <c r="BD499" s="1" t="n">
        <v>0.6438</v>
      </c>
      <c r="BE499" s="0" t="n">
        <v>4983.9579</v>
      </c>
      <c r="BF499" s="0" t="n">
        <v>0.7648</v>
      </c>
      <c r="BG499" s="0" t="n">
        <v>462.7917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-6.9641</v>
      </c>
      <c r="P500" s="1" t="n">
        <v>-26.7664</v>
      </c>
      <c r="Q500" s="1" t="n">
        <v>27.6164</v>
      </c>
      <c r="R500" s="0" t="n">
        <v>7937.6344</v>
      </c>
      <c r="S500" s="0" t="n">
        <v>18.1162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87.6178</v>
      </c>
      <c r="AB500" s="0" t="n">
        <v>90.8737</v>
      </c>
      <c r="AC500" s="0" t="n">
        <v>74.9851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0.0042</v>
      </c>
      <c r="AJ500" t="n">
        <v>-0.0437</v>
      </c>
      <c r="AK500" s="0" t="n">
        <v>5004.2121</v>
      </c>
      <c r="AL500" s="0" t="n">
        <v>463.6292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88.2163</v>
      </c>
      <c r="AS500" s="0" t="n">
        <v>91.29640000000001</v>
      </c>
      <c r="AT500" s="0" t="n">
        <v>74.8284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0.3772</v>
      </c>
      <c r="BC500" s="1" t="n">
        <v>0.188</v>
      </c>
      <c r="BD500" s="1" t="n">
        <v>0.4391</v>
      </c>
      <c r="BE500" s="0" t="n">
        <v>4972.3404</v>
      </c>
      <c r="BF500" s="0" t="n">
        <v>0.3865</v>
      </c>
      <c r="BG500" s="0" t="n">
        <v>464.2437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-7.1371</v>
      </c>
      <c r="P501" s="1" t="n">
        <v>-26.8132</v>
      </c>
      <c r="Q501" s="1" t="n">
        <v>27.7058</v>
      </c>
      <c r="R501" s="0" t="n">
        <v>7944.9986</v>
      </c>
      <c r="S501" s="0" t="n">
        <v>18.1152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88.0732</v>
      </c>
      <c r="AB501" s="0" t="n">
        <v>91.3462</v>
      </c>
      <c r="AC501" s="0" t="n">
        <v>75.3745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0.0042</v>
      </c>
      <c r="AJ501" t="n">
        <v>-0.0435</v>
      </c>
      <c r="AK501" s="0" t="n">
        <v>5004.1903</v>
      </c>
      <c r="AL501" s="0" t="n">
        <v>464.3159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88.8001</v>
      </c>
      <c r="AS501" s="0" t="n">
        <v>91.88720000000001</v>
      </c>
      <c r="AT501" s="0" t="n">
        <v>75.5652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0.3391</v>
      </c>
      <c r="BC501" s="1" t="n">
        <v>0.0543</v>
      </c>
      <c r="BD501" s="1" t="n">
        <v>0.3489</v>
      </c>
      <c r="BE501" s="0" t="n">
        <v>4984.8838</v>
      </c>
      <c r="BF501" s="0" t="n">
        <v>0.3526</v>
      </c>
      <c r="BG501" s="0" t="n">
        <v>465.0983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-7.1435</v>
      </c>
      <c r="P502" s="1" t="n">
        <v>-26.8163</v>
      </c>
      <c r="Q502" s="1" t="n">
        <v>27.7106</v>
      </c>
      <c r="R502" s="0" t="n">
        <v>7945.8253</v>
      </c>
      <c r="S502" s="0" t="n">
        <v>18.0475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88.5301</v>
      </c>
      <c r="AB502" s="0" t="n">
        <v>91.8202</v>
      </c>
      <c r="AC502" s="0" t="n">
        <v>75.7651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0.0041</v>
      </c>
      <c r="AJ502" t="n">
        <v>-0.0433</v>
      </c>
      <c r="AK502" s="0" t="n">
        <v>5004.1687</v>
      </c>
      <c r="AL502" s="0" t="n">
        <v>465.0015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88.72839999999999</v>
      </c>
      <c r="AS502" s="0" t="n">
        <v>91.81059999999999</v>
      </c>
      <c r="AT502" s="0" t="n">
        <v>75.49890000000001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0.3428</v>
      </c>
      <c r="BC502" s="1" t="n">
        <v>0.0556</v>
      </c>
      <c r="BD502" s="1" t="n">
        <v>0.3528</v>
      </c>
      <c r="BE502" s="0" t="n">
        <v>4984.6475</v>
      </c>
      <c r="BF502" s="0" t="n">
        <v>0.3356</v>
      </c>
      <c r="BG502" s="0" t="n">
        <v>464.9878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-7.1419</v>
      </c>
      <c r="P503" s="1" t="n">
        <v>-26.8416</v>
      </c>
      <c r="Q503" s="1" t="n">
        <v>27.7348</v>
      </c>
      <c r="R503" s="0" t="n">
        <v>7940.1061</v>
      </c>
      <c r="S503" s="0" t="n">
        <v>18.0531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88.9885</v>
      </c>
      <c r="AB503" s="0" t="n">
        <v>92.2957</v>
      </c>
      <c r="AC503" s="0" t="n">
        <v>76.157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0.0041</v>
      </c>
      <c r="AJ503" t="n">
        <v>-0.0432</v>
      </c>
      <c r="AK503" s="0" t="n">
        <v>5004.1471</v>
      </c>
      <c r="AL503" s="0" t="n">
        <v>465.6863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89.283</v>
      </c>
      <c r="AS503" s="0" t="n">
        <v>92.3733</v>
      </c>
      <c r="AT503" s="0" t="n">
        <v>76.0519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0.3381</v>
      </c>
      <c r="BC503" s="1" t="n">
        <v>0.0068</v>
      </c>
      <c r="BD503" s="1" t="n">
        <v>0.3377</v>
      </c>
      <c r="BE503" s="0" t="n">
        <v>4988.9316</v>
      </c>
      <c r="BF503" s="0" t="n">
        <v>0.3396</v>
      </c>
      <c r="BG503" s="0" t="n">
        <v>465.7977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-7.0214</v>
      </c>
      <c r="P504" s="1" t="n">
        <v>-26.963</v>
      </c>
      <c r="Q504" s="1" t="n">
        <v>27.8216</v>
      </c>
      <c r="R504" s="0" t="n">
        <v>7946.2895</v>
      </c>
      <c r="S504" s="0" t="n">
        <v>18.0656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89.4483</v>
      </c>
      <c r="AB504" s="0" t="n">
        <v>92.7727</v>
      </c>
      <c r="AC504" s="0" t="n">
        <v>76.5501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0.0041</v>
      </c>
      <c r="AJ504" t="n">
        <v>-0.043</v>
      </c>
      <c r="AK504" s="0" t="n">
        <v>5004.1258</v>
      </c>
      <c r="AL504" s="0" t="n">
        <v>466.37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89.79730000000001</v>
      </c>
      <c r="AS504" s="0" t="n">
        <v>93.1056</v>
      </c>
      <c r="AT504" s="0" t="n">
        <v>76.1377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0.1946</v>
      </c>
      <c r="BC504" s="1" t="n">
        <v>0.3088</v>
      </c>
      <c r="BD504" s="1" t="n">
        <v>0.4001</v>
      </c>
      <c r="BE504" s="0" t="n">
        <v>4968.5232</v>
      </c>
      <c r="BF504" s="0" t="n">
        <v>0.3326</v>
      </c>
      <c r="BG504" s="0" t="n">
        <v>466.8453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-7.0622</v>
      </c>
      <c r="P505" s="1" t="n">
        <v>-26.9827</v>
      </c>
      <c r="Q505" s="1" t="n">
        <v>27.8512</v>
      </c>
      <c r="R505" s="0" t="n">
        <v>7941.1528</v>
      </c>
      <c r="S505" s="0" t="n">
        <v>18.0727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89.9096</v>
      </c>
      <c r="AB505" s="0" t="n">
        <v>93.2512</v>
      </c>
      <c r="AC505" s="0" t="n">
        <v>76.94450000000001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0.0041</v>
      </c>
      <c r="AJ505" t="n">
        <v>-0.0428</v>
      </c>
      <c r="AK505" s="0" t="n">
        <v>5004.1047</v>
      </c>
      <c r="AL505" s="0" t="n">
        <v>467.0528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90.4152</v>
      </c>
      <c r="AS505" s="0" t="n">
        <v>93.6991</v>
      </c>
      <c r="AT505" s="0" t="n">
        <v>76.88500000000001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0.198</v>
      </c>
      <c r="BC505" s="1" t="n">
        <v>0.1662</v>
      </c>
      <c r="BD505" s="1" t="n">
        <v>0.2851</v>
      </c>
      <c r="BE505" s="0" t="n">
        <v>4980.3289</v>
      </c>
      <c r="BF505" s="0" t="n">
        <v>0.2485</v>
      </c>
      <c r="BG505" s="0" t="n">
        <v>467.689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-6.9368</v>
      </c>
      <c r="P506" s="1" t="n">
        <v>-27.1131</v>
      </c>
      <c r="Q506" s="1" t="n">
        <v>27.9461</v>
      </c>
      <c r="R506" s="0" t="n">
        <v>7938.1943</v>
      </c>
      <c r="S506" s="0" t="n">
        <v>18.1588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90.3724</v>
      </c>
      <c r="AB506" s="0" t="n">
        <v>93.7313</v>
      </c>
      <c r="AC506" s="0" t="n">
        <v>77.3402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0.0041</v>
      </c>
      <c r="AJ506" t="n">
        <v>-0.0427</v>
      </c>
      <c r="AK506" s="0" t="n">
        <v>5004.0836</v>
      </c>
      <c r="AL506" s="0" t="n">
        <v>467.7347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90.9049</v>
      </c>
      <c r="AS506" s="0" t="n">
        <v>94.09010000000001</v>
      </c>
      <c r="AT506" s="0" t="n">
        <v>77.3809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0.3096</v>
      </c>
      <c r="BC506" s="1" t="n">
        <v>0.0568</v>
      </c>
      <c r="BD506" s="1" t="n">
        <v>0.3213</v>
      </c>
      <c r="BE506" s="0" t="n">
        <v>4985.7997</v>
      </c>
      <c r="BF506" s="0" t="n">
        <v>0.3112</v>
      </c>
      <c r="BG506" s="0" t="n">
        <v>468.2422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-6.9735</v>
      </c>
      <c r="P507" s="1" t="n">
        <v>-27.2218</v>
      </c>
      <c r="Q507" s="1" t="n">
        <v>28.0607</v>
      </c>
      <c r="R507" s="0" t="n">
        <v>7951.1159</v>
      </c>
      <c r="S507" s="0" t="n">
        <v>18.1562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90.8366</v>
      </c>
      <c r="AB507" s="0" t="n">
        <v>94.2129</v>
      </c>
      <c r="AC507" s="0" t="n">
        <v>77.7371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0.0041</v>
      </c>
      <c r="AJ507" t="n">
        <v>-0.0425</v>
      </c>
      <c r="AK507" s="0" t="n">
        <v>5004.0628</v>
      </c>
      <c r="AL507" s="0" t="n">
        <v>468.4156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91.3861</v>
      </c>
      <c r="AS507" s="0" t="n">
        <v>94.57899999999999</v>
      </c>
      <c r="AT507" s="0" t="n">
        <v>77.8798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0.3008</v>
      </c>
      <c r="BC507" s="1" t="n">
        <v>0.0056</v>
      </c>
      <c r="BD507" s="1" t="n">
        <v>0.3006</v>
      </c>
      <c r="BE507" s="0" t="n">
        <v>4990.366</v>
      </c>
      <c r="BF507" s="0" t="n">
        <v>0.3103</v>
      </c>
      <c r="BG507" s="0" t="n">
        <v>468.9311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-6.9806</v>
      </c>
      <c r="P508" s="1" t="n">
        <v>-27.2224</v>
      </c>
      <c r="Q508" s="1" t="n">
        <v>28.0631</v>
      </c>
      <c r="R508" s="0" t="n">
        <v>7952.2071</v>
      </c>
      <c r="S508" s="0" t="n">
        <v>18.0844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91.30240000000001</v>
      </c>
      <c r="AB508" s="0" t="n">
        <v>94.696</v>
      </c>
      <c r="AC508" s="0" t="n">
        <v>78.1352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0.004</v>
      </c>
      <c r="AJ508" t="n">
        <v>-0.0424</v>
      </c>
      <c r="AK508" s="0" t="n">
        <v>5004.042</v>
      </c>
      <c r="AL508" s="0" t="n">
        <v>469.0955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91.9158</v>
      </c>
      <c r="AS508" s="0" t="n">
        <v>95.13720000000001</v>
      </c>
      <c r="AT508" s="0" t="n">
        <v>78.3681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0.2824</v>
      </c>
      <c r="BC508" s="1" t="n">
        <v>-0.0073</v>
      </c>
      <c r="BD508" s="1" t="n">
        <v>0.2806</v>
      </c>
      <c r="BE508" s="0" t="n">
        <v>4992.0654</v>
      </c>
      <c r="BF508" s="0" t="n">
        <v>0.2995</v>
      </c>
      <c r="BG508" s="0" t="n">
        <v>469.7138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-6.9986</v>
      </c>
      <c r="P509" s="1" t="n">
        <v>-27.2257</v>
      </c>
      <c r="Q509" s="1" t="n">
        <v>28.071</v>
      </c>
      <c r="R509" s="0" t="n">
        <v>7943.6361</v>
      </c>
      <c r="S509" s="0" t="n">
        <v>18.0858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91.76949999999999</v>
      </c>
      <c r="AB509" s="0" t="n">
        <v>95.1807</v>
      </c>
      <c r="AC509" s="0" t="n">
        <v>78.5347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0.004</v>
      </c>
      <c r="AJ509" t="n">
        <v>-0.0422</v>
      </c>
      <c r="AK509" s="0" t="n">
        <v>5004.0214</v>
      </c>
      <c r="AL509" s="0" t="n">
        <v>469.7746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92.46040000000001</v>
      </c>
      <c r="AS509" s="0" t="n">
        <v>95.69929999999999</v>
      </c>
      <c r="AT509" s="0" t="n">
        <v>78.8854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0.2732</v>
      </c>
      <c r="BC509" s="1" t="n">
        <v>-0.0353</v>
      </c>
      <c r="BD509" s="1" t="n">
        <v>0.2692</v>
      </c>
      <c r="BE509" s="0" t="n">
        <v>4994.7008</v>
      </c>
      <c r="BF509" s="0" t="n">
        <v>0.3038</v>
      </c>
      <c r="BG509" s="0" t="n">
        <v>470.4978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-7.052</v>
      </c>
      <c r="P510" s="1" t="n">
        <v>-27.348</v>
      </c>
      <c r="Q510" s="1" t="n">
        <v>28.2029</v>
      </c>
      <c r="R510" s="0" t="n">
        <v>7950.3937</v>
      </c>
      <c r="S510" s="0" t="n">
        <v>18.1479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92.23820000000001</v>
      </c>
      <c r="AB510" s="0" t="n">
        <v>95.6669</v>
      </c>
      <c r="AC510" s="0" t="n">
        <v>78.9354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0.004</v>
      </c>
      <c r="AJ510" t="n">
        <v>-0.042</v>
      </c>
      <c r="AK510" s="0" t="n">
        <v>5004.0009</v>
      </c>
      <c r="AL510" s="0" t="n">
        <v>470.4526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92.73439999999999</v>
      </c>
      <c r="AS510" s="0" t="n">
        <v>96.12779999999999</v>
      </c>
      <c r="AT510" s="0" t="n">
        <v>78.91289999999999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0.1603</v>
      </c>
      <c r="BC510" s="1" t="n">
        <v>0.1544</v>
      </c>
      <c r="BD510" s="1" t="n">
        <v>0.251</v>
      </c>
      <c r="BE510" s="0" t="n">
        <v>4982.7444</v>
      </c>
      <c r="BF510" s="0" t="n">
        <v>0.2233</v>
      </c>
      <c r="BG510" s="0" t="n">
        <v>471.0927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-7.1743</v>
      </c>
      <c r="P511" s="1" t="n">
        <v>-27.3966</v>
      </c>
      <c r="Q511" s="1" t="n">
        <v>28.2809</v>
      </c>
      <c r="R511" s="0" t="n">
        <v>7955.5941</v>
      </c>
      <c r="S511" s="0" t="n">
        <v>18.1456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92.7084</v>
      </c>
      <c r="AB511" s="0" t="n">
        <v>96.1546</v>
      </c>
      <c r="AC511" s="0" t="n">
        <v>79.3373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0.004</v>
      </c>
      <c r="AJ511" t="n">
        <v>-0.0419</v>
      </c>
      <c r="AK511" s="0" t="n">
        <v>5003.9806</v>
      </c>
      <c r="AL511" s="0" t="n">
        <v>471.1298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93.3265</v>
      </c>
      <c r="AS511" s="0" t="n">
        <v>96.77379999999999</v>
      </c>
      <c r="AT511" s="0" t="n">
        <v>79.4995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0.1077</v>
      </c>
      <c r="BC511" s="1" t="n">
        <v>0.1315</v>
      </c>
      <c r="BD511" s="1" t="n">
        <v>0.202</v>
      </c>
      <c r="BE511" s="0" t="n">
        <v>4986.3691</v>
      </c>
      <c r="BF511" s="0" t="n">
        <v>0.2102</v>
      </c>
      <c r="BG511" s="0" t="n">
        <v>471.985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-7.1917</v>
      </c>
      <c r="P512" s="1" t="n">
        <v>-27.4212</v>
      </c>
      <c r="Q512" s="1" t="n">
        <v>28.3092</v>
      </c>
      <c r="R512" s="0" t="n">
        <v>7951.0979</v>
      </c>
      <c r="S512" s="0" t="n">
        <v>18.1462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93.18000000000001</v>
      </c>
      <c r="AB512" s="0" t="n">
        <v>96.6439</v>
      </c>
      <c r="AC512" s="0" t="n">
        <v>79.7405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0.004</v>
      </c>
      <c r="AJ512" t="n">
        <v>-0.0417</v>
      </c>
      <c r="AK512" s="0" t="n">
        <v>5003.9605</v>
      </c>
      <c r="AL512" s="0" t="n">
        <v>471.806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93.4438</v>
      </c>
      <c r="AS512" s="0" t="n">
        <v>97.15860000000001</v>
      </c>
      <c r="AT512" s="0" t="n">
        <v>79.52800000000001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-0.1627</v>
      </c>
      <c r="BC512" s="1" t="n">
        <v>0.3206</v>
      </c>
      <c r="BD512" s="1" t="n">
        <v>0.3988</v>
      </c>
      <c r="BE512" s="0" t="n">
        <v>4979.6263</v>
      </c>
      <c r="BF512" s="0" t="n">
        <v>0.4584</v>
      </c>
      <c r="BG512" s="0" t="n">
        <v>472.5141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-7.328</v>
      </c>
      <c r="P513" s="1" t="n">
        <v>-27.464</v>
      </c>
      <c r="Q513" s="1" t="n">
        <v>28.3857</v>
      </c>
      <c r="R513" s="0" t="n">
        <v>7956.5138</v>
      </c>
      <c r="S513" s="0" t="n">
        <v>18.1392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93.65309999999999</v>
      </c>
      <c r="AB513" s="0" t="n">
        <v>97.1347</v>
      </c>
      <c r="AC513" s="0" t="n">
        <v>80.145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0.004</v>
      </c>
      <c r="AJ513" t="n">
        <v>-0.0416</v>
      </c>
      <c r="AK513" s="0" t="n">
        <v>5003.9405</v>
      </c>
      <c r="AL513" s="0" t="n">
        <v>472.4812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93.6307</v>
      </c>
      <c r="AS513" s="0" t="n">
        <v>97.54349999999999</v>
      </c>
      <c r="AT513" s="0" t="n">
        <v>80.0316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-0.4438</v>
      </c>
      <c r="BC513" s="1" t="n">
        <v>0.2566</v>
      </c>
      <c r="BD513" s="1" t="n">
        <v>0.538</v>
      </c>
      <c r="BE513" s="0" t="n">
        <v>4993.9107</v>
      </c>
      <c r="BF513" s="0" t="n">
        <v>0.6409</v>
      </c>
      <c r="BG513" s="0" t="n">
        <v>473.0414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-7.3635</v>
      </c>
      <c r="P514" s="1" t="n">
        <v>-27.5</v>
      </c>
      <c r="Q514" s="1" t="n">
        <v>28.4298</v>
      </c>
      <c r="R514" s="0" t="n">
        <v>7953.9844</v>
      </c>
      <c r="S514" s="0" t="n">
        <v>18.1465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94.1277</v>
      </c>
      <c r="AB514" s="0" t="n">
        <v>97.627</v>
      </c>
      <c r="AC514" s="0" t="n">
        <v>80.5508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0.004</v>
      </c>
      <c r="AJ514" t="n">
        <v>-0.0414</v>
      </c>
      <c r="AK514" s="0" t="n">
        <v>5003.9206</v>
      </c>
      <c r="AL514" s="0" t="n">
        <v>473.1556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93.9956</v>
      </c>
      <c r="AS514" s="0" t="n">
        <v>98.03149999999999</v>
      </c>
      <c r="AT514" s="0" t="n">
        <v>80.5616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-0.6079</v>
      </c>
      <c r="BC514" s="1" t="n">
        <v>0.2091</v>
      </c>
      <c r="BD514" s="1" t="n">
        <v>0.6612</v>
      </c>
      <c r="BE514" s="0" t="n">
        <v>5003.064</v>
      </c>
      <c r="BF514" s="0" t="n">
        <v>0.7681</v>
      </c>
      <c r="BG514" s="0" t="n">
        <v>473.7073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-7.3556</v>
      </c>
      <c r="P515" s="1" t="n">
        <v>-27.5035</v>
      </c>
      <c r="Q515" s="1" t="n">
        <v>28.4313</v>
      </c>
      <c r="R515" s="0" t="n">
        <v>7954.9794</v>
      </c>
      <c r="S515" s="0" t="n">
        <v>18.0754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94.60380000000001</v>
      </c>
      <c r="AB515" s="0" t="n">
        <v>98.12090000000001</v>
      </c>
      <c r="AC515" s="0" t="n">
        <v>80.95780000000001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0.0039</v>
      </c>
      <c r="AJ515" t="n">
        <v>-0.0412</v>
      </c>
      <c r="AK515" s="0" t="n">
        <v>5003.9008</v>
      </c>
      <c r="AL515" s="0" t="n">
        <v>473.829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93.9624</v>
      </c>
      <c r="AS515" s="0" t="n">
        <v>98</v>
      </c>
      <c r="AT515" s="0" t="n">
        <v>80.5386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-0.6123</v>
      </c>
      <c r="BC515" s="1" t="n">
        <v>0.2081</v>
      </c>
      <c r="BD515" s="1" t="n">
        <v>0.6647999999999999</v>
      </c>
      <c r="BE515" s="0" t="n">
        <v>5003.2894</v>
      </c>
      <c r="BF515" s="0" t="n">
        <v>0.7672</v>
      </c>
      <c r="BG515" s="0" t="n">
        <v>473.6644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-7.3494</v>
      </c>
      <c r="P516" s="1" t="n">
        <v>-27.5322</v>
      </c>
      <c r="Q516" s="1" t="n">
        <v>28.4576</v>
      </c>
      <c r="R516" s="0" t="n">
        <v>7951.1454</v>
      </c>
      <c r="S516" s="0" t="n">
        <v>18.0699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95.0813</v>
      </c>
      <c r="AB516" s="0" t="n">
        <v>98.6163</v>
      </c>
      <c r="AC516" s="0" t="n">
        <v>81.3661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0.0039</v>
      </c>
      <c r="AJ516" t="n">
        <v>-0.0411</v>
      </c>
      <c r="AK516" s="0" t="n">
        <v>5003.8812</v>
      </c>
      <c r="AL516" s="0" t="n">
        <v>474.5014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95.9824</v>
      </c>
      <c r="AS516" s="0" t="n">
        <v>99.19280000000001</v>
      </c>
      <c r="AT516" s="0" t="n">
        <v>81.59180000000001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0.5051</v>
      </c>
      <c r="BC516" s="1" t="n">
        <v>0.0264</v>
      </c>
      <c r="BD516" s="1" t="n">
        <v>0.5057</v>
      </c>
      <c r="BE516" s="0" t="n">
        <v>4982.3793</v>
      </c>
      <c r="BF516" s="0" t="n">
        <v>0.5193</v>
      </c>
      <c r="BG516" s="0" t="n">
        <v>475.2802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-7.3531</v>
      </c>
      <c r="P517" s="1" t="n">
        <v>-27.5699</v>
      </c>
      <c r="Q517" s="1" t="n">
        <v>28.495</v>
      </c>
      <c r="R517" s="0" t="n">
        <v>7948.3311</v>
      </c>
      <c r="S517" s="0" t="n">
        <v>18.0718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95.5604</v>
      </c>
      <c r="AB517" s="0" t="n">
        <v>99.1133</v>
      </c>
      <c r="AC517" s="0" t="n">
        <v>81.7757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0.0039</v>
      </c>
      <c r="AJ517" t="n">
        <v>-0.0409</v>
      </c>
      <c r="AK517" s="0" t="n">
        <v>5003.8618</v>
      </c>
      <c r="AL517" s="0" t="n">
        <v>475.173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96.0771</v>
      </c>
      <c r="AS517" s="0" t="n">
        <v>99.4229</v>
      </c>
      <c r="AT517" s="0" t="n">
        <v>81.63509999999999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0.3714</v>
      </c>
      <c r="BC517" s="1" t="n">
        <v>0.1208</v>
      </c>
      <c r="BD517" s="1" t="n">
        <v>0.4015</v>
      </c>
      <c r="BE517" s="0" t="n">
        <v>4979.0139</v>
      </c>
      <c r="BF517" s="0" t="n">
        <v>0.3646</v>
      </c>
      <c r="BG517" s="0" t="n">
        <v>475.5898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-7.3761</v>
      </c>
      <c r="P518" s="1" t="n">
        <v>-27.6282</v>
      </c>
      <c r="Q518" s="1" t="n">
        <v>28.5575</v>
      </c>
      <c r="R518" s="0" t="n">
        <v>7950.6424</v>
      </c>
      <c r="S518" s="0" t="n">
        <v>18.0713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96.04089999999999</v>
      </c>
      <c r="AB518" s="0" t="n">
        <v>99.6118</v>
      </c>
      <c r="AC518" s="0" t="n">
        <v>82.1865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0.0039</v>
      </c>
      <c r="AJ518" t="n">
        <v>-0.0408</v>
      </c>
      <c r="AK518" s="0" t="n">
        <v>5003.8424</v>
      </c>
      <c r="AL518" s="0" t="n">
        <v>475.8436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96.1585</v>
      </c>
      <c r="AS518" s="0" t="n">
        <v>99.79430000000001</v>
      </c>
      <c r="AT518" s="0" t="n">
        <v>81.6341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0.0789</v>
      </c>
      <c r="BC518" s="1" t="n">
        <v>0.3201</v>
      </c>
      <c r="BD518" s="1" t="n">
        <v>0.3686</v>
      </c>
      <c r="BE518" s="0" t="n">
        <v>4972.2529</v>
      </c>
      <c r="BF518" s="0" t="n">
        <v>0.3278</v>
      </c>
      <c r="BG518" s="0" t="n">
        <v>476.0884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-7.3942</v>
      </c>
      <c r="P519" s="1" t="n">
        <v>-27.6834</v>
      </c>
      <c r="Q519" s="1" t="n">
        <v>28.6156</v>
      </c>
      <c r="R519" s="0" t="n">
        <v>7951.0256</v>
      </c>
      <c r="S519" s="0" t="n">
        <v>18.0783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96.523</v>
      </c>
      <c r="AB519" s="0" t="n">
        <v>100.1118</v>
      </c>
      <c r="AC519" s="0" t="n">
        <v>82.5986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0.0039</v>
      </c>
      <c r="AJ519" t="n">
        <v>-0.0406</v>
      </c>
      <c r="AK519" s="0" t="n">
        <v>5003.8232</v>
      </c>
      <c r="AL519" s="0" t="n">
        <v>476.5133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96.6806</v>
      </c>
      <c r="AS519" s="0" t="n">
        <v>100.2202</v>
      </c>
      <c r="AT519" s="0" t="n">
        <v>82.2015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0.1763</v>
      </c>
      <c r="BC519" s="1" t="n">
        <v>0.1929</v>
      </c>
      <c r="BD519" s="1" t="n">
        <v>0.2902</v>
      </c>
      <c r="BE519" s="0" t="n">
        <v>4979.4623</v>
      </c>
      <c r="BF519" s="0" t="n">
        <v>0.2311</v>
      </c>
      <c r="BG519" s="0" t="n">
        <v>476.658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-7.4407</v>
      </c>
      <c r="P520" s="1" t="n">
        <v>-27.8133</v>
      </c>
      <c r="Q520" s="1" t="n">
        <v>28.7533</v>
      </c>
      <c r="R520" s="0" t="n">
        <v>7956.6942</v>
      </c>
      <c r="S520" s="0" t="n">
        <v>18.1522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97.0065</v>
      </c>
      <c r="AB520" s="0" t="n">
        <v>100.6134</v>
      </c>
      <c r="AC520" s="0" t="n">
        <v>83.012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0.0039</v>
      </c>
      <c r="AJ520" t="n">
        <v>-0.0405</v>
      </c>
      <c r="AK520" s="0" t="n">
        <v>5003.8041</v>
      </c>
      <c r="AL520" s="0" t="n">
        <v>477.1821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97.1117</v>
      </c>
      <c r="AS520" s="0" t="n">
        <v>100.7341</v>
      </c>
      <c r="AT520" s="0" t="n">
        <v>82.2334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0.1766</v>
      </c>
      <c r="BC520" s="1" t="n">
        <v>0.3978</v>
      </c>
      <c r="BD520" s="1" t="n">
        <v>0.4711</v>
      </c>
      <c r="BE520" s="0" t="n">
        <v>4963.061</v>
      </c>
      <c r="BF520" s="0" t="n">
        <v>0.3912</v>
      </c>
      <c r="BG520" s="0" t="n">
        <v>477.3425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-7.4652</v>
      </c>
      <c r="P521" s="1" t="n">
        <v>-27.8636</v>
      </c>
      <c r="Q521" s="1" t="n">
        <v>28.8084</v>
      </c>
      <c r="R521" s="0" t="n">
        <v>7957.3328</v>
      </c>
      <c r="S521" s="0" t="n">
        <v>18.1528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97.4915</v>
      </c>
      <c r="AB521" s="0" t="n">
        <v>101.1166</v>
      </c>
      <c r="AC521" s="0" t="n">
        <v>83.4267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0.0038</v>
      </c>
      <c r="AJ521" t="n">
        <v>-0.0403</v>
      </c>
      <c r="AK521" s="0" t="n">
        <v>5003.7852</v>
      </c>
      <c r="AL521" s="0" t="n">
        <v>477.8499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97.66549999999999</v>
      </c>
      <c r="AS521" s="0" t="n">
        <v>101.3115</v>
      </c>
      <c r="AT521" s="0" t="n">
        <v>82.7807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0.1573</v>
      </c>
      <c r="BC521" s="1" t="n">
        <v>0.3617</v>
      </c>
      <c r="BD521" s="1" t="n">
        <v>0.4302</v>
      </c>
      <c r="BE521" s="0" t="n">
        <v>4966.6533</v>
      </c>
      <c r="BF521" s="0" t="n">
        <v>0.36</v>
      </c>
      <c r="BG521" s="0" t="n">
        <v>478.1078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-7.4859</v>
      </c>
      <c r="P522" s="1" t="n">
        <v>-27.9208</v>
      </c>
      <c r="Q522" s="1" t="n">
        <v>28.8691</v>
      </c>
      <c r="R522" s="0" t="n">
        <v>7959.2307</v>
      </c>
      <c r="S522" s="0" t="n">
        <v>18.1525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97.9781</v>
      </c>
      <c r="AB522" s="0" t="n">
        <v>101.6213</v>
      </c>
      <c r="AC522" s="0" t="n">
        <v>83.84269999999999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0.0038</v>
      </c>
      <c r="AJ522" t="n">
        <v>-0.0402</v>
      </c>
      <c r="AK522" s="0" t="n">
        <v>5003.7664</v>
      </c>
      <c r="AL522" s="0" t="n">
        <v>478.5168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98.1711</v>
      </c>
      <c r="AS522" s="0" t="n">
        <v>101.8457</v>
      </c>
      <c r="AT522" s="0" t="n">
        <v>83.27719999999999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0.1329</v>
      </c>
      <c r="BC522" s="1" t="n">
        <v>0.3344</v>
      </c>
      <c r="BD522" s="1" t="n">
        <v>0.3961</v>
      </c>
      <c r="BE522" s="0" t="n">
        <v>4969.6723</v>
      </c>
      <c r="BF522" s="0" t="n">
        <v>0.3362</v>
      </c>
      <c r="BG522" s="0" t="n">
        <v>478.8124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-7.5135</v>
      </c>
      <c r="P523" s="1" t="n">
        <v>-27.9704</v>
      </c>
      <c r="Q523" s="1" t="n">
        <v>28.9243</v>
      </c>
      <c r="R523" s="0" t="n">
        <v>7960.249</v>
      </c>
      <c r="S523" s="0" t="n">
        <v>18.1507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98.4661</v>
      </c>
      <c r="AB523" s="0" t="n">
        <v>102.1276</v>
      </c>
      <c r="AC523" s="0" t="n">
        <v>84.2599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0.0038</v>
      </c>
      <c r="AJ523" t="n">
        <v>-0.04</v>
      </c>
      <c r="AK523" s="0" t="n">
        <v>5003.7477</v>
      </c>
      <c r="AL523" s="0" t="n">
        <v>479.1829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98.5309</v>
      </c>
      <c r="AS523" s="0" t="n">
        <v>102.3565</v>
      </c>
      <c r="AT523" s="0" t="n">
        <v>83.75709999999999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-0.049</v>
      </c>
      <c r="BC523" s="1" t="n">
        <v>0.3262</v>
      </c>
      <c r="BD523" s="1" t="n">
        <v>0.37</v>
      </c>
      <c r="BE523" s="0" t="n">
        <v>4976.0912</v>
      </c>
      <c r="BF523" s="0" t="n">
        <v>0.3777</v>
      </c>
      <c r="BG523" s="0" t="n">
        <v>479.483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-7.5418</v>
      </c>
      <c r="P524" s="1" t="n">
        <v>-28.0245</v>
      </c>
      <c r="Q524" s="1" t="n">
        <v>28.9841</v>
      </c>
      <c r="R524" s="0" t="n">
        <v>7961.8</v>
      </c>
      <c r="S524" s="0" t="n">
        <v>18.1511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98.9556</v>
      </c>
      <c r="AB524" s="0" t="n">
        <v>102.6354</v>
      </c>
      <c r="AC524" s="0" t="n">
        <v>84.6784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0.0038</v>
      </c>
      <c r="AJ524" t="n">
        <v>-0.0399</v>
      </c>
      <c r="AK524" s="0" t="n">
        <v>5003.7292</v>
      </c>
      <c r="AL524" s="0" t="n">
        <v>479.848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99.15479999999999</v>
      </c>
      <c r="AS524" s="0" t="n">
        <v>103.0003</v>
      </c>
      <c r="AT524" s="0" t="n">
        <v>84.4804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-0.0851</v>
      </c>
      <c r="BC524" s="1" t="n">
        <v>0.2299</v>
      </c>
      <c r="BD524" s="1" t="n">
        <v>0.284</v>
      </c>
      <c r="BE524" s="0" t="n">
        <v>4984.9523</v>
      </c>
      <c r="BF524" s="0" t="n">
        <v>0.3151</v>
      </c>
      <c r="BG524" s="0" t="n">
        <v>480.324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-7.5307</v>
      </c>
      <c r="P525" s="1" t="n">
        <v>-28.0402</v>
      </c>
      <c r="Q525" s="1" t="n">
        <v>28.9965</v>
      </c>
      <c r="R525" s="0" t="n">
        <v>7963.6183</v>
      </c>
      <c r="S525" s="0" t="n">
        <v>18.091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99.4466</v>
      </c>
      <c r="AB525" s="0" t="n">
        <v>103.1448</v>
      </c>
      <c r="AC525" s="0" t="n">
        <v>85.09820000000001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0.0038</v>
      </c>
      <c r="AJ525" t="n">
        <v>-0.0397</v>
      </c>
      <c r="AK525" s="0" t="n">
        <v>5003.7107</v>
      </c>
      <c r="AL525" s="0" t="n">
        <v>480.5122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99.5505</v>
      </c>
      <c r="AS525" s="0" t="n">
        <v>103.4923</v>
      </c>
      <c r="AT525" s="0" t="n">
        <v>85.0117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-0.2108</v>
      </c>
      <c r="BC525" s="1" t="n">
        <v>0.1806</v>
      </c>
      <c r="BD525" s="1" t="n">
        <v>0.3075</v>
      </c>
      <c r="BE525" s="0" t="n">
        <v>4992.8484</v>
      </c>
      <c r="BF525" s="0" t="n">
        <v>0.3685</v>
      </c>
      <c r="BG525" s="0" t="n">
        <v>480.9636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-7.5487</v>
      </c>
      <c r="P526" s="1" t="n">
        <v>-28.0925</v>
      </c>
      <c r="Q526" s="1" t="n">
        <v>29.0518</v>
      </c>
      <c r="R526" s="0" t="n">
        <v>7963.9849</v>
      </c>
      <c r="S526" s="0" t="n">
        <v>18.0942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99.9392</v>
      </c>
      <c r="AB526" s="0" t="n">
        <v>103.6557</v>
      </c>
      <c r="AC526" s="0" t="n">
        <v>85.5193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0.0038</v>
      </c>
      <c r="AJ526" t="n">
        <v>-0.0395</v>
      </c>
      <c r="AK526" s="0" t="n">
        <v>5003.6925</v>
      </c>
      <c r="AL526" s="0" t="n">
        <v>481.1754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100.077</v>
      </c>
      <c r="AS526" s="0" t="n">
        <v>104.0565</v>
      </c>
      <c r="AT526" s="0" t="n">
        <v>85.5398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-0.2452</v>
      </c>
      <c r="BC526" s="1" t="n">
        <v>0.1521</v>
      </c>
      <c r="BD526" s="1" t="n">
        <v>0.3142</v>
      </c>
      <c r="BE526" s="0" t="n">
        <v>4996.2068</v>
      </c>
      <c r="BF526" s="0" t="n">
        <v>0.3801</v>
      </c>
      <c r="BG526" s="0" t="n">
        <v>481.6936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-7.5955</v>
      </c>
      <c r="P527" s="1" t="n">
        <v>-28.208</v>
      </c>
      <c r="Q527" s="1" t="n">
        <v>29.1757</v>
      </c>
      <c r="R527" s="0" t="n">
        <v>7966.7456</v>
      </c>
      <c r="S527" s="0" t="n">
        <v>18.1676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100.4332</v>
      </c>
      <c r="AB527" s="0" t="n">
        <v>104.1683</v>
      </c>
      <c r="AC527" s="0" t="n">
        <v>85.9417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0.0038</v>
      </c>
      <c r="AJ527" t="n">
        <v>-0.0394</v>
      </c>
      <c r="AK527" s="0" t="n">
        <v>5003.6742</v>
      </c>
      <c r="AL527" s="0" t="n">
        <v>481.8378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100.6901</v>
      </c>
      <c r="AS527" s="0" t="n">
        <v>104.7429</v>
      </c>
      <c r="AT527" s="0" t="n">
        <v>86.1302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-0.3107</v>
      </c>
      <c r="BC527" s="1" t="n">
        <v>0.1475</v>
      </c>
      <c r="BD527" s="1" t="n">
        <v>0.3658</v>
      </c>
      <c r="BE527" s="0" t="n">
        <v>4998.6264</v>
      </c>
      <c r="BF527" s="0" t="n">
        <v>0.4452</v>
      </c>
      <c r="BG527" s="0" t="n">
        <v>482.5771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-7.6146</v>
      </c>
      <c r="P528" s="1" t="n">
        <v>-28.2637</v>
      </c>
      <c r="Q528" s="1" t="n">
        <v>29.2346</v>
      </c>
      <c r="R528" s="0" t="n">
        <v>7968.6914</v>
      </c>
      <c r="S528" s="0" t="n">
        <v>18.1648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100.9288</v>
      </c>
      <c r="AB528" s="0" t="n">
        <v>104.6823</v>
      </c>
      <c r="AC528" s="0" t="n">
        <v>86.36539999999999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0.0037</v>
      </c>
      <c r="AJ528" t="n">
        <v>-0.0392</v>
      </c>
      <c r="AK528" s="0" t="n">
        <v>5003.6562</v>
      </c>
      <c r="AL528" s="0" t="n">
        <v>482.4993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101.2338</v>
      </c>
      <c r="AS528" s="0" t="n">
        <v>105.2748</v>
      </c>
      <c r="AT528" s="0" t="n">
        <v>86.6832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-0.2946</v>
      </c>
      <c r="BC528" s="1" t="n">
        <v>0.08649999999999999</v>
      </c>
      <c r="BD528" s="1" t="n">
        <v>0.3238</v>
      </c>
      <c r="BE528" s="0" t="n">
        <v>5002.9618</v>
      </c>
      <c r="BF528" s="0" t="n">
        <v>0.394</v>
      </c>
      <c r="BG528" s="0" t="n">
        <v>483.2581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-7.6442</v>
      </c>
      <c r="P529" s="1" t="n">
        <v>-28.3197</v>
      </c>
      <c r="Q529" s="1" t="n">
        <v>29.2965</v>
      </c>
      <c r="R529" s="0" t="n">
        <v>7970.5487</v>
      </c>
      <c r="S529" s="0" t="n">
        <v>18.1658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101.4258</v>
      </c>
      <c r="AB529" s="0" t="n">
        <v>105.198</v>
      </c>
      <c r="AC529" s="0" t="n">
        <v>86.7903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0.0037</v>
      </c>
      <c r="AJ529" t="n">
        <v>-0.0391</v>
      </c>
      <c r="AK529" s="0" t="n">
        <v>5003.6383</v>
      </c>
      <c r="AL529" s="0" t="n">
        <v>483.1599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101.2176</v>
      </c>
      <c r="AS529" s="0" t="n">
        <v>105.4327</v>
      </c>
      <c r="AT529" s="0" t="n">
        <v>86.6361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-0.4689</v>
      </c>
      <c r="BC529" s="1" t="n">
        <v>0.1995</v>
      </c>
      <c r="BD529" s="1" t="n">
        <v>0.5294</v>
      </c>
      <c r="BE529" s="0" t="n">
        <v>4999.4285</v>
      </c>
      <c r="BF529" s="0" t="n">
        <v>0.6161</v>
      </c>
      <c r="BG529" s="0" t="n">
        <v>483.4596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-7.6704</v>
      </c>
      <c r="P530" s="1" t="n">
        <v>-28.3755</v>
      </c>
      <c r="Q530" s="1" t="n">
        <v>29.3573</v>
      </c>
      <c r="R530" s="0" t="n">
        <v>7972.0657</v>
      </c>
      <c r="S530" s="0" t="n">
        <v>18.168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101.9244</v>
      </c>
      <c r="AB530" s="0" t="n">
        <v>105.7152</v>
      </c>
      <c r="AC530" s="0" t="n">
        <v>87.2166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0.0037</v>
      </c>
      <c r="AJ530" t="n">
        <v>-0.0389</v>
      </c>
      <c r="AK530" s="0" t="n">
        <v>5003.6205</v>
      </c>
      <c r="AL530" s="0" t="n">
        <v>483.8195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101.7945</v>
      </c>
      <c r="AS530" s="0" t="n">
        <v>106.0424</v>
      </c>
      <c r="AT530" s="0" t="n">
        <v>87.1962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-0.4927</v>
      </c>
      <c r="BC530" s="1" t="n">
        <v>0.1728</v>
      </c>
      <c r="BD530" s="1" t="n">
        <v>0.5397</v>
      </c>
      <c r="BE530" s="0" t="n">
        <v>5002.2797</v>
      </c>
      <c r="BF530" s="0" t="n">
        <v>0.6244</v>
      </c>
      <c r="BG530" s="0" t="n">
        <v>484.2354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-7.7061</v>
      </c>
      <c r="P531" s="1" t="n">
        <v>-28.2942</v>
      </c>
      <c r="Q531" s="1" t="n">
        <v>29.2884</v>
      </c>
      <c r="R531" s="0" t="n">
        <v>7954.1403</v>
      </c>
      <c r="S531" s="0" t="n">
        <v>18.1331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102.4245</v>
      </c>
      <c r="AB531" s="0" t="n">
        <v>106.2339</v>
      </c>
      <c r="AC531" s="0" t="n">
        <v>87.64409999999999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0.0037</v>
      </c>
      <c r="AJ531" t="n">
        <v>-0.0388</v>
      </c>
      <c r="AK531" s="0" t="n">
        <v>5003.6028</v>
      </c>
      <c r="AL531" s="0" t="n">
        <v>484.4783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102.2685</v>
      </c>
      <c r="AS531" s="0" t="n">
        <v>106.3851</v>
      </c>
      <c r="AT531" s="0" t="n">
        <v>87.70950000000001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-0.3602</v>
      </c>
      <c r="BC531" s="1" t="n">
        <v>0.0382</v>
      </c>
      <c r="BD531" s="1" t="n">
        <v>0.372</v>
      </c>
      <c r="BE531" s="0" t="n">
        <v>5008.8024</v>
      </c>
      <c r="BF531" s="0" t="n">
        <v>0.4149</v>
      </c>
      <c r="BG531" s="0" t="n">
        <v>484.6697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-7.7394</v>
      </c>
      <c r="P532" s="1" t="n">
        <v>-28.3433</v>
      </c>
      <c r="Q532" s="1" t="n">
        <v>29.3447</v>
      </c>
      <c r="R532" s="0" t="n">
        <v>7955.4404</v>
      </c>
      <c r="S532" s="0" t="n">
        <v>18.1308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102.9261</v>
      </c>
      <c r="AB532" s="0" t="n">
        <v>106.7543</v>
      </c>
      <c r="AC532" s="0" t="n">
        <v>88.07299999999999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0.0037</v>
      </c>
      <c r="AJ532" t="n">
        <v>-0.0387</v>
      </c>
      <c r="AK532" s="0" t="n">
        <v>5003.5852</v>
      </c>
      <c r="AL532" s="0" t="n">
        <v>485.1362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103.9493</v>
      </c>
      <c r="AS532" s="0" t="n">
        <v>107.4772</v>
      </c>
      <c r="AT532" s="0" t="n">
        <v>88.3284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0.4782</v>
      </c>
      <c r="BC532" s="1" t="n">
        <v>0.07240000000000001</v>
      </c>
      <c r="BD532" s="1" t="n">
        <v>0.4873</v>
      </c>
      <c r="BE532" s="0" t="n">
        <v>4980.239</v>
      </c>
      <c r="BF532" s="0" t="n">
        <v>0.4874</v>
      </c>
      <c r="BG532" s="0" t="n">
        <v>486.0454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-7.7483</v>
      </c>
      <c r="P533" s="1" t="n">
        <v>-28.2543</v>
      </c>
      <c r="Q533" s="1" t="n">
        <v>29.2613</v>
      </c>
      <c r="R533" s="0" t="n">
        <v>7935.0161</v>
      </c>
      <c r="S533" s="0" t="n">
        <v>18.0965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103.4292</v>
      </c>
      <c r="AB533" s="0" t="n">
        <v>107.2762</v>
      </c>
      <c r="AC533" s="0" t="n">
        <v>88.5031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0.0037</v>
      </c>
      <c r="AJ533" t="n">
        <v>-0.0385</v>
      </c>
      <c r="AK533" s="0" t="n">
        <v>5003.5678</v>
      </c>
      <c r="AL533" s="0" t="n">
        <v>485.7931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103.9259</v>
      </c>
      <c r="AS533" s="0" t="n">
        <v>107.4618</v>
      </c>
      <c r="AT533" s="0" t="n">
        <v>88.3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0.4709</v>
      </c>
      <c r="BC533" s="1" t="n">
        <v>0.0813</v>
      </c>
      <c r="BD533" s="1" t="n">
        <v>0.4823</v>
      </c>
      <c r="BE533" s="0" t="n">
        <v>4979.7672</v>
      </c>
      <c r="BF533" s="0" t="n">
        <v>0.4574</v>
      </c>
      <c r="BG533" s="0" t="n">
        <v>486.0261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-7.7677</v>
      </c>
      <c r="P534" s="1" t="n">
        <v>-28.3068</v>
      </c>
      <c r="Q534" s="1" t="n">
        <v>29.3173</v>
      </c>
      <c r="R534" s="0" t="n">
        <v>7936.0193</v>
      </c>
      <c r="S534" s="0" t="n">
        <v>18.0967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103.9338</v>
      </c>
      <c r="AB534" s="0" t="n">
        <v>107.7997</v>
      </c>
      <c r="AC534" s="0" t="n">
        <v>88.9346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0.0037</v>
      </c>
      <c r="AJ534" t="n">
        <v>-0.0384</v>
      </c>
      <c r="AK534" s="0" t="n">
        <v>5003.5504</v>
      </c>
      <c r="AL534" s="0" t="n">
        <v>486.4492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104.3252</v>
      </c>
      <c r="AS534" s="0" t="n">
        <v>107.9727</v>
      </c>
      <c r="AT534" s="0" t="n">
        <v>88.84099999999999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0.3298</v>
      </c>
      <c r="BC534" s="1" t="n">
        <v>0.0387</v>
      </c>
      <c r="BD534" s="1" t="n">
        <v>0.3351</v>
      </c>
      <c r="BE534" s="0" t="n">
        <v>4987.4741</v>
      </c>
      <c r="BF534" s="0" t="n">
        <v>0.322</v>
      </c>
      <c r="BG534" s="0" t="n">
        <v>486.6654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-7.7924</v>
      </c>
      <c r="P535" s="1" t="n">
        <v>-28.3605</v>
      </c>
      <c r="Q535" s="1" t="n">
        <v>29.3756</v>
      </c>
      <c r="R535" s="0" t="n">
        <v>7937.0007</v>
      </c>
      <c r="S535" s="0" t="n">
        <v>18.0998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104.44</v>
      </c>
      <c r="AB535" s="0" t="n">
        <v>108.3248</v>
      </c>
      <c r="AC535" s="0" t="n">
        <v>89.3673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0.0036</v>
      </c>
      <c r="AJ535" t="n">
        <v>-0.0382</v>
      </c>
      <c r="AK535" s="0" t="n">
        <v>5003.5332</v>
      </c>
      <c r="AL535" s="0" t="n">
        <v>487.1044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104.8301</v>
      </c>
      <c r="AS535" s="0" t="n">
        <v>108.5378</v>
      </c>
      <c r="AT535" s="0" t="n">
        <v>88.8764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0.3678</v>
      </c>
      <c r="BC535" s="1" t="n">
        <v>0.25</v>
      </c>
      <c r="BD535" s="1" t="n">
        <v>0.4644</v>
      </c>
      <c r="BE535" s="0" t="n">
        <v>4969.8963</v>
      </c>
      <c r="BF535" s="0" t="n">
        <v>0.3782</v>
      </c>
      <c r="BG535" s="0" t="n">
        <v>487.3694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-7.8128</v>
      </c>
      <c r="P536" s="1" t="n">
        <v>-28.4023</v>
      </c>
      <c r="Q536" s="1" t="n">
        <v>29.4215</v>
      </c>
      <c r="R536" s="0" t="n">
        <v>7936.7543</v>
      </c>
      <c r="S536" s="0" t="n">
        <v>18.0956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104.9476</v>
      </c>
      <c r="AB536" s="0" t="n">
        <v>108.8514</v>
      </c>
      <c r="AC536" s="0" t="n">
        <v>89.8013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0.0036</v>
      </c>
      <c r="AJ536" t="n">
        <v>-0.0381</v>
      </c>
      <c r="AK536" s="0" t="n">
        <v>5003.5161</v>
      </c>
      <c r="AL536" s="0" t="n">
        <v>487.7587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105.2378</v>
      </c>
      <c r="AS536" s="0" t="n">
        <v>109.0604</v>
      </c>
      <c r="AT536" s="0" t="n">
        <v>89.48869999999999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0.2114</v>
      </c>
      <c r="BC536" s="1" t="n">
        <v>0.1783</v>
      </c>
      <c r="BD536" s="1" t="n">
        <v>0.3</v>
      </c>
      <c r="BE536" s="0" t="n">
        <v>4980.2916</v>
      </c>
      <c r="BF536" s="0" t="n">
        <v>0.2406</v>
      </c>
      <c r="BG536" s="0" t="n">
        <v>488.0176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-7.8424</v>
      </c>
      <c r="P537" s="1" t="n">
        <v>-28.4634</v>
      </c>
      <c r="Q537" s="1" t="n">
        <v>29.4884</v>
      </c>
      <c r="R537" s="0" t="n">
        <v>7938.3354</v>
      </c>
      <c r="S537" s="0" t="n">
        <v>18.1053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105.4568</v>
      </c>
      <c r="AB537" s="0" t="n">
        <v>109.3797</v>
      </c>
      <c r="AC537" s="0" t="n">
        <v>90.2367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0.0036</v>
      </c>
      <c r="AJ537" t="n">
        <v>-0.0379</v>
      </c>
      <c r="AK537" s="0" t="n">
        <v>5003.4991</v>
      </c>
      <c r="AL537" s="0" t="n">
        <v>488.4121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105.3769</v>
      </c>
      <c r="AS537" s="0" t="n">
        <v>109.4826</v>
      </c>
      <c r="AT537" s="0" t="n">
        <v>89.5308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-0.0557</v>
      </c>
      <c r="BC537" s="1" t="n">
        <v>0.3656</v>
      </c>
      <c r="BD537" s="1" t="n">
        <v>0.4078</v>
      </c>
      <c r="BE537" s="0" t="n">
        <v>4973.967</v>
      </c>
      <c r="BF537" s="0" t="n">
        <v>0.4105</v>
      </c>
      <c r="BG537" s="0" t="n">
        <v>488.5391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-7.8658</v>
      </c>
      <c r="P538" s="1" t="n">
        <v>-28.5092</v>
      </c>
      <c r="Q538" s="1" t="n">
        <v>29.5389</v>
      </c>
      <c r="R538" s="0" t="n">
        <v>7939.0124</v>
      </c>
      <c r="S538" s="0" t="n">
        <v>18.1007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105.9675</v>
      </c>
      <c r="AB538" s="0" t="n">
        <v>109.9095</v>
      </c>
      <c r="AC538" s="0" t="n">
        <v>90.6733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0.0036</v>
      </c>
      <c r="AJ538" t="n">
        <v>-0.0378</v>
      </c>
      <c r="AK538" s="0" t="n">
        <v>5003.4822</v>
      </c>
      <c r="AL538" s="0" t="n">
        <v>489.0647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105.9785</v>
      </c>
      <c r="AS538" s="0" t="n">
        <v>110.103</v>
      </c>
      <c r="AT538" s="0" t="n">
        <v>90.0744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-0.0576</v>
      </c>
      <c r="BC538" s="1" t="n">
        <v>0.3485</v>
      </c>
      <c r="BD538" s="1" t="n">
        <v>0.3911</v>
      </c>
      <c r="BE538" s="0" t="n">
        <v>4975.4047</v>
      </c>
      <c r="BF538" s="0" t="n">
        <v>0.3967</v>
      </c>
      <c r="BG538" s="0" t="n">
        <v>489.3022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-7.7782</v>
      </c>
      <c r="P539" s="1" t="n">
        <v>-28.6603</v>
      </c>
      <c r="Q539" s="1" t="n">
        <v>29.6617</v>
      </c>
      <c r="R539" s="0" t="n">
        <v>7950.1886</v>
      </c>
      <c r="S539" s="0" t="n">
        <v>18.123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106.4798</v>
      </c>
      <c r="AB539" s="0" t="n">
        <v>110.4409</v>
      </c>
      <c r="AC539" s="0" t="n">
        <v>91.1113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0.0036</v>
      </c>
      <c r="AJ539" t="n">
        <v>-0.0376</v>
      </c>
      <c r="AK539" s="0" t="n">
        <v>5003.4655</v>
      </c>
      <c r="AL539" s="0" t="n">
        <v>489.7163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106.3731</v>
      </c>
      <c r="AS539" s="0" t="n">
        <v>110.5949</v>
      </c>
      <c r="AT539" s="0" t="n">
        <v>90.6311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-0.1853</v>
      </c>
      <c r="BC539" s="1" t="n">
        <v>0.2888</v>
      </c>
      <c r="BD539" s="1" t="n">
        <v>0.3771</v>
      </c>
      <c r="BE539" s="0" t="n">
        <v>4983.9292</v>
      </c>
      <c r="BF539" s="0" t="n">
        <v>0.4251</v>
      </c>
      <c r="BG539" s="0" t="n">
        <v>489.9046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-7.7762</v>
      </c>
      <c r="P540" s="1" t="n">
        <v>-28.6549</v>
      </c>
      <c r="Q540" s="1" t="n">
        <v>29.656</v>
      </c>
      <c r="R540" s="0" t="n">
        <v>7949.3774</v>
      </c>
      <c r="S540" s="0" t="n">
        <v>18.0602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106.9936</v>
      </c>
      <c r="AB540" s="0" t="n">
        <v>110.9739</v>
      </c>
      <c r="AC540" s="0" t="n">
        <v>91.5505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0.0036</v>
      </c>
      <c r="AJ540" t="n">
        <v>-0.0375</v>
      </c>
      <c r="AK540" s="0" t="n">
        <v>5003.4488</v>
      </c>
      <c r="AL540" s="0" t="n">
        <v>490.3671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106.9981</v>
      </c>
      <c r="AS540" s="0" t="n">
        <v>111.2007</v>
      </c>
      <c r="AT540" s="0" t="n">
        <v>91.2741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-0.1637</v>
      </c>
      <c r="BC540" s="1" t="n">
        <v>0.214</v>
      </c>
      <c r="BD540" s="1" t="n">
        <v>0.302</v>
      </c>
      <c r="BE540" s="0" t="n">
        <v>4989.0849</v>
      </c>
      <c r="BF540" s="0" t="n">
        <v>0.347</v>
      </c>
      <c r="BG540" s="0" t="n">
        <v>490.6432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-7.8022</v>
      </c>
      <c r="P541" s="1" t="n">
        <v>-28.6952</v>
      </c>
      <c r="Q541" s="1" t="n">
        <v>29.7019</v>
      </c>
      <c r="R541" s="0" t="n">
        <v>7948.9262</v>
      </c>
      <c r="S541" s="0" t="n">
        <v>18.0575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107.5089</v>
      </c>
      <c r="AB541" s="0" t="n">
        <v>111.5084</v>
      </c>
      <c r="AC541" s="0" t="n">
        <v>91.9911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0.0036</v>
      </c>
      <c r="AJ541" t="n">
        <v>-0.0373</v>
      </c>
      <c r="AK541" s="0" t="n">
        <v>5003.4323</v>
      </c>
      <c r="AL541" s="0" t="n">
        <v>491.0169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107.3493</v>
      </c>
      <c r="AS541" s="0" t="n">
        <v>111.7176</v>
      </c>
      <c r="AT541" s="0" t="n">
        <v>91.7809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-0.358</v>
      </c>
      <c r="BC541" s="1" t="n">
        <v>0.1985</v>
      </c>
      <c r="BD541" s="1" t="n">
        <v>0.4317</v>
      </c>
      <c r="BE541" s="0" t="n">
        <v>4996.18</v>
      </c>
      <c r="BF541" s="0" t="n">
        <v>0.5049</v>
      </c>
      <c r="BG541" s="0" t="n">
        <v>491.2705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-7.7408</v>
      </c>
      <c r="P542" s="1" t="n">
        <v>-28.8841</v>
      </c>
      <c r="Q542" s="1" t="n">
        <v>29.8684</v>
      </c>
      <c r="R542" s="0" t="n">
        <v>7959.6146</v>
      </c>
      <c r="S542" s="0" t="n">
        <v>18.1351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108.0257</v>
      </c>
      <c r="AB542" s="0" t="n">
        <v>112.0446</v>
      </c>
      <c r="AC542" s="0" t="n">
        <v>92.43300000000001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0.0036</v>
      </c>
      <c r="AJ542" t="n">
        <v>-0.0372</v>
      </c>
      <c r="AK542" s="0" t="n">
        <v>5003.4158</v>
      </c>
      <c r="AL542" s="0" t="n">
        <v>491.6659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108.18</v>
      </c>
      <c r="AS542" s="0" t="n">
        <v>112.5777</v>
      </c>
      <c r="AT542" s="0" t="n">
        <v>92.92319999999999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-0.4409</v>
      </c>
      <c r="BC542" s="1" t="n">
        <v>-0.0049</v>
      </c>
      <c r="BD542" s="1" t="n">
        <v>0.4456</v>
      </c>
      <c r="BE542" s="0" t="n">
        <v>5014.371</v>
      </c>
      <c r="BF542" s="0" t="n">
        <v>0.4854</v>
      </c>
      <c r="BG542" s="0" t="n">
        <v>492.3085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-7.7605</v>
      </c>
      <c r="P543" s="1" t="n">
        <v>-28.9334</v>
      </c>
      <c r="Q543" s="1" t="n">
        <v>29.9213</v>
      </c>
      <c r="R543" s="0" t="n">
        <v>7958.8089</v>
      </c>
      <c r="S543" s="0" t="n">
        <v>18.1434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108.5441</v>
      </c>
      <c r="AB543" s="0" t="n">
        <v>112.5823</v>
      </c>
      <c r="AC543" s="0" t="n">
        <v>92.87609999999999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0.0035</v>
      </c>
      <c r="AJ543" t="n">
        <v>-0.0371</v>
      </c>
      <c r="AK543" s="0" t="n">
        <v>5003.3996</v>
      </c>
      <c r="AL543" s="0" t="n">
        <v>492.3141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108.1438</v>
      </c>
      <c r="AS543" s="0" t="n">
        <v>112.5474</v>
      </c>
      <c r="AT543" s="0" t="n">
        <v>92.9036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-0.4505</v>
      </c>
      <c r="BC543" s="1" t="n">
        <v>-0.0063</v>
      </c>
      <c r="BD543" s="1" t="n">
        <v>0.4551</v>
      </c>
      <c r="BE543" s="0" t="n">
        <v>5014.7747</v>
      </c>
      <c r="BF543" s="0" t="n">
        <v>0.4831</v>
      </c>
      <c r="BG543" s="0" t="n">
        <v>492.272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-7.7549</v>
      </c>
      <c r="P544" s="1" t="n">
        <v>-28.9282</v>
      </c>
      <c r="Q544" s="1" t="n">
        <v>29.9149</v>
      </c>
      <c r="R544" s="0" t="n">
        <v>7958.5962</v>
      </c>
      <c r="S544" s="0" t="n">
        <v>18.0773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109.064</v>
      </c>
      <c r="AB544" s="0" t="n">
        <v>113.1217</v>
      </c>
      <c r="AC544" s="0" t="n">
        <v>93.3206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0.0035</v>
      </c>
      <c r="AJ544" t="n">
        <v>-0.0369</v>
      </c>
      <c r="AK544" s="0" t="n">
        <v>5003.3833</v>
      </c>
      <c r="AL544" s="0" t="n">
        <v>492.9613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109.8832</v>
      </c>
      <c r="AS544" s="0" t="n">
        <v>113.4864</v>
      </c>
      <c r="AT544" s="0" t="n">
        <v>93.5121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0.5874</v>
      </c>
      <c r="BC544" s="1" t="n">
        <v>-0.0585</v>
      </c>
      <c r="BD544" s="1" t="n">
        <v>0.5842000000000001</v>
      </c>
      <c r="BE544" s="0" t="n">
        <v>4987.4528</v>
      </c>
      <c r="BF544" s="0" t="n">
        <v>0.6136</v>
      </c>
      <c r="BG544" s="0" t="n">
        <v>493.3974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-7.7919</v>
      </c>
      <c r="P545" s="1" t="n">
        <v>-28.9786</v>
      </c>
      <c r="Q545" s="1" t="n">
        <v>29.9733</v>
      </c>
      <c r="R545" s="0" t="n">
        <v>7959.4939</v>
      </c>
      <c r="S545" s="0" t="n">
        <v>18.0809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109.5854</v>
      </c>
      <c r="AB545" s="0" t="n">
        <v>113.6626</v>
      </c>
      <c r="AC545" s="0" t="n">
        <v>93.7664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0.0035</v>
      </c>
      <c r="AJ545" t="n">
        <v>-0.0368</v>
      </c>
      <c r="AK545" s="0" t="n">
        <v>5003.3672</v>
      </c>
      <c r="AL545" s="0" t="n">
        <v>493.6077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109.9621</v>
      </c>
      <c r="AS545" s="0" t="n">
        <v>113.9031</v>
      </c>
      <c r="AT545" s="0" t="n">
        <v>93.48050000000001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0.2736</v>
      </c>
      <c r="BC545" s="1" t="n">
        <v>0.1654</v>
      </c>
      <c r="BD545" s="1" t="n">
        <v>0.3373</v>
      </c>
      <c r="BE545" s="0" t="n">
        <v>4979.8006</v>
      </c>
      <c r="BF545" s="0" t="n">
        <v>0.2782</v>
      </c>
      <c r="BG545" s="0" t="n">
        <v>493.8942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-7.8209</v>
      </c>
      <c r="P546" s="1" t="n">
        <v>-29.0712</v>
      </c>
      <c r="Q546" s="1" t="n">
        <v>30.0703</v>
      </c>
      <c r="R546" s="0" t="n">
        <v>7959.1658</v>
      </c>
      <c r="S546" s="0" t="n">
        <v>18.1393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110.1084</v>
      </c>
      <c r="AB546" s="0" t="n">
        <v>114.2052</v>
      </c>
      <c r="AC546" s="0" t="n">
        <v>94.2136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0.0035</v>
      </c>
      <c r="AJ546" t="n">
        <v>-0.0366</v>
      </c>
      <c r="AK546" s="0" t="n">
        <v>5003.3512</v>
      </c>
      <c r="AL546" s="0" t="n">
        <v>494.2532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110.1259</v>
      </c>
      <c r="AS546" s="0" t="n">
        <v>114.3088</v>
      </c>
      <c r="AT546" s="0" t="n">
        <v>93.5664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0.0501</v>
      </c>
      <c r="BC546" s="1" t="n">
        <v>0.3153</v>
      </c>
      <c r="BD546" s="1" t="n">
        <v>0.355</v>
      </c>
      <c r="BE546" s="0" t="n">
        <v>4975.1249</v>
      </c>
      <c r="BF546" s="0" t="n">
        <v>0.3188</v>
      </c>
      <c r="BG546" s="0" t="n">
        <v>494.3762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-7.9673</v>
      </c>
      <c r="P547" s="1" t="n">
        <v>-29.1455</v>
      </c>
      <c r="Q547" s="1" t="n">
        <v>30.1806</v>
      </c>
      <c r="R547" s="0" t="n">
        <v>7970.0066</v>
      </c>
      <c r="S547" s="0" t="n">
        <v>18.1368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110.633</v>
      </c>
      <c r="AB547" s="0" t="n">
        <v>114.7493</v>
      </c>
      <c r="AC547" s="0" t="n">
        <v>94.66200000000001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0.0035</v>
      </c>
      <c r="AJ547" t="n">
        <v>-0.0365</v>
      </c>
      <c r="AK547" s="0" t="n">
        <v>5003.3353</v>
      </c>
      <c r="AL547" s="0" t="n">
        <v>494.8979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110.6255</v>
      </c>
      <c r="AS547" s="0" t="n">
        <v>114.9302</v>
      </c>
      <c r="AT547" s="0" t="n">
        <v>94.23909999999999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-0.1006</v>
      </c>
      <c r="BC547" s="1" t="n">
        <v>0.2555</v>
      </c>
      <c r="BD547" s="1" t="n">
        <v>0.31</v>
      </c>
      <c r="BE547" s="0" t="n">
        <v>4984.2137</v>
      </c>
      <c r="BF547" s="0" t="n">
        <v>0.3338</v>
      </c>
      <c r="BG547" s="0" t="n">
        <v>495.1116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-7.9998</v>
      </c>
      <c r="P548" s="1" t="n">
        <v>-29.1949</v>
      </c>
      <c r="Q548" s="1" t="n">
        <v>30.237</v>
      </c>
      <c r="R548" s="0" t="n">
        <v>7970.3182</v>
      </c>
      <c r="S548" s="0" t="n">
        <v>18.1417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111.159</v>
      </c>
      <c r="AB548" s="0" t="n">
        <v>115.295</v>
      </c>
      <c r="AC548" s="0" t="n">
        <v>95.1118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0.0035</v>
      </c>
      <c r="AJ548" t="n">
        <v>-0.0364</v>
      </c>
      <c r="AK548" s="0" t="n">
        <v>5003.3195</v>
      </c>
      <c r="AL548" s="0" t="n">
        <v>495.5416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111.8216</v>
      </c>
      <c r="AS548" s="0" t="n">
        <v>115.7765</v>
      </c>
      <c r="AT548" s="0" t="n">
        <v>94.79519999999999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0.3801</v>
      </c>
      <c r="BC548" s="1" t="n">
        <v>0.2612</v>
      </c>
      <c r="BD548" s="1" t="n">
        <v>0.48</v>
      </c>
      <c r="BE548" s="0" t="n">
        <v>4969.5447</v>
      </c>
      <c r="BF548" s="0" t="n">
        <v>0.3968</v>
      </c>
      <c r="BG548" s="0" t="n">
        <v>496.1073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-7.9938</v>
      </c>
      <c r="P549" s="1" t="n">
        <v>-29.1974</v>
      </c>
      <c r="Q549" s="1" t="n">
        <v>30.2379</v>
      </c>
      <c r="R549" s="0" t="n">
        <v>7970.0232</v>
      </c>
      <c r="S549" s="0" t="n">
        <v>18.0861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111.6866</v>
      </c>
      <c r="AB549" s="0" t="n">
        <v>115.8424</v>
      </c>
      <c r="AC549" s="0" t="n">
        <v>95.5629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0.0035</v>
      </c>
      <c r="AJ549" t="n">
        <v>-0.0362</v>
      </c>
      <c r="AK549" s="0" t="n">
        <v>5003.3038</v>
      </c>
      <c r="AL549" s="0" t="n">
        <v>496.1845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112.2472</v>
      </c>
      <c r="AS549" s="0" t="n">
        <v>116.3562</v>
      </c>
      <c r="AT549" s="0" t="n">
        <v>95.39619999999999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0.1968</v>
      </c>
      <c r="BC549" s="1" t="n">
        <v>0.2244</v>
      </c>
      <c r="BD549" s="1" t="n">
        <v>0.3245</v>
      </c>
      <c r="BE549" s="0" t="n">
        <v>4977.8226</v>
      </c>
      <c r="BF549" s="0" t="n">
        <v>0.2716</v>
      </c>
      <c r="BG549" s="0" t="n">
        <v>496.7856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-8.1325</v>
      </c>
      <c r="P550" s="1" t="n">
        <v>-29.2652</v>
      </c>
      <c r="Q550" s="1" t="n">
        <v>30.3403</v>
      </c>
      <c r="R550" s="0" t="n">
        <v>7979.2665</v>
      </c>
      <c r="S550" s="0" t="n">
        <v>18.0846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112.2158</v>
      </c>
      <c r="AB550" s="0" t="n">
        <v>116.3913</v>
      </c>
      <c r="AC550" s="0" t="n">
        <v>96.0153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0.0034</v>
      </c>
      <c r="AJ550" t="n">
        <v>-0.0361</v>
      </c>
      <c r="AK550" s="0" t="n">
        <v>5003.2882</v>
      </c>
      <c r="AL550" s="0" t="n">
        <v>496.8266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112.2741</v>
      </c>
      <c r="AS550" s="0" t="n">
        <v>116.5397</v>
      </c>
      <c r="AT550" s="0" t="n">
        <v>95.3723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0.0532</v>
      </c>
      <c r="BC550" s="1" t="n">
        <v>0.3274</v>
      </c>
      <c r="BD550" s="1" t="n">
        <v>0.3668</v>
      </c>
      <c r="BE550" s="0" t="n">
        <v>4974.3361</v>
      </c>
      <c r="BF550" s="0" t="n">
        <v>0.3288</v>
      </c>
      <c r="BG550" s="0" t="n">
        <v>496.9997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-8.151999999999999</v>
      </c>
      <c r="P551" s="1" t="n">
        <v>-29.3225</v>
      </c>
      <c r="Q551" s="1" t="n">
        <v>30.4009</v>
      </c>
      <c r="R551" s="0" t="n">
        <v>7981.4299</v>
      </c>
      <c r="S551" s="0" t="n">
        <v>18.0838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112.7465</v>
      </c>
      <c r="AB551" s="0" t="n">
        <v>116.9418</v>
      </c>
      <c r="AC551" s="0" t="n">
        <v>96.46899999999999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0.0034</v>
      </c>
      <c r="AJ551" t="n">
        <v>-0.0359</v>
      </c>
      <c r="AK551" s="0" t="n">
        <v>5003.2727</v>
      </c>
      <c r="AL551" s="0" t="n">
        <v>497.4678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112.9103</v>
      </c>
      <c r="AS551" s="0" t="n">
        <v>117.1987</v>
      </c>
      <c r="AT551" s="0" t="n">
        <v>95.99850000000001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0.0378</v>
      </c>
      <c r="BC551" s="1" t="n">
        <v>0.2883</v>
      </c>
      <c r="BD551" s="1" t="n">
        <v>0.326</v>
      </c>
      <c r="BE551" s="0" t="n">
        <v>4977.7894</v>
      </c>
      <c r="BF551" s="0" t="n">
        <v>0.2988</v>
      </c>
      <c r="BG551" s="0" t="n">
        <v>497.766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-8.1656</v>
      </c>
      <c r="P552" s="1" t="n">
        <v>-29.2259</v>
      </c>
      <c r="Q552" s="1" t="n">
        <v>30.3117</v>
      </c>
      <c r="R552" s="0" t="n">
        <v>7961.0661</v>
      </c>
      <c r="S552" s="0" t="n">
        <v>18.0458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113.2787</v>
      </c>
      <c r="AB552" s="0" t="n">
        <v>117.494</v>
      </c>
      <c r="AC552" s="0" t="n">
        <v>96.92400000000001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0.0034</v>
      </c>
      <c r="AJ552" t="n">
        <v>-0.0358</v>
      </c>
      <c r="AK552" s="0" t="n">
        <v>5003.2574</v>
      </c>
      <c r="AL552" s="0" t="n">
        <v>498.1081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113.3096</v>
      </c>
      <c r="AS552" s="0" t="n">
        <v>117.5897</v>
      </c>
      <c r="AT552" s="0" t="n">
        <v>96.5727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0.015</v>
      </c>
      <c r="BC552" s="1" t="n">
        <v>0.1695</v>
      </c>
      <c r="BD552" s="1" t="n">
        <v>0.2056</v>
      </c>
      <c r="BE552" s="0" t="n">
        <v>4987.4229</v>
      </c>
      <c r="BF552" s="0" t="n">
        <v>0.1909</v>
      </c>
      <c r="BG552" s="0" t="n">
        <v>498.2189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-8.193</v>
      </c>
      <c r="P553" s="1" t="n">
        <v>-29.2818</v>
      </c>
      <c r="Q553" s="1" t="n">
        <v>30.373</v>
      </c>
      <c r="R553" s="0" t="n">
        <v>7962.672</v>
      </c>
      <c r="S553" s="0" t="n">
        <v>18.0491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113.8125</v>
      </c>
      <c r="AB553" s="0" t="n">
        <v>118.0477</v>
      </c>
      <c r="AC553" s="0" t="n">
        <v>97.38039999999999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0.0034</v>
      </c>
      <c r="AJ553" t="n">
        <v>-0.0357</v>
      </c>
      <c r="AK553" s="0" t="n">
        <v>5003.242</v>
      </c>
      <c r="AL553" s="0" t="n">
        <v>498.7476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113.9116</v>
      </c>
      <c r="AS553" s="0" t="n">
        <v>118.2195</v>
      </c>
      <c r="AT553" s="0" t="n">
        <v>97.1387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-0.0002</v>
      </c>
      <c r="BC553" s="1" t="n">
        <v>0.1485</v>
      </c>
      <c r="BD553" s="1" t="n">
        <v>0.1842</v>
      </c>
      <c r="BE553" s="0" t="n">
        <v>4989.4821</v>
      </c>
      <c r="BF553" s="0" t="n">
        <v>0.1786</v>
      </c>
      <c r="BG553" s="0" t="n">
        <v>498.9454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-8.2118</v>
      </c>
      <c r="P554" s="1" t="n">
        <v>-29.2041</v>
      </c>
      <c r="Q554" s="1" t="n">
        <v>30.3033</v>
      </c>
      <c r="R554" s="0" t="n">
        <v>7944.8389</v>
      </c>
      <c r="S554" s="0" t="n">
        <v>18.0195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114.3479</v>
      </c>
      <c r="AB554" s="0" t="n">
        <v>118.6031</v>
      </c>
      <c r="AC554" s="0" t="n">
        <v>97.8381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0.0034</v>
      </c>
      <c r="AJ554" t="n">
        <v>-0.0355</v>
      </c>
      <c r="AK554" s="0" t="n">
        <v>5003.2268</v>
      </c>
      <c r="AL554" s="0" t="n">
        <v>499.3862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114.1162</v>
      </c>
      <c r="AS554" s="0" t="n">
        <v>118.7495</v>
      </c>
      <c r="AT554" s="0" t="n">
        <v>97.2333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-0.2931</v>
      </c>
      <c r="BC554" s="1" t="n">
        <v>0.3496</v>
      </c>
      <c r="BD554" s="1" t="n">
        <v>0.486</v>
      </c>
      <c r="BE554" s="0" t="n">
        <v>4983.0664</v>
      </c>
      <c r="BF554" s="0" t="n">
        <v>0.554</v>
      </c>
      <c r="BG554" s="0" t="n">
        <v>499.5541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-8.269299999999999</v>
      </c>
      <c r="P555" s="1" t="n">
        <v>-29.3156</v>
      </c>
      <c r="Q555" s="1" t="n">
        <v>30.4264</v>
      </c>
      <c r="R555" s="0" t="n">
        <v>7948.4242</v>
      </c>
      <c r="S555" s="0" t="n">
        <v>18.0823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114.8848</v>
      </c>
      <c r="AB555" s="0" t="n">
        <v>119.1601</v>
      </c>
      <c r="AC555" s="0" t="n">
        <v>98.2972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0.0034</v>
      </c>
      <c r="AJ555" t="n">
        <v>-0.0354</v>
      </c>
      <c r="AK555" s="0" t="n">
        <v>5003.2118</v>
      </c>
      <c r="AL555" s="0" t="n">
        <v>500.024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114.6849</v>
      </c>
      <c r="AS555" s="0" t="n">
        <v>119.3523</v>
      </c>
      <c r="AT555" s="0" t="n">
        <v>97.8198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-0.3242</v>
      </c>
      <c r="BC555" s="1" t="n">
        <v>0.3099</v>
      </c>
      <c r="BD555" s="1" t="n">
        <v>0.476</v>
      </c>
      <c r="BE555" s="0" t="n">
        <v>4986.978</v>
      </c>
      <c r="BF555" s="0" t="n">
        <v>0.5491</v>
      </c>
      <c r="BG555" s="0" t="n">
        <v>500.2435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-8.2936</v>
      </c>
      <c r="P556" s="1" t="n">
        <v>-29.3702</v>
      </c>
      <c r="Q556" s="1" t="n">
        <v>30.4857</v>
      </c>
      <c r="R556" s="0" t="n">
        <v>7949.9453</v>
      </c>
      <c r="S556" s="0" t="n">
        <v>18.084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115.4233</v>
      </c>
      <c r="AB556" s="0" t="n">
        <v>119.7187</v>
      </c>
      <c r="AC556" s="0" t="n">
        <v>98.75749999999999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0.0034</v>
      </c>
      <c r="AJ556" t="n">
        <v>-0.0353</v>
      </c>
      <c r="AK556" s="0" t="n">
        <v>5003.1968</v>
      </c>
      <c r="AL556" s="0" t="n">
        <v>500.6609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115.2853</v>
      </c>
      <c r="AS556" s="0" t="n">
        <v>119.9962</v>
      </c>
      <c r="AT556" s="0" t="n">
        <v>98.39449999999999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-0.3552</v>
      </c>
      <c r="BC556" s="1" t="n">
        <v>0.2922</v>
      </c>
      <c r="BD556" s="1" t="n">
        <v>0.4856</v>
      </c>
      <c r="BE556" s="0" t="n">
        <v>4989.2414</v>
      </c>
      <c r="BF556" s="0" t="n">
        <v>0.5635</v>
      </c>
      <c r="BG556" s="0" t="n">
        <v>500.9762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-8.3171</v>
      </c>
      <c r="P557" s="1" t="n">
        <v>-29.4279</v>
      </c>
      <c r="Q557" s="1" t="n">
        <v>30.5478</v>
      </c>
      <c r="R557" s="0" t="n">
        <v>7951.081</v>
      </c>
      <c r="S557" s="0" t="n">
        <v>18.0916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115.9633</v>
      </c>
      <c r="AB557" s="0" t="n">
        <v>120.2789</v>
      </c>
      <c r="AC557" s="0" t="n">
        <v>99.2192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0.0034</v>
      </c>
      <c r="AJ557" t="n">
        <v>-0.0351</v>
      </c>
      <c r="AK557" s="0" t="n">
        <v>5003.1819</v>
      </c>
      <c r="AL557" s="0" t="n">
        <v>501.2969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115.9238</v>
      </c>
      <c r="AS557" s="0" t="n">
        <v>120.7301</v>
      </c>
      <c r="AT557" s="0" t="n">
        <v>99.0209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-0.4383</v>
      </c>
      <c r="BC557" s="1" t="n">
        <v>0.2919</v>
      </c>
      <c r="BD557" s="1" t="n">
        <v>0.5495</v>
      </c>
      <c r="BE557" s="0" t="n">
        <v>4991.7233</v>
      </c>
      <c r="BF557" s="0" t="n">
        <v>0.6401</v>
      </c>
      <c r="BG557" s="0" t="n">
        <v>501.8072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-8.352399999999999</v>
      </c>
      <c r="P558" s="1" t="n">
        <v>-29.4663</v>
      </c>
      <c r="Q558" s="1" t="n">
        <v>30.5945</v>
      </c>
      <c r="R558" s="0" t="n">
        <v>7951.2042</v>
      </c>
      <c r="S558" s="0" t="n">
        <v>18.0867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116.5049</v>
      </c>
      <c r="AB558" s="0" t="n">
        <v>120.8407</v>
      </c>
      <c r="AC558" s="0" t="n">
        <v>99.68219999999999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0.0033</v>
      </c>
      <c r="AJ558" t="n">
        <v>-0.035</v>
      </c>
      <c r="AK558" s="0" t="n">
        <v>5003.1671</v>
      </c>
      <c r="AL558" s="0" t="n">
        <v>501.9321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115.9326</v>
      </c>
      <c r="AS558" s="0" t="n">
        <v>120.7233</v>
      </c>
      <c r="AT558" s="0" t="n">
        <v>99.0305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-0.4233</v>
      </c>
      <c r="BC558" s="1" t="n">
        <v>0.2828</v>
      </c>
      <c r="BD558" s="1" t="n">
        <v>0.532</v>
      </c>
      <c r="BE558" s="0" t="n">
        <v>4991.9628</v>
      </c>
      <c r="BF558" s="0" t="n">
        <v>0.615</v>
      </c>
      <c r="BG558" s="0" t="n">
        <v>501.7995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-8.3706</v>
      </c>
      <c r="P559" s="1" t="n">
        <v>-29.5318</v>
      </c>
      <c r="Q559" s="1" t="n">
        <v>30.6626</v>
      </c>
      <c r="R559" s="0" t="n">
        <v>7953.1646</v>
      </c>
      <c r="S559" s="0" t="n">
        <v>18.0965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117.048</v>
      </c>
      <c r="AB559" s="0" t="n">
        <v>121.4042</v>
      </c>
      <c r="AC559" s="0" t="n">
        <v>100.1466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0.0033</v>
      </c>
      <c r="AJ559" t="n">
        <v>-0.0349</v>
      </c>
      <c r="AK559" s="0" t="n">
        <v>5003.1524</v>
      </c>
      <c r="AL559" s="0" t="n">
        <v>502.5665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117.809</v>
      </c>
      <c r="AS559" s="0" t="n">
        <v>121.7457</v>
      </c>
      <c r="AT559" s="0" t="n">
        <v>100.2814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0.5302</v>
      </c>
      <c r="BC559" s="1" t="n">
        <v>-0.0335</v>
      </c>
      <c r="BD559" s="1" t="n">
        <v>0.5269</v>
      </c>
      <c r="BE559" s="0" t="n">
        <v>4987.6603</v>
      </c>
      <c r="BF559" s="0" t="n">
        <v>0.5431</v>
      </c>
      <c r="BG559" s="0" t="n">
        <v>502.9498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-8.4</v>
      </c>
      <c r="P560" s="1" t="n">
        <v>-29.5791</v>
      </c>
      <c r="Q560" s="1" t="n">
        <v>30.7162</v>
      </c>
      <c r="R560" s="0" t="n">
        <v>7953.138</v>
      </c>
      <c r="S560" s="0" t="n">
        <v>18.1012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117.5927</v>
      </c>
      <c r="AB560" s="0" t="n">
        <v>121.9692</v>
      </c>
      <c r="AC560" s="0" t="n">
        <v>100.6123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0.0033</v>
      </c>
      <c r="AJ560" t="n">
        <v>-0.0347</v>
      </c>
      <c r="AK560" s="0" t="n">
        <v>5003.1378</v>
      </c>
      <c r="AL560" s="0" t="n">
        <v>503.2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117.9441</v>
      </c>
      <c r="AS560" s="0" t="n">
        <v>122.2233</v>
      </c>
      <c r="AT560" s="0" t="n">
        <v>100.3472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0.2168</v>
      </c>
      <c r="BC560" s="1" t="n">
        <v>0.1609</v>
      </c>
      <c r="BD560" s="1" t="n">
        <v>0.2896</v>
      </c>
      <c r="BE560" s="0" t="n">
        <v>4982.4084</v>
      </c>
      <c r="BF560" s="0" t="n">
        <v>0.233</v>
      </c>
      <c r="BG560" s="0" t="n">
        <v>503.484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-8.450699999999999</v>
      </c>
      <c r="P561" s="1" t="n">
        <v>-29.6905</v>
      </c>
      <c r="Q561" s="1" t="n">
        <v>30.8373</v>
      </c>
      <c r="R561" s="0" t="n">
        <v>7956.1879</v>
      </c>
      <c r="S561" s="0" t="n">
        <v>18.1645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118.139</v>
      </c>
      <c r="AB561" s="0" t="n">
        <v>122.5359</v>
      </c>
      <c r="AC561" s="0" t="n">
        <v>101.0793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0.0033</v>
      </c>
      <c r="AJ561" t="n">
        <v>-0.0346</v>
      </c>
      <c r="AK561" s="0" t="n">
        <v>5003.1232</v>
      </c>
      <c r="AL561" s="0" t="n">
        <v>503.8327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118.4661</v>
      </c>
      <c r="AS561" s="0" t="n">
        <v>122.5811</v>
      </c>
      <c r="AT561" s="0" t="n">
        <v>100.8192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0.3865</v>
      </c>
      <c r="BC561" s="1" t="n">
        <v>0.0556</v>
      </c>
      <c r="BD561" s="1" t="n">
        <v>0.3937</v>
      </c>
      <c r="BE561" s="0" t="n">
        <v>4985.2857</v>
      </c>
      <c r="BF561" s="0" t="n">
        <v>0.3709</v>
      </c>
      <c r="BG561" s="0" t="n">
        <v>503.883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-8.3643</v>
      </c>
      <c r="P562" s="1" t="n">
        <v>-29.709</v>
      </c>
      <c r="Q562" s="1" t="n">
        <v>30.8317</v>
      </c>
      <c r="R562" s="0" t="n">
        <v>7949.7862</v>
      </c>
      <c r="S562" s="0" t="n">
        <v>18.1465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118.6868</v>
      </c>
      <c r="AB562" s="0" t="n">
        <v>123.1042</v>
      </c>
      <c r="AC562" s="0" t="n">
        <v>101.5477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0.0033</v>
      </c>
      <c r="AJ562" t="n">
        <v>-0.0345</v>
      </c>
      <c r="AK562" s="0" t="n">
        <v>5003.1088</v>
      </c>
      <c r="AL562" s="0" t="n">
        <v>504.4646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119.1134</v>
      </c>
      <c r="AS562" s="0" t="n">
        <v>123.521</v>
      </c>
      <c r="AT562" s="0" t="n">
        <v>100.9031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0.2194</v>
      </c>
      <c r="BC562" s="1" t="n">
        <v>0.4</v>
      </c>
      <c r="BD562" s="1" t="n">
        <v>0.4852</v>
      </c>
      <c r="BE562" s="0" t="n">
        <v>4964.8722</v>
      </c>
      <c r="BF562" s="0" t="n">
        <v>0.3917</v>
      </c>
      <c r="BG562" s="0" t="n">
        <v>504.9263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-8.3362</v>
      </c>
      <c r="P563" s="1" t="n">
        <v>-29.7078</v>
      </c>
      <c r="Q563" s="1" t="n">
        <v>30.8231</v>
      </c>
      <c r="R563" s="0" t="n">
        <v>7948.2814</v>
      </c>
      <c r="S563" s="0" t="n">
        <v>18.0911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119.2362</v>
      </c>
      <c r="AB563" s="0" t="n">
        <v>123.6742</v>
      </c>
      <c r="AC563" s="0" t="n">
        <v>102.0174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0.0033</v>
      </c>
      <c r="AJ563" t="n">
        <v>-0.0343</v>
      </c>
      <c r="AK563" s="0" t="n">
        <v>5003.0945</v>
      </c>
      <c r="AL563" s="0" t="n">
        <v>505.0956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119.6926</v>
      </c>
      <c r="AS563" s="0" t="n">
        <v>124.1804</v>
      </c>
      <c r="AT563" s="0" t="n">
        <v>101.5558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0.1335</v>
      </c>
      <c r="BC563" s="1" t="n">
        <v>0.3588</v>
      </c>
      <c r="BD563" s="1" t="n">
        <v>0.4141</v>
      </c>
      <c r="BE563" s="0" t="n">
        <v>4970.4394</v>
      </c>
      <c r="BF563" s="0" t="n">
        <v>0.3541</v>
      </c>
      <c r="BG563" s="0" t="n">
        <v>505.6538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-8.3825</v>
      </c>
      <c r="P564" s="1" t="n">
        <v>-29.7631</v>
      </c>
      <c r="Q564" s="1" t="n">
        <v>30.889</v>
      </c>
      <c r="R564" s="0" t="n">
        <v>7950.6509</v>
      </c>
      <c r="S564" s="0" t="n">
        <v>18.0944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119.7872</v>
      </c>
      <c r="AB564" s="0" t="n">
        <v>124.2457</v>
      </c>
      <c r="AC564" s="0" t="n">
        <v>102.4885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0.0033</v>
      </c>
      <c r="AJ564" t="n">
        <v>-0.0342</v>
      </c>
      <c r="AK564" s="0" t="n">
        <v>5003.0802</v>
      </c>
      <c r="AL564" s="0" t="n">
        <v>505.7257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120.2895</v>
      </c>
      <c r="AS564" s="0" t="n">
        <v>124.6226</v>
      </c>
      <c r="AT564" s="0" t="n">
        <v>102.1648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0.2817</v>
      </c>
      <c r="BC564" s="1" t="n">
        <v>0.225</v>
      </c>
      <c r="BD564" s="1" t="n">
        <v>0.3804</v>
      </c>
      <c r="BE564" s="0" t="n">
        <v>4975.9973</v>
      </c>
      <c r="BF564" s="0" t="n">
        <v>0.3061</v>
      </c>
      <c r="BG564" s="0" t="n">
        <v>506.1398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-8.2872</v>
      </c>
      <c r="P565" s="1" t="n">
        <v>-29.7728</v>
      </c>
      <c r="Q565" s="1" t="n">
        <v>30.8727</v>
      </c>
      <c r="R565" s="0" t="n">
        <v>7942.9555</v>
      </c>
      <c r="S565" s="0" t="n">
        <v>18.0733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120.3397</v>
      </c>
      <c r="AB565" s="0" t="n">
        <v>124.8189</v>
      </c>
      <c r="AC565" s="0" t="n">
        <v>102.9609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0.0033</v>
      </c>
      <c r="AJ565" t="n">
        <v>-0.0341</v>
      </c>
      <c r="AK565" s="0" t="n">
        <v>5003.0661</v>
      </c>
      <c r="AL565" s="0" t="n">
        <v>506.3551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120.7946</v>
      </c>
      <c r="AS565" s="0" t="n">
        <v>125.3056</v>
      </c>
      <c r="AT565" s="0" t="n">
        <v>102.8211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0.089</v>
      </c>
      <c r="BC565" s="1" t="n">
        <v>0.2058</v>
      </c>
      <c r="BD565" s="1" t="n">
        <v>0.2547</v>
      </c>
      <c r="BE565" s="0" t="n">
        <v>4983.0017</v>
      </c>
      <c r="BF565" s="0" t="n">
        <v>0.2265</v>
      </c>
      <c r="BG565" s="0" t="n">
        <v>506.8873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-8.3064</v>
      </c>
      <c r="P566" s="1" t="n">
        <v>-29.8189</v>
      </c>
      <c r="Q566" s="1" t="n">
        <v>30.9224</v>
      </c>
      <c r="R566" s="0" t="n">
        <v>7942.6798</v>
      </c>
      <c r="S566" s="0" t="n">
        <v>18.076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120.8938</v>
      </c>
      <c r="AB566" s="0" t="n">
        <v>125.3938</v>
      </c>
      <c r="AC566" s="0" t="n">
        <v>103.4346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0.0032</v>
      </c>
      <c r="AJ566" t="n">
        <v>-0.0339</v>
      </c>
      <c r="AK566" s="0" t="n">
        <v>5003.052</v>
      </c>
      <c r="AL566" s="0" t="n">
        <v>506.9836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121.4639</v>
      </c>
      <c r="AS566" s="0" t="n">
        <v>126.0564</v>
      </c>
      <c r="AT566" s="0" t="n">
        <v>103.5386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0.008200000000000001</v>
      </c>
      <c r="BC566" s="1" t="n">
        <v>0.1699</v>
      </c>
      <c r="BD566" s="1" t="n">
        <v>0.2039</v>
      </c>
      <c r="BE566" s="0" t="n">
        <v>4987.9844</v>
      </c>
      <c r="BF566" s="0" t="n">
        <v>0.2235</v>
      </c>
      <c r="BG566" s="0" t="n">
        <v>507.7048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-8.3371</v>
      </c>
      <c r="P567" s="1" t="n">
        <v>-29.8511</v>
      </c>
      <c r="Q567" s="1" t="n">
        <v>30.9618</v>
      </c>
      <c r="R567" s="0" t="n">
        <v>7941.3135</v>
      </c>
      <c r="S567" s="0" t="n">
        <v>18.0731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121.4495</v>
      </c>
      <c r="AB567" s="0" t="n">
        <v>125.9702</v>
      </c>
      <c r="AC567" s="0" t="n">
        <v>103.9097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0.0032</v>
      </c>
      <c r="AJ567" t="n">
        <v>-0.0338</v>
      </c>
      <c r="AK567" s="0" t="n">
        <v>5003.0381</v>
      </c>
      <c r="AL567" s="0" t="n">
        <v>507.6112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121.4833</v>
      </c>
      <c r="AS567" s="0" t="n">
        <v>126.0735</v>
      </c>
      <c r="AT567" s="0" t="n">
        <v>103.5787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0.0067</v>
      </c>
      <c r="BC567" s="1" t="n">
        <v>0.158</v>
      </c>
      <c r="BD567" s="1" t="n">
        <v>0.1918</v>
      </c>
      <c r="BE567" s="0" t="n">
        <v>4988.8945</v>
      </c>
      <c r="BF567" s="0" t="n">
        <v>0.1798</v>
      </c>
      <c r="BG567" s="0" t="n">
        <v>507.7234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-8.3621</v>
      </c>
      <c r="P568" s="1" t="n">
        <v>-29.9165</v>
      </c>
      <c r="Q568" s="1" t="n">
        <v>31.0316</v>
      </c>
      <c r="R568" s="0" t="n">
        <v>7943.4606</v>
      </c>
      <c r="S568" s="0" t="n">
        <v>18.0838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122.0068</v>
      </c>
      <c r="AB568" s="0" t="n">
        <v>126.5483</v>
      </c>
      <c r="AC568" s="0" t="n">
        <v>104.3861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0.0032</v>
      </c>
      <c r="AJ568" t="n">
        <v>-0.0337</v>
      </c>
      <c r="AK568" s="0" t="n">
        <v>5003.0242</v>
      </c>
      <c r="AL568" s="0" t="n">
        <v>508.2381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121.915</v>
      </c>
      <c r="AS568" s="0" t="n">
        <v>126.6582</v>
      </c>
      <c r="AT568" s="0" t="n">
        <v>104.2471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-0.1774</v>
      </c>
      <c r="BC568" s="1" t="n">
        <v>0.0954</v>
      </c>
      <c r="BD568" s="1" t="n">
        <v>0.222</v>
      </c>
      <c r="BE568" s="0" t="n">
        <v>4998.7694</v>
      </c>
      <c r="BF568" s="0" t="n">
        <v>0.2578</v>
      </c>
      <c r="BG568" s="0" t="n">
        <v>508.3569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-8.392200000000001</v>
      </c>
      <c r="P569" s="1" t="n">
        <v>-29.9746</v>
      </c>
      <c r="Q569" s="1" t="n">
        <v>31.0958</v>
      </c>
      <c r="R569" s="0" t="n">
        <v>7945.7859</v>
      </c>
      <c r="S569" s="0" t="n">
        <v>18.0865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122.5656</v>
      </c>
      <c r="AB569" s="0" t="n">
        <v>127.1281</v>
      </c>
      <c r="AC569" s="0" t="n">
        <v>104.8639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0.0032</v>
      </c>
      <c r="AJ569" t="n">
        <v>-0.0335</v>
      </c>
      <c r="AK569" s="0" t="n">
        <v>5003.0104</v>
      </c>
      <c r="AL569" s="0" t="n">
        <v>508.8641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122.6002</v>
      </c>
      <c r="AS569" s="0" t="n">
        <v>127.3254</v>
      </c>
      <c r="AT569" s="0" t="n">
        <v>104.832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-0.1359</v>
      </c>
      <c r="BC569" s="1" t="n">
        <v>0.0738</v>
      </c>
      <c r="BD569" s="1" t="n">
        <v>0.1757</v>
      </c>
      <c r="BE569" s="0" t="n">
        <v>4999.1626</v>
      </c>
      <c r="BF569" s="0" t="n">
        <v>0.2067</v>
      </c>
      <c r="BG569" s="0" t="n">
        <v>509.0765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-8.4123</v>
      </c>
      <c r="P570" s="1" t="n">
        <v>-30.0168</v>
      </c>
      <c r="Q570" s="1" t="n">
        <v>31.142</v>
      </c>
      <c r="R570" s="0" t="n">
        <v>7945.1978</v>
      </c>
      <c r="S570" s="0" t="n">
        <v>18.0874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123.1261</v>
      </c>
      <c r="AB570" s="0" t="n">
        <v>127.7094</v>
      </c>
      <c r="AC570" s="0" t="n">
        <v>105.3431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0.0032</v>
      </c>
      <c r="AJ570" t="n">
        <v>-0.0334</v>
      </c>
      <c r="AK570" s="0" t="n">
        <v>5002.9967</v>
      </c>
      <c r="AL570" s="0" t="n">
        <v>509.4892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122.7793</v>
      </c>
      <c r="AS570" s="0" t="n">
        <v>127.7784</v>
      </c>
      <c r="AT570" s="0" t="n">
        <v>105.4592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-0.4725</v>
      </c>
      <c r="BC570" s="1" t="n">
        <v>0.0005999999999999999</v>
      </c>
      <c r="BD570" s="1" t="n">
        <v>0.4769</v>
      </c>
      <c r="BE570" s="0" t="n">
        <v>5014.1366</v>
      </c>
      <c r="BF570" s="0" t="n">
        <v>0.5002</v>
      </c>
      <c r="BG570" s="0" t="n">
        <v>509.5632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-8.5542</v>
      </c>
      <c r="P571" s="1" t="n">
        <v>-30.0881</v>
      </c>
      <c r="Q571" s="1" t="n">
        <v>31.2493</v>
      </c>
      <c r="R571" s="0" t="n">
        <v>7954.1812</v>
      </c>
      <c r="S571" s="0" t="n">
        <v>18.0919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123.6881</v>
      </c>
      <c r="AB571" s="0" t="n">
        <v>128.2924</v>
      </c>
      <c r="AC571" s="0" t="n">
        <v>105.8235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0.0032</v>
      </c>
      <c r="AJ571" t="n">
        <v>-0.0333</v>
      </c>
      <c r="AK571" s="0" t="n">
        <v>5002.9831</v>
      </c>
      <c r="AL571" s="0" t="n">
        <v>510.1136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124.5767</v>
      </c>
      <c r="AS571" s="0" t="n">
        <v>128.7477</v>
      </c>
      <c r="AT571" s="0" t="n">
        <v>106.045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0.5351</v>
      </c>
      <c r="BC571" s="1" t="n">
        <v>-0.0315</v>
      </c>
      <c r="BD571" s="1" t="n">
        <v>0.5319</v>
      </c>
      <c r="BE571" s="0" t="n">
        <v>4987.6883</v>
      </c>
      <c r="BF571" s="0" t="n">
        <v>0.5472</v>
      </c>
      <c r="BG571" s="0" t="n">
        <v>510.5994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-8.580500000000001</v>
      </c>
      <c r="P572" s="1" t="n">
        <v>-30.1269</v>
      </c>
      <c r="Q572" s="1" t="n">
        <v>31.294</v>
      </c>
      <c r="R572" s="0" t="n">
        <v>7954.3817</v>
      </c>
      <c r="S572" s="0" t="n">
        <v>18.0858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124.2516</v>
      </c>
      <c r="AB572" s="0" t="n">
        <v>128.8771</v>
      </c>
      <c r="AC572" s="0" t="n">
        <v>106.3054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0.0032</v>
      </c>
      <c r="AJ572" t="n">
        <v>-0.0332</v>
      </c>
      <c r="AK572" s="0" t="n">
        <v>5002.9695</v>
      </c>
      <c r="AL572" s="0" t="n">
        <v>510.7371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125.0016</v>
      </c>
      <c r="AS572" s="0" t="n">
        <v>129.3755</v>
      </c>
      <c r="AT572" s="0" t="n">
        <v>106.1461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0.4096</v>
      </c>
      <c r="BC572" s="1" t="n">
        <v>0.1741</v>
      </c>
      <c r="BD572" s="1" t="n">
        <v>0.4562</v>
      </c>
      <c r="BE572" s="0" t="n">
        <v>4976.4357</v>
      </c>
      <c r="BF572" s="0" t="n">
        <v>0.3969</v>
      </c>
      <c r="BG572" s="0" t="n">
        <v>511.2666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-8.726000000000001</v>
      </c>
      <c r="P573" s="1" t="n">
        <v>-30.1942</v>
      </c>
      <c r="Q573" s="1" t="n">
        <v>31.399</v>
      </c>
      <c r="R573" s="0" t="n">
        <v>7963.1007</v>
      </c>
      <c r="S573" s="0" t="n">
        <v>18.0886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124.8168</v>
      </c>
      <c r="AB573" s="0" t="n">
        <v>129.4634</v>
      </c>
      <c r="AC573" s="0" t="n">
        <v>106.7886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0.0032</v>
      </c>
      <c r="AJ573" t="n">
        <v>-0.033</v>
      </c>
      <c r="AK573" s="0" t="n">
        <v>5002.9561</v>
      </c>
      <c r="AL573" s="0" t="n">
        <v>511.3599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125.5316</v>
      </c>
      <c r="AS573" s="0" t="n">
        <v>129.7592</v>
      </c>
      <c r="AT573" s="0" t="n">
        <v>106.743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0.5355</v>
      </c>
      <c r="BC573" s="1" t="n">
        <v>0.0299</v>
      </c>
      <c r="BD573" s="1" t="n">
        <v>0.5361</v>
      </c>
      <c r="BE573" s="0" t="n">
        <v>4983.2849</v>
      </c>
      <c r="BF573" s="0" t="n">
        <v>0.5256999999999999</v>
      </c>
      <c r="BG573" s="0" t="n">
        <v>511.673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-8.757</v>
      </c>
      <c r="P574" s="1" t="n">
        <v>-30.2374</v>
      </c>
      <c r="Q574" s="1" t="n">
        <v>31.4492</v>
      </c>
      <c r="R574" s="0" t="n">
        <v>7962.4387</v>
      </c>
      <c r="S574" s="0" t="n">
        <v>18.0939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125.3836</v>
      </c>
      <c r="AB574" s="0" t="n">
        <v>130.0513</v>
      </c>
      <c r="AC574" s="0" t="n">
        <v>107.2731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0.0031</v>
      </c>
      <c r="AJ574" t="n">
        <v>-0.0329</v>
      </c>
      <c r="AK574" s="0" t="n">
        <v>5002.9427</v>
      </c>
      <c r="AL574" s="0" t="n">
        <v>511.9818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125.8537</v>
      </c>
      <c r="AS574" s="0" t="n">
        <v>130.2793</v>
      </c>
      <c r="AT574" s="0" t="n">
        <v>106.7553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0.4118</v>
      </c>
      <c r="BC574" s="1" t="n">
        <v>0.2346</v>
      </c>
      <c r="BD574" s="1" t="n">
        <v>0.4884</v>
      </c>
      <c r="BE574" s="0" t="n">
        <v>4972.1052</v>
      </c>
      <c r="BF574" s="0" t="n">
        <v>0.4002</v>
      </c>
      <c r="BG574" s="0" t="n">
        <v>512.2222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-8.7675</v>
      </c>
      <c r="P575" s="1" t="n">
        <v>-30.2834</v>
      </c>
      <c r="Q575" s="1" t="n">
        <v>31.4964</v>
      </c>
      <c r="R575" s="0" t="n">
        <v>7963.0692</v>
      </c>
      <c r="S575" s="0" t="n">
        <v>18.089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125.9519</v>
      </c>
      <c r="AB575" s="0" t="n">
        <v>130.6409</v>
      </c>
      <c r="AC575" s="0" t="n">
        <v>107.759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0.0031</v>
      </c>
      <c r="AJ575" t="n">
        <v>-0.0328</v>
      </c>
      <c r="AK575" s="0" t="n">
        <v>5002.9294</v>
      </c>
      <c r="AL575" s="0" t="n">
        <v>512.6028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126.554</v>
      </c>
      <c r="AS575" s="0" t="n">
        <v>131.0368</v>
      </c>
      <c r="AT575" s="0" t="n">
        <v>107.4336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0.3673</v>
      </c>
      <c r="BC575" s="1" t="n">
        <v>0.215</v>
      </c>
      <c r="BD575" s="1" t="n">
        <v>0.4405</v>
      </c>
      <c r="BE575" s="0" t="n">
        <v>4974.8312</v>
      </c>
      <c r="BF575" s="0" t="n">
        <v>0.3636</v>
      </c>
      <c r="BG575" s="0" t="n">
        <v>513.0185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-8.768700000000001</v>
      </c>
      <c r="P576" s="1" t="n">
        <v>-30.2922</v>
      </c>
      <c r="Q576" s="1" t="n">
        <v>31.5053</v>
      </c>
      <c r="R576" s="0" t="n">
        <v>7963.4702</v>
      </c>
      <c r="S576" s="0" t="n">
        <v>18.0433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126.5218</v>
      </c>
      <c r="AB576" s="0" t="n">
        <v>131.2322</v>
      </c>
      <c r="AC576" s="0" t="n">
        <v>108.2463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0.0031</v>
      </c>
      <c r="AJ576" t="n">
        <v>-0.0327</v>
      </c>
      <c r="AK576" s="0" t="n">
        <v>5002.9162</v>
      </c>
      <c r="AL576" s="0" t="n">
        <v>513.2231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126.9733</v>
      </c>
      <c r="AS576" s="0" t="n">
        <v>131.6152</v>
      </c>
      <c r="AT576" s="0" t="n">
        <v>107.7918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0.2351</v>
      </c>
      <c r="BC576" s="1" t="n">
        <v>0.2849</v>
      </c>
      <c r="BD576" s="1" t="n">
        <v>0.3933</v>
      </c>
      <c r="BE576" s="0" t="n">
        <v>4973.6025</v>
      </c>
      <c r="BF576" s="0" t="n">
        <v>0.3095</v>
      </c>
      <c r="BG576" s="0" t="n">
        <v>513.6236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-8.7942</v>
      </c>
      <c r="P577" s="1" t="n">
        <v>-30.325</v>
      </c>
      <c r="Q577" s="1" t="n">
        <v>31.544</v>
      </c>
      <c r="R577" s="0" t="n">
        <v>7961.8098</v>
      </c>
      <c r="S577" s="0" t="n">
        <v>18.0422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127.0934</v>
      </c>
      <c r="AB577" s="0" t="n">
        <v>131.8251</v>
      </c>
      <c r="AC577" s="0" t="n">
        <v>108.7349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0.0031</v>
      </c>
      <c r="AJ577" t="n">
        <v>-0.0325</v>
      </c>
      <c r="AK577" s="0" t="n">
        <v>5002.9031</v>
      </c>
      <c r="AL577" s="0" t="n">
        <v>513.8425999999999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127.6126</v>
      </c>
      <c r="AS577" s="0" t="n">
        <v>132.265</v>
      </c>
      <c r="AT577" s="0" t="n">
        <v>108.4298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0.23</v>
      </c>
      <c r="BC577" s="1" t="n">
        <v>0.2386</v>
      </c>
      <c r="BD577" s="1" t="n">
        <v>0.3535</v>
      </c>
      <c r="BE577" s="0" t="n">
        <v>4977.1056</v>
      </c>
      <c r="BF577" s="0" t="n">
        <v>0.282</v>
      </c>
      <c r="BG577" s="0" t="n">
        <v>514.3006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-8.827500000000001</v>
      </c>
      <c r="P578" s="1" t="n">
        <v>-30.3652</v>
      </c>
      <c r="Q578" s="1" t="n">
        <v>31.592</v>
      </c>
      <c r="R578" s="0" t="n">
        <v>7961.6467</v>
      </c>
      <c r="S578" s="0" t="n">
        <v>18.042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127.6665</v>
      </c>
      <c r="AB578" s="0" t="n">
        <v>132.4196</v>
      </c>
      <c r="AC578" s="0" t="n">
        <v>109.2249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0.0031</v>
      </c>
      <c r="AJ578" t="n">
        <v>-0.0324</v>
      </c>
      <c r="AK578" s="0" t="n">
        <v>5002.89</v>
      </c>
      <c r="AL578" s="0" t="n">
        <v>514.4612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128.0296</v>
      </c>
      <c r="AS578" s="0" t="n">
        <v>132.8252</v>
      </c>
      <c r="AT578" s="0" t="n">
        <v>108.7784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0.1146</v>
      </c>
      <c r="BC578" s="1" t="n">
        <v>0.3037</v>
      </c>
      <c r="BD578" s="1" t="n">
        <v>0.3541</v>
      </c>
      <c r="BE578" s="0" t="n">
        <v>4975.7484</v>
      </c>
      <c r="BF578" s="0" t="n">
        <v>0.2986</v>
      </c>
      <c r="BG578" s="0" t="n">
        <v>514.8818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-8.874700000000001</v>
      </c>
      <c r="P579" s="1" t="n">
        <v>-30.4648</v>
      </c>
      <c r="Q579" s="1" t="n">
        <v>31.701</v>
      </c>
      <c r="R579" s="0" t="n">
        <v>7963.2984</v>
      </c>
      <c r="S579" s="0" t="n">
        <v>18.0982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128.2412</v>
      </c>
      <c r="AB579" s="0" t="n">
        <v>133.0158</v>
      </c>
      <c r="AC579" s="0" t="n">
        <v>109.7162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0.0031</v>
      </c>
      <c r="AJ579" t="n">
        <v>-0.0323</v>
      </c>
      <c r="AK579" s="0" t="n">
        <v>5002.8771</v>
      </c>
      <c r="AL579" s="0" t="n">
        <v>515.079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128.628</v>
      </c>
      <c r="AS579" s="0" t="n">
        <v>133.3073</v>
      </c>
      <c r="AT579" s="0" t="n">
        <v>109.4208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0.2167</v>
      </c>
      <c r="BC579" s="1" t="n">
        <v>0.1801</v>
      </c>
      <c r="BD579" s="1" t="n">
        <v>0.3012</v>
      </c>
      <c r="BE579" s="0" t="n">
        <v>4981.7223</v>
      </c>
      <c r="BF579" s="0" t="n">
        <v>0.2388</v>
      </c>
      <c r="BG579" s="0" t="n">
        <v>515.3801999999999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-8.9064</v>
      </c>
      <c r="P580" s="1" t="n">
        <v>-30.5102</v>
      </c>
      <c r="Q580" s="1" t="n">
        <v>31.7536</v>
      </c>
      <c r="R580" s="0" t="n">
        <v>7963.4576</v>
      </c>
      <c r="S580" s="0" t="n">
        <v>18.1013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128.8175</v>
      </c>
      <c r="AB580" s="0" t="n">
        <v>133.6136</v>
      </c>
      <c r="AC580" s="0" t="n">
        <v>110.209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0.0031</v>
      </c>
      <c r="AJ580" t="n">
        <v>-0.0322</v>
      </c>
      <c r="AK580" s="0" t="n">
        <v>5002.8642</v>
      </c>
      <c r="AL580" s="0" t="n">
        <v>515.6961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128.7738</v>
      </c>
      <c r="AS580" s="0" t="n">
        <v>133.7909</v>
      </c>
      <c r="AT580" s="0" t="n">
        <v>109.4545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-0.0688</v>
      </c>
      <c r="BC580" s="1" t="n">
        <v>0.3796</v>
      </c>
      <c r="BD580" s="1" t="n">
        <v>0.418</v>
      </c>
      <c r="BE580" s="0" t="n">
        <v>4975.5536</v>
      </c>
      <c r="BF580" s="0" t="n">
        <v>0.4168</v>
      </c>
      <c r="BG580" s="0" t="n">
        <v>515.8786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-8.9337</v>
      </c>
      <c r="P581" s="1" t="n">
        <v>-30.5512</v>
      </c>
      <c r="Q581" s="1" t="n">
        <v>31.8007</v>
      </c>
      <c r="R581" s="0" t="n">
        <v>7962.9758</v>
      </c>
      <c r="S581" s="0" t="n">
        <v>18.1025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129.3954</v>
      </c>
      <c r="AB581" s="0" t="n">
        <v>134.2131</v>
      </c>
      <c r="AC581" s="0" t="n">
        <v>110.703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0.0031</v>
      </c>
      <c r="AJ581" t="n">
        <v>-0.032</v>
      </c>
      <c r="AK581" s="0" t="n">
        <v>5002.8514</v>
      </c>
      <c r="AL581" s="0" t="n">
        <v>516.3123000000001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129.4095</v>
      </c>
      <c r="AS581" s="0" t="n">
        <v>134.2634</v>
      </c>
      <c r="AT581" s="0" t="n">
        <v>110.1368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0.0755</v>
      </c>
      <c r="BC581" s="1" t="n">
        <v>0.2296</v>
      </c>
      <c r="BD581" s="1" t="n">
        <v>0.2715</v>
      </c>
      <c r="BE581" s="0" t="n">
        <v>4982.2033</v>
      </c>
      <c r="BF581" s="0" t="n">
        <v>0.2271</v>
      </c>
      <c r="BG581" s="0" t="n">
        <v>516.3638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-8.9467</v>
      </c>
      <c r="P582" s="1" t="n">
        <v>-30.5982</v>
      </c>
      <c r="Q582" s="1" t="n">
        <v>31.8496</v>
      </c>
      <c r="R582" s="0" t="n">
        <v>7962.0517</v>
      </c>
      <c r="S582" s="0" t="n">
        <v>18.1093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129.9749</v>
      </c>
      <c r="AB582" s="0" t="n">
        <v>134.8143</v>
      </c>
      <c r="AC582" s="0" t="n">
        <v>111.1985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0.003</v>
      </c>
      <c r="AJ582" t="n">
        <v>-0.0319</v>
      </c>
      <c r="AK582" s="0" t="n">
        <v>5002.8387</v>
      </c>
      <c r="AL582" s="0" t="n">
        <v>516.9277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130.0777</v>
      </c>
      <c r="AS582" s="0" t="n">
        <v>134.9786</v>
      </c>
      <c r="AT582" s="0" t="n">
        <v>110.873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0.0256</v>
      </c>
      <c r="BC582" s="1" t="n">
        <v>0.17</v>
      </c>
      <c r="BD582" s="1" t="n">
        <v>0.2032</v>
      </c>
      <c r="BE582" s="0" t="n">
        <v>4987.8549</v>
      </c>
      <c r="BF582" s="0" t="n">
        <v>0.1831</v>
      </c>
      <c r="BG582" s="0" t="n">
        <v>517.0954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-8.874499999999999</v>
      </c>
      <c r="P583" s="1" t="n">
        <v>-30.7355</v>
      </c>
      <c r="Q583" s="1" t="n">
        <v>31.9613</v>
      </c>
      <c r="R583" s="0" t="n">
        <v>7971.201</v>
      </c>
      <c r="S583" s="0" t="n">
        <v>18.1309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130.556</v>
      </c>
      <c r="AB583" s="0" t="n">
        <v>135.4171</v>
      </c>
      <c r="AC583" s="0" t="n">
        <v>111.6953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0.003</v>
      </c>
      <c r="AJ583" t="n">
        <v>-0.0318</v>
      </c>
      <c r="AK583" s="0" t="n">
        <v>5002.8261</v>
      </c>
      <c r="AL583" s="0" t="n">
        <v>517.5423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130.7943</v>
      </c>
      <c r="AS583" s="0" t="n">
        <v>135.7534</v>
      </c>
      <c r="AT583" s="0" t="n">
        <v>111.49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-0.0035</v>
      </c>
      <c r="BC583" s="1" t="n">
        <v>0.1829</v>
      </c>
      <c r="BD583" s="1" t="n">
        <v>0.2147</v>
      </c>
      <c r="BE583" s="0" t="n">
        <v>4987.7894</v>
      </c>
      <c r="BF583" s="0" t="n">
        <v>0.2102</v>
      </c>
      <c r="BG583" s="0" t="n">
        <v>517.8841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-8.888999999999999</v>
      </c>
      <c r="P584" s="1" t="n">
        <v>-30.7904</v>
      </c>
      <c r="Q584" s="1" t="n">
        <v>32.0182</v>
      </c>
      <c r="R584" s="0" t="n">
        <v>7973.0051</v>
      </c>
      <c r="S584" s="0" t="n">
        <v>18.1301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131.1387</v>
      </c>
      <c r="AB584" s="0" t="n">
        <v>136.0216</v>
      </c>
      <c r="AC584" s="0" t="n">
        <v>112.1935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0.003</v>
      </c>
      <c r="AJ584" t="n">
        <v>-0.0317</v>
      </c>
      <c r="AK584" s="0" t="n">
        <v>5002.8135</v>
      </c>
      <c r="AL584" s="0" t="n">
        <v>518.1561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130.9433</v>
      </c>
      <c r="AS584" s="0" t="n">
        <v>136.1725</v>
      </c>
      <c r="AT584" s="0" t="n">
        <v>111.5357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-0.2265</v>
      </c>
      <c r="BC584" s="1" t="n">
        <v>0.344</v>
      </c>
      <c r="BD584" s="1" t="n">
        <v>0.4402</v>
      </c>
      <c r="BE584" s="0" t="n">
        <v>4982.6225</v>
      </c>
      <c r="BF584" s="0" t="n">
        <v>0.4867</v>
      </c>
      <c r="BG584" s="0" t="n">
        <v>518.3089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-8.8073</v>
      </c>
      <c r="P585" s="1" t="n">
        <v>-30.9414</v>
      </c>
      <c r="Q585" s="1" t="n">
        <v>32.1409</v>
      </c>
      <c r="R585" s="0" t="n">
        <v>7983.8425</v>
      </c>
      <c r="S585" s="0" t="n">
        <v>18.1543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131.723</v>
      </c>
      <c r="AB585" s="0" t="n">
        <v>136.6278</v>
      </c>
      <c r="AC585" s="0" t="n">
        <v>112.693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0.003</v>
      </c>
      <c r="AJ585" t="n">
        <v>-0.0315</v>
      </c>
      <c r="AK585" s="0" t="n">
        <v>5002.801</v>
      </c>
      <c r="AL585" s="0" t="n">
        <v>518.7691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133.1752</v>
      </c>
      <c r="AS585" s="0" t="n">
        <v>137.6639</v>
      </c>
      <c r="AT585" s="0" t="n">
        <v>112.9412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0.6</v>
      </c>
      <c r="BC585" s="1" t="n">
        <v>0.158</v>
      </c>
      <c r="BD585" s="1" t="n">
        <v>0.6263</v>
      </c>
      <c r="BE585" s="0" t="n">
        <v>4972.9496</v>
      </c>
      <c r="BF585" s="0" t="n">
        <v>0.5874</v>
      </c>
      <c r="BG585" s="0" t="n">
        <v>519.8113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-8.8352</v>
      </c>
      <c r="P586" s="1" t="n">
        <v>-31.0025</v>
      </c>
      <c r="Q586" s="1" t="n">
        <v>32.2075</v>
      </c>
      <c r="R586" s="0" t="n">
        <v>7986.4462</v>
      </c>
      <c r="S586" s="0" t="n">
        <v>18.1586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132.3089</v>
      </c>
      <c r="AB586" s="0" t="n">
        <v>137.2356</v>
      </c>
      <c r="AC586" s="0" t="n">
        <v>113.194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0.003</v>
      </c>
      <c r="AJ586" t="n">
        <v>-0.0314</v>
      </c>
      <c r="AK586" s="0" t="n">
        <v>5002.7886</v>
      </c>
      <c r="AL586" s="0" t="n">
        <v>519.3813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133.0699</v>
      </c>
      <c r="AS586" s="0" t="n">
        <v>137.5472</v>
      </c>
      <c r="AT586" s="0" t="n">
        <v>112.8626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0.6048</v>
      </c>
      <c r="BC586" s="1" t="n">
        <v>0.1497</v>
      </c>
      <c r="BD586" s="1" t="n">
        <v>0.6284999999999999</v>
      </c>
      <c r="BE586" s="0" t="n">
        <v>4973.3846</v>
      </c>
      <c r="BF586" s="0" t="n">
        <v>0.5703</v>
      </c>
      <c r="BG586" s="0" t="n">
        <v>519.6942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-8.8567</v>
      </c>
      <c r="P587" s="1" t="n">
        <v>-30.9264</v>
      </c>
      <c r="Q587" s="1" t="n">
        <v>32.1403</v>
      </c>
      <c r="R587" s="0" t="n">
        <v>7969.9985</v>
      </c>
      <c r="S587" s="0" t="n">
        <v>18.1299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132.8964</v>
      </c>
      <c r="AB587" s="0" t="n">
        <v>137.8451</v>
      </c>
      <c r="AC587" s="0" t="n">
        <v>113.6963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0.003</v>
      </c>
      <c r="AJ587" t="n">
        <v>-0.0313</v>
      </c>
      <c r="AK587" s="0" t="n">
        <v>5002.7763</v>
      </c>
      <c r="AL587" s="0" t="n">
        <v>519.9928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133.2574</v>
      </c>
      <c r="AS587" s="0" t="n">
        <v>138.0749</v>
      </c>
      <c r="AT587" s="0" t="n">
        <v>112.9768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0.3152</v>
      </c>
      <c r="BC587" s="1" t="n">
        <v>0.3275</v>
      </c>
      <c r="BD587" s="1" t="n">
        <v>0.4756</v>
      </c>
      <c r="BE587" s="0" t="n">
        <v>4968.9747</v>
      </c>
      <c r="BF587" s="0" t="n">
        <v>0.3659</v>
      </c>
      <c r="BG587" s="0" t="n">
        <v>520.2226000000001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-8.886799999999999</v>
      </c>
      <c r="P588" s="1" t="n">
        <v>-30.9833</v>
      </c>
      <c r="Q588" s="1" t="n">
        <v>32.2035</v>
      </c>
      <c r="R588" s="0" t="n">
        <v>7972.2519</v>
      </c>
      <c r="S588" s="0" t="n">
        <v>18.1326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133.4856</v>
      </c>
      <c r="AB588" s="0" t="n">
        <v>138.4562</v>
      </c>
      <c r="AC588" s="0" t="n">
        <v>114.2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0.003</v>
      </c>
      <c r="AJ588" t="n">
        <v>-0.0312</v>
      </c>
      <c r="AK588" s="0" t="n">
        <v>5002.764</v>
      </c>
      <c r="AL588" s="0" t="n">
        <v>520.6034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134.2271</v>
      </c>
      <c r="AS588" s="0" t="n">
        <v>139.1366</v>
      </c>
      <c r="AT588" s="0" t="n">
        <v>113.7389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0.2761</v>
      </c>
      <c r="BC588" s="1" t="n">
        <v>0.3804</v>
      </c>
      <c r="BD588" s="1" t="n">
        <v>0.494</v>
      </c>
      <c r="BE588" s="0" t="n">
        <v>4966.4635</v>
      </c>
      <c r="BF588" s="0" t="n">
        <v>0.3942</v>
      </c>
      <c r="BG588" s="0" t="n">
        <v>521.2803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-8.8995</v>
      </c>
      <c r="P589" s="1" t="n">
        <v>-30.8998</v>
      </c>
      <c r="Q589" s="1" t="n">
        <v>32.1268</v>
      </c>
      <c r="R589" s="0" t="n">
        <v>7955.0211</v>
      </c>
      <c r="S589" s="0" t="n">
        <v>18.0996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134.0763</v>
      </c>
      <c r="AB589" s="0" t="n">
        <v>139.0691</v>
      </c>
      <c r="AC589" s="0" t="n">
        <v>114.705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0.003</v>
      </c>
      <c r="AJ589" t="n">
        <v>-0.0311</v>
      </c>
      <c r="AK589" s="0" t="n">
        <v>5002.7518</v>
      </c>
      <c r="AL589" s="0" t="n">
        <v>521.2132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134.711</v>
      </c>
      <c r="AS589" s="0" t="n">
        <v>139.602</v>
      </c>
      <c r="AT589" s="0" t="n">
        <v>114.3941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0.2652</v>
      </c>
      <c r="BC589" s="1" t="n">
        <v>0.2624</v>
      </c>
      <c r="BD589" s="1" t="n">
        <v>0.3935</v>
      </c>
      <c r="BE589" s="0" t="n">
        <v>4975.0207</v>
      </c>
      <c r="BF589" s="0" t="n">
        <v>0.3135</v>
      </c>
      <c r="BG589" s="0" t="n">
        <v>521.7415999999999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-8.9368</v>
      </c>
      <c r="P590" s="1" t="n">
        <v>-30.9509</v>
      </c>
      <c r="Q590" s="1" t="n">
        <v>32.1864</v>
      </c>
      <c r="R590" s="0" t="n">
        <v>7956.495</v>
      </c>
      <c r="S590" s="0" t="n">
        <v>18.1026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134.6687</v>
      </c>
      <c r="AB590" s="0" t="n">
        <v>139.6836</v>
      </c>
      <c r="AC590" s="0" t="n">
        <v>115.2115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0.003</v>
      </c>
      <c r="AJ590" t="n">
        <v>-0.0309</v>
      </c>
      <c r="AK590" s="0" t="n">
        <v>5002.7397</v>
      </c>
      <c r="AL590" s="0" t="n">
        <v>521.8222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135.3233</v>
      </c>
      <c r="AS590" s="0" t="n">
        <v>140.2699</v>
      </c>
      <c r="AT590" s="0" t="n">
        <v>115.0843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0.2061</v>
      </c>
      <c r="BC590" s="1" t="n">
        <v>0.2084</v>
      </c>
      <c r="BD590" s="1" t="n">
        <v>0.314</v>
      </c>
      <c r="BE590" s="0" t="n">
        <v>4980.4428</v>
      </c>
      <c r="BF590" s="0" t="n">
        <v>0.258</v>
      </c>
      <c r="BG590" s="0" t="n">
        <v>522.4011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-9.060700000000001</v>
      </c>
      <c r="P591" s="1" t="n">
        <v>-31.0301</v>
      </c>
      <c r="Q591" s="1" t="n">
        <v>32.2972</v>
      </c>
      <c r="R591" s="0" t="n">
        <v>7966.0881</v>
      </c>
      <c r="S591" s="0" t="n">
        <v>18.1076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135.2626</v>
      </c>
      <c r="AB591" s="0" t="n">
        <v>140.2997</v>
      </c>
      <c r="AC591" s="0" t="n">
        <v>115.7193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0.0029</v>
      </c>
      <c r="AJ591" t="n">
        <v>-0.0308</v>
      </c>
      <c r="AK591" s="0" t="n">
        <v>5002.7277</v>
      </c>
      <c r="AL591" s="0" t="n">
        <v>522.4305000000001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135.3948</v>
      </c>
      <c r="AS591" s="0" t="n">
        <v>140.5309</v>
      </c>
      <c r="AT591" s="0" t="n">
        <v>115.1053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0.0482</v>
      </c>
      <c r="BC591" s="1" t="n">
        <v>0.313</v>
      </c>
      <c r="BD591" s="1" t="n">
        <v>0.3467</v>
      </c>
      <c r="BE591" s="0" t="n">
        <v>4977.5109</v>
      </c>
      <c r="BF591" s="0" t="n">
        <v>0.3068</v>
      </c>
      <c r="BG591" s="0" t="n">
        <v>522.6581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-9.101000000000001</v>
      </c>
      <c r="P592" s="1" t="n">
        <v>-31.0781</v>
      </c>
      <c r="Q592" s="1" t="n">
        <v>32.3546</v>
      </c>
      <c r="R592" s="0" t="n">
        <v>7967.0226</v>
      </c>
      <c r="S592" s="0" t="n">
        <v>18.1113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135.8582</v>
      </c>
      <c r="AB592" s="0" t="n">
        <v>140.9176</v>
      </c>
      <c r="AC592" s="0" t="n">
        <v>116.2285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0.0029</v>
      </c>
      <c r="AJ592" t="n">
        <v>-0.0307</v>
      </c>
      <c r="AK592" s="0" t="n">
        <v>5002.7157</v>
      </c>
      <c r="AL592" s="0" t="n">
        <v>523.038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136.058</v>
      </c>
      <c r="AS592" s="0" t="n">
        <v>141.2412</v>
      </c>
      <c r="AT592" s="0" t="n">
        <v>115.8243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0.0017</v>
      </c>
      <c r="BC592" s="1" t="n">
        <v>0.2602</v>
      </c>
      <c r="BD592" s="1" t="n">
        <v>0.2909</v>
      </c>
      <c r="BE592" s="0" t="n">
        <v>4982.4927</v>
      </c>
      <c r="BF592" s="0" t="n">
        <v>0.2751</v>
      </c>
      <c r="BG592" s="0" t="n">
        <v>523.3552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-9.23</v>
      </c>
      <c r="P593" s="1" t="n">
        <v>-31.1516</v>
      </c>
      <c r="Q593" s="1" t="n">
        <v>32.4617</v>
      </c>
      <c r="R593" s="0" t="n">
        <v>7976.3318</v>
      </c>
      <c r="S593" s="0" t="n">
        <v>18.1133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136.4554</v>
      </c>
      <c r="AB593" s="0" t="n">
        <v>141.5371</v>
      </c>
      <c r="AC593" s="0" t="n">
        <v>116.739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0.0029</v>
      </c>
      <c r="AJ593" t="n">
        <v>-0.0306</v>
      </c>
      <c r="AK593" s="0" t="n">
        <v>5002.7038</v>
      </c>
      <c r="AL593" s="0" t="n">
        <v>523.6446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136.2058</v>
      </c>
      <c r="AS593" s="0" t="n">
        <v>141.5677</v>
      </c>
      <c r="AT593" s="0" t="n">
        <v>115.9138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-0.144</v>
      </c>
      <c r="BC593" s="1" t="n">
        <v>0.3564</v>
      </c>
      <c r="BD593" s="1" t="n">
        <v>0.4139</v>
      </c>
      <c r="BE593" s="0" t="n">
        <v>4979.814</v>
      </c>
      <c r="BF593" s="0" t="n">
        <v>0.4357</v>
      </c>
      <c r="BG593" s="0" t="n">
        <v>523.6746000000001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-9.2745</v>
      </c>
      <c r="P594" s="1" t="n">
        <v>-31.2068</v>
      </c>
      <c r="Q594" s="1" t="n">
        <v>32.5274</v>
      </c>
      <c r="R594" s="0" t="n">
        <v>7978.4638</v>
      </c>
      <c r="S594" s="0" t="n">
        <v>18.1186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137.0542</v>
      </c>
      <c r="AB594" s="0" t="n">
        <v>142.1583</v>
      </c>
      <c r="AC594" s="0" t="n">
        <v>117.251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0.0029</v>
      </c>
      <c r="AJ594" t="n">
        <v>-0.0305</v>
      </c>
      <c r="AK594" s="0" t="n">
        <v>5002.692</v>
      </c>
      <c r="AL594" s="0" t="n">
        <v>524.2505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136.8585</v>
      </c>
      <c r="AS594" s="0" t="n">
        <v>142.257</v>
      </c>
      <c r="AT594" s="0" t="n">
        <v>116.598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-0.1763</v>
      </c>
      <c r="BC594" s="1" t="n">
        <v>0.3095</v>
      </c>
      <c r="BD594" s="1" t="n">
        <v>0.3843</v>
      </c>
      <c r="BE594" s="0" t="n">
        <v>4983.9778</v>
      </c>
      <c r="BF594" s="0" t="n">
        <v>0.4179</v>
      </c>
      <c r="BG594" s="0" t="n">
        <v>524.3466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-9.259499999999999</v>
      </c>
      <c r="P595" s="1" t="n">
        <v>-31.209</v>
      </c>
      <c r="Q595" s="1" t="n">
        <v>32.5254</v>
      </c>
      <c r="R595" s="0" t="n">
        <v>7978.3447</v>
      </c>
      <c r="S595" s="0" t="n">
        <v>18.0686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137.6547</v>
      </c>
      <c r="AB595" s="0" t="n">
        <v>142.7812</v>
      </c>
      <c r="AC595" s="0" t="n">
        <v>117.7644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0.0029</v>
      </c>
      <c r="AJ595" t="n">
        <v>-0.0303</v>
      </c>
      <c r="AK595" s="0" t="n">
        <v>5002.6803</v>
      </c>
      <c r="AL595" s="0" t="n">
        <v>524.8557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137.4588</v>
      </c>
      <c r="AS595" s="0" t="n">
        <v>142.955</v>
      </c>
      <c r="AT595" s="0" t="n">
        <v>117.2164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-0.26</v>
      </c>
      <c r="BC595" s="1" t="n">
        <v>0.301</v>
      </c>
      <c r="BD595" s="1" t="n">
        <v>0.4229</v>
      </c>
      <c r="BE595" s="0" t="n">
        <v>4986.8757</v>
      </c>
      <c r="BF595" s="0" t="n">
        <v>0.4752</v>
      </c>
      <c r="BG595" s="0" t="n">
        <v>525.0241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-9.2925</v>
      </c>
      <c r="P596" s="1" t="n">
        <v>-31.2535</v>
      </c>
      <c r="Q596" s="1" t="n">
        <v>32.5775</v>
      </c>
      <c r="R596" s="0" t="n">
        <v>7978.7612</v>
      </c>
      <c r="S596" s="0" t="n">
        <v>18.0703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138.2567</v>
      </c>
      <c r="AB596" s="0" t="n">
        <v>143.4058</v>
      </c>
      <c r="AC596" s="0" t="n">
        <v>118.2791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0.0029</v>
      </c>
      <c r="AJ596" t="n">
        <v>-0.0302</v>
      </c>
      <c r="AK596" s="0" t="n">
        <v>5002.6686</v>
      </c>
      <c r="AL596" s="0" t="n">
        <v>525.46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139.7395</v>
      </c>
      <c r="AS596" s="0" t="n">
        <v>144.4252</v>
      </c>
      <c r="AT596" s="0" t="n">
        <v>118.6055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0.6167</v>
      </c>
      <c r="BC596" s="1" t="n">
        <v>0.1106</v>
      </c>
      <c r="BD596" s="1" t="n">
        <v>0.6297</v>
      </c>
      <c r="BE596" s="0" t="n">
        <v>4976.3184</v>
      </c>
      <c r="BF596" s="0" t="n">
        <v>0.6032999999999999</v>
      </c>
      <c r="BG596" s="0" t="n">
        <v>526.4412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-9.317600000000001</v>
      </c>
      <c r="P597" s="1" t="n">
        <v>-31.3206</v>
      </c>
      <c r="Q597" s="1" t="n">
        <v>32.6491</v>
      </c>
      <c r="R597" s="0" t="n">
        <v>7981.5131</v>
      </c>
      <c r="S597" s="0" t="n">
        <v>18.0799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138.8604</v>
      </c>
      <c r="AB597" s="0" t="n">
        <v>144.032</v>
      </c>
      <c r="AC597" s="0" t="n">
        <v>118.7952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0.0029</v>
      </c>
      <c r="AJ597" t="n">
        <v>-0.0301</v>
      </c>
      <c r="AK597" s="0" t="n">
        <v>5002.6569</v>
      </c>
      <c r="AL597" s="0" t="n">
        <v>526.0635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139.692</v>
      </c>
      <c r="AS597" s="0" t="n">
        <v>144.385</v>
      </c>
      <c r="AT597" s="0" t="n">
        <v>118.561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0.6094000000000001</v>
      </c>
      <c r="BC597" s="1" t="n">
        <v>0.1164</v>
      </c>
      <c r="BD597" s="1" t="n">
        <v>0.624</v>
      </c>
      <c r="BE597" s="0" t="n">
        <v>4976.1087</v>
      </c>
      <c r="BF597" s="0" t="n">
        <v>0.5768</v>
      </c>
      <c r="BG597" s="0" t="n">
        <v>526.4027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-9.386200000000001</v>
      </c>
      <c r="P598" s="1" t="n">
        <v>-31.4451</v>
      </c>
      <c r="Q598" s="1" t="n">
        <v>32.7882</v>
      </c>
      <c r="R598" s="0" t="n">
        <v>7986.4623</v>
      </c>
      <c r="S598" s="0" t="n">
        <v>18.1453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139.4657</v>
      </c>
      <c r="AB598" s="0" t="n">
        <v>144.66</v>
      </c>
      <c r="AC598" s="0" t="n">
        <v>119.3127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0.0029</v>
      </c>
      <c r="AJ598" t="n">
        <v>-0.03</v>
      </c>
      <c r="AK598" s="0" t="n">
        <v>5002.6454</v>
      </c>
      <c r="AL598" s="0" t="n">
        <v>526.6663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139.8216</v>
      </c>
      <c r="AS598" s="0" t="n">
        <v>144.8616</v>
      </c>
      <c r="AT598" s="0" t="n">
        <v>118.5905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0.3261</v>
      </c>
      <c r="BC598" s="1" t="n">
        <v>0.3078</v>
      </c>
      <c r="BD598" s="1" t="n">
        <v>0.4675</v>
      </c>
      <c r="BE598" s="0" t="n">
        <v>4970.6679</v>
      </c>
      <c r="BF598" s="0" t="n">
        <v>0.3592</v>
      </c>
      <c r="BG598" s="0" t="n">
        <v>526.8594000000001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-9.408300000000001</v>
      </c>
      <c r="P599" s="1" t="n">
        <v>-31.4809</v>
      </c>
      <c r="Q599" s="1" t="n">
        <v>32.829</v>
      </c>
      <c r="R599" s="0" t="n">
        <v>7985.5536</v>
      </c>
      <c r="S599" s="0" t="n">
        <v>18.1433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140.0727</v>
      </c>
      <c r="AB599" s="0" t="n">
        <v>145.2896</v>
      </c>
      <c r="AC599" s="0" t="n">
        <v>119.8316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0.0029</v>
      </c>
      <c r="AJ599" t="n">
        <v>-0.0299</v>
      </c>
      <c r="AK599" s="0" t="n">
        <v>5002.6339</v>
      </c>
      <c r="AL599" s="0" t="n">
        <v>527.2683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140.4308</v>
      </c>
      <c r="AS599" s="0" t="n">
        <v>145.6036</v>
      </c>
      <c r="AT599" s="0" t="n">
        <v>119.2236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0.2106</v>
      </c>
      <c r="BC599" s="1" t="n">
        <v>0.3125</v>
      </c>
      <c r="BD599" s="1" t="n">
        <v>0.4005</v>
      </c>
      <c r="BE599" s="0" t="n">
        <v>4973.5171</v>
      </c>
      <c r="BF599" s="0" t="n">
        <v>0.3113</v>
      </c>
      <c r="BG599" s="0" t="n">
        <v>527.5676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-9.471500000000001</v>
      </c>
      <c r="P600" s="1" t="n">
        <v>-31.5889</v>
      </c>
      <c r="Q600" s="1" t="n">
        <v>32.9506</v>
      </c>
      <c r="R600" s="0" t="n">
        <v>7987.1962</v>
      </c>
      <c r="S600" s="0" t="n">
        <v>18.2095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140.6812</v>
      </c>
      <c r="AB600" s="0" t="n">
        <v>145.9209</v>
      </c>
      <c r="AC600" s="0" t="n">
        <v>120.3519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0.0028</v>
      </c>
      <c r="AJ600" t="n">
        <v>-0.0297</v>
      </c>
      <c r="AK600" s="0" t="n">
        <v>5002.6225</v>
      </c>
      <c r="AL600" s="0" t="n">
        <v>527.8695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141.0154</v>
      </c>
      <c r="AS600" s="0" t="n">
        <v>146.0452</v>
      </c>
      <c r="AT600" s="0" t="n">
        <v>120.0134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0.3024</v>
      </c>
      <c r="BC600" s="1" t="n">
        <v>0.119</v>
      </c>
      <c r="BD600" s="1" t="n">
        <v>0.3344</v>
      </c>
      <c r="BE600" s="0" t="n">
        <v>4984.3206</v>
      </c>
      <c r="BF600" s="0" t="n">
        <v>0.2831</v>
      </c>
      <c r="BG600" s="0" t="n">
        <v>527.9876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-9.4983</v>
      </c>
      <c r="P601" s="1" t="n">
        <v>-31.6381</v>
      </c>
      <c r="Q601" s="1" t="n">
        <v>33.0055</v>
      </c>
      <c r="R601" s="0" t="n">
        <v>7988.0258</v>
      </c>
      <c r="S601" s="0" t="n">
        <v>18.212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141.2914</v>
      </c>
      <c r="AB601" s="0" t="n">
        <v>146.5539</v>
      </c>
      <c r="AC601" s="0" t="n">
        <v>120.8736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0.0028</v>
      </c>
      <c r="AJ601" t="n">
        <v>-0.0296</v>
      </c>
      <c r="AK601" s="0" t="n">
        <v>5002.6112</v>
      </c>
      <c r="AL601" s="0" t="n">
        <v>528.47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141.5527</v>
      </c>
      <c r="AS601" s="0" t="n">
        <v>146.7388</v>
      </c>
      <c r="AT601" s="0" t="n">
        <v>120.067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0.2543</v>
      </c>
      <c r="BC601" s="1" t="n">
        <v>0.3446</v>
      </c>
      <c r="BD601" s="1" t="n">
        <v>0.4508</v>
      </c>
      <c r="BE601" s="0" t="n">
        <v>4970.2534</v>
      </c>
      <c r="BF601" s="0" t="n">
        <v>0.345</v>
      </c>
      <c r="BG601" s="0" t="n">
        <v>528.6449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-9.3978</v>
      </c>
      <c r="P602" s="1" t="n">
        <v>-31.6429</v>
      </c>
      <c r="Q602" s="1" t="n">
        <v>32.9815</v>
      </c>
      <c r="R602" s="0" t="n">
        <v>7979.8245</v>
      </c>
      <c r="S602" s="0" t="n">
        <v>18.1925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141.9033</v>
      </c>
      <c r="AB602" s="0" t="n">
        <v>147.1886</v>
      </c>
      <c r="AC602" s="0" t="n">
        <v>121.3967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0.0028</v>
      </c>
      <c r="AJ602" t="n">
        <v>-0.0295</v>
      </c>
      <c r="AK602" s="0" t="n">
        <v>5002.6</v>
      </c>
      <c r="AL602" s="0" t="n">
        <v>529.0697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142.7387</v>
      </c>
      <c r="AS602" s="0" t="n">
        <v>147.9039</v>
      </c>
      <c r="AT602" s="0" t="n">
        <v>121.104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0.305</v>
      </c>
      <c r="BC602" s="1" t="n">
        <v>0.3039</v>
      </c>
      <c r="BD602" s="1" t="n">
        <v>0.45</v>
      </c>
      <c r="BE602" s="0" t="n">
        <v>4971.7572</v>
      </c>
      <c r="BF602" s="0" t="n">
        <v>0.3596</v>
      </c>
      <c r="BG602" s="0" t="n">
        <v>529.7427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-9.3995</v>
      </c>
      <c r="P603" s="1" t="n">
        <v>-31.6443</v>
      </c>
      <c r="Q603" s="1" t="n">
        <v>32.9835</v>
      </c>
      <c r="R603" s="0" t="n">
        <v>7980.1533</v>
      </c>
      <c r="S603" s="0" t="n">
        <v>18.1441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142.5167</v>
      </c>
      <c r="AB603" s="0" t="n">
        <v>147.825</v>
      </c>
      <c r="AC603" s="0" t="n">
        <v>121.9212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0.0028</v>
      </c>
      <c r="AJ603" t="n">
        <v>-0.0294</v>
      </c>
      <c r="AK603" s="0" t="n">
        <v>5002.5887</v>
      </c>
      <c r="AL603" s="0" t="n">
        <v>529.6686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142.8582</v>
      </c>
      <c r="AS603" s="0" t="n">
        <v>148.262</v>
      </c>
      <c r="AT603" s="0" t="n">
        <v>121.1734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0.11</v>
      </c>
      <c r="BC603" s="1" t="n">
        <v>0.4239</v>
      </c>
      <c r="BD603" s="1" t="n">
        <v>0.4658</v>
      </c>
      <c r="BE603" s="0" t="n">
        <v>4968.8606</v>
      </c>
      <c r="BF603" s="0" t="n">
        <v>0.3957</v>
      </c>
      <c r="BG603" s="0" t="n">
        <v>530.0785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-9.428699999999999</v>
      </c>
      <c r="P604" s="1" t="n">
        <v>-31.6841</v>
      </c>
      <c r="Q604" s="1" t="n">
        <v>33.03</v>
      </c>
      <c r="R604" s="0" t="n">
        <v>7980.7009</v>
      </c>
      <c r="S604" s="0" t="n">
        <v>18.1397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143.1318</v>
      </c>
      <c r="AB604" s="0" t="n">
        <v>148.4631</v>
      </c>
      <c r="AC604" s="0" t="n">
        <v>122.4471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0.0028</v>
      </c>
      <c r="AJ604" t="n">
        <v>-0.0293</v>
      </c>
      <c r="AK604" s="0" t="n">
        <v>5002.5776</v>
      </c>
      <c r="AL604" s="0" t="n">
        <v>530.2668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143.4967</v>
      </c>
      <c r="AS604" s="0" t="n">
        <v>148.9935</v>
      </c>
      <c r="AT604" s="0" t="n">
        <v>121.8684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0.0252</v>
      </c>
      <c r="BC604" s="1" t="n">
        <v>0.3949</v>
      </c>
      <c r="BD604" s="1" t="n">
        <v>0.4247</v>
      </c>
      <c r="BE604" s="0" t="n">
        <v>4973.1477</v>
      </c>
      <c r="BF604" s="0" t="n">
        <v>0.3909</v>
      </c>
      <c r="BG604" s="0" t="n">
        <v>530.7622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-9.337</v>
      </c>
      <c r="P605" s="1" t="n">
        <v>-31.6912</v>
      </c>
      <c r="Q605" s="1" t="n">
        <v>33.0108</v>
      </c>
      <c r="R605" s="0" t="n">
        <v>7972.3688</v>
      </c>
      <c r="S605" s="0" t="n">
        <v>18.1261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143.7486</v>
      </c>
      <c r="AB605" s="0" t="n">
        <v>149.1029</v>
      </c>
      <c r="AC605" s="0" t="n">
        <v>122.9744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0.0028</v>
      </c>
      <c r="AJ605" t="n">
        <v>-0.0292</v>
      </c>
      <c r="AK605" s="0" t="n">
        <v>5002.5666</v>
      </c>
      <c r="AL605" s="0" t="n">
        <v>530.8641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144.0315</v>
      </c>
      <c r="AS605" s="0" t="n">
        <v>149.4296</v>
      </c>
      <c r="AT605" s="0" t="n">
        <v>122.2453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0.1399</v>
      </c>
      <c r="BC605" s="1" t="n">
        <v>0.3721</v>
      </c>
      <c r="BD605" s="1" t="n">
        <v>0.4241</v>
      </c>
      <c r="BE605" s="0" t="n">
        <v>4971.6686</v>
      </c>
      <c r="BF605" s="0" t="n">
        <v>0.3463</v>
      </c>
      <c r="BG605" s="0" t="n">
        <v>531.1683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-9.3629</v>
      </c>
      <c r="P606" s="1" t="n">
        <v>-31.7329</v>
      </c>
      <c r="Q606" s="1" t="n">
        <v>33.0583</v>
      </c>
      <c r="R606" s="0" t="n">
        <v>7972.414</v>
      </c>
      <c r="S606" s="0" t="n">
        <v>18.126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144.3669</v>
      </c>
      <c r="AB606" s="0" t="n">
        <v>149.7444</v>
      </c>
      <c r="AC606" s="0" t="n">
        <v>123.5031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0.0028</v>
      </c>
      <c r="AJ606" t="n">
        <v>-0.0291</v>
      </c>
      <c r="AK606" s="0" t="n">
        <v>5002.5556</v>
      </c>
      <c r="AL606" s="0" t="n">
        <v>531.4607999999999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144.6296</v>
      </c>
      <c r="AS606" s="0" t="n">
        <v>150.1556</v>
      </c>
      <c r="AT606" s="0" t="n">
        <v>122.8777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0.0293</v>
      </c>
      <c r="BC606" s="1" t="n">
        <v>0.371</v>
      </c>
      <c r="BD606" s="1" t="n">
        <v>0.4009</v>
      </c>
      <c r="BE606" s="0" t="n">
        <v>4974.7371</v>
      </c>
      <c r="BF606" s="0" t="n">
        <v>0.3643</v>
      </c>
      <c r="BG606" s="0" t="n">
        <v>531.8419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-9.395099999999999</v>
      </c>
      <c r="P607" s="1" t="n">
        <v>-31.7795</v>
      </c>
      <c r="Q607" s="1" t="n">
        <v>33.1122</v>
      </c>
      <c r="R607" s="0" t="n">
        <v>7972.3675</v>
      </c>
      <c r="S607" s="0" t="n">
        <v>18.1327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144.987</v>
      </c>
      <c r="AB607" s="0" t="n">
        <v>150.3876</v>
      </c>
      <c r="AC607" s="0" t="n">
        <v>124.0331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0.0028</v>
      </c>
      <c r="AJ607" t="n">
        <v>-0.0289</v>
      </c>
      <c r="AK607" s="0" t="n">
        <v>5002.5447</v>
      </c>
      <c r="AL607" s="0" t="n">
        <v>532.0566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145.3103</v>
      </c>
      <c r="AS607" s="0" t="n">
        <v>150.9122</v>
      </c>
      <c r="AT607" s="0" t="n">
        <v>123.6105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-0.0391</v>
      </c>
      <c r="BC607" s="1" t="n">
        <v>0.3332</v>
      </c>
      <c r="BD607" s="1" t="n">
        <v>0.3646</v>
      </c>
      <c r="BE607" s="0" t="n">
        <v>4979.153</v>
      </c>
      <c r="BF607" s="0" t="n">
        <v>0.3597</v>
      </c>
      <c r="BG607" s="0" t="n">
        <v>532.5409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-9.416700000000001</v>
      </c>
      <c r="P608" s="1" t="n">
        <v>-31.8137</v>
      </c>
      <c r="Q608" s="1" t="n">
        <v>33.1512</v>
      </c>
      <c r="R608" s="0" t="n">
        <v>7971.0114</v>
      </c>
      <c r="S608" s="0" t="n">
        <v>18.1322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145.6086</v>
      </c>
      <c r="AB608" s="0" t="n">
        <v>151.0325</v>
      </c>
      <c r="AC608" s="0" t="n">
        <v>124.5646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0.0028</v>
      </c>
      <c r="AJ608" t="n">
        <v>-0.0288</v>
      </c>
      <c r="AK608" s="0" t="n">
        <v>5002.5337</v>
      </c>
      <c r="AL608" s="0" t="n">
        <v>532.6517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145.9646</v>
      </c>
      <c r="AS608" s="0" t="n">
        <v>151.5895</v>
      </c>
      <c r="AT608" s="0" t="n">
        <v>124.3667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-0.0709</v>
      </c>
      <c r="BC608" s="1" t="n">
        <v>0.254</v>
      </c>
      <c r="BD608" s="1" t="n">
        <v>0.2923</v>
      </c>
      <c r="BE608" s="0" t="n">
        <v>4985.3678</v>
      </c>
      <c r="BF608" s="0" t="n">
        <v>0.3076</v>
      </c>
      <c r="BG608" s="0" t="n">
        <v>533.1639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-9.4445</v>
      </c>
      <c r="P609" s="1" t="n">
        <v>-31.857</v>
      </c>
      <c r="Q609" s="1" t="n">
        <v>33.2008</v>
      </c>
      <c r="R609" s="0" t="n">
        <v>7969.9044</v>
      </c>
      <c r="S609" s="0" t="n">
        <v>18.1409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146.2319</v>
      </c>
      <c r="AB609" s="0" t="n">
        <v>151.6791</v>
      </c>
      <c r="AC609" s="0" t="n">
        <v>125.0975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0.0027</v>
      </c>
      <c r="AJ609" t="n">
        <v>-0.0287</v>
      </c>
      <c r="AK609" s="0" t="n">
        <v>5002.523</v>
      </c>
      <c r="AL609" s="0" t="n">
        <v>533.2461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146.6252</v>
      </c>
      <c r="AS609" s="0" t="n">
        <v>152.2933</v>
      </c>
      <c r="AT609" s="0" t="n">
        <v>125.1507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-0.1233</v>
      </c>
      <c r="BC609" s="1" t="n">
        <v>0.1755</v>
      </c>
      <c r="BD609" s="1" t="n">
        <v>0.24</v>
      </c>
      <c r="BE609" s="0" t="n">
        <v>4992.0719</v>
      </c>
      <c r="BF609" s="0" t="n">
        <v>0.2787</v>
      </c>
      <c r="BG609" s="0" t="n">
        <v>533.8085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-9.4694</v>
      </c>
      <c r="P610" s="1" t="n">
        <v>-31.8944</v>
      </c>
      <c r="Q610" s="1" t="n">
        <v>33.2438</v>
      </c>
      <c r="R610" s="0" t="n">
        <v>7969.4351</v>
      </c>
      <c r="S610" s="0" t="n">
        <v>18.1393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146.8569</v>
      </c>
      <c r="AB610" s="0" t="n">
        <v>152.3274</v>
      </c>
      <c r="AC610" s="0" t="n">
        <v>125.6318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0.0027</v>
      </c>
      <c r="AJ610" t="n">
        <v>-0.0286</v>
      </c>
      <c r="AK610" s="0" t="n">
        <v>5002.5122</v>
      </c>
      <c r="AL610" s="0" t="n">
        <v>533.8396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146.7458</v>
      </c>
      <c r="AS610" s="0" t="n">
        <v>152.7798</v>
      </c>
      <c r="AT610" s="0" t="n">
        <v>125.1578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-0.4108</v>
      </c>
      <c r="BC610" s="1" t="n">
        <v>0.3755</v>
      </c>
      <c r="BD610" s="1" t="n">
        <v>0.5783</v>
      </c>
      <c r="BE610" s="0" t="n">
        <v>4986.2324</v>
      </c>
      <c r="BF610" s="0" t="n">
        <v>0.6534</v>
      </c>
      <c r="BG610" s="0" t="n">
        <v>534.2525000000001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-9.6159</v>
      </c>
      <c r="P611" s="1" t="n">
        <v>-31.9521</v>
      </c>
      <c r="Q611" s="1" t="n">
        <v>33.3412</v>
      </c>
      <c r="R611" s="0" t="n">
        <v>7976.9116</v>
      </c>
      <c r="S611" s="0" t="n">
        <v>18.14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147.4835</v>
      </c>
      <c r="AB611" s="0" t="n">
        <v>152.9774</v>
      </c>
      <c r="AC611" s="0" t="n">
        <v>126.1675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0.0027</v>
      </c>
      <c r="AJ611" t="n">
        <v>-0.0285</v>
      </c>
      <c r="AK611" s="0" t="n">
        <v>5002.5015</v>
      </c>
      <c r="AL611" s="0" t="n">
        <v>534.4325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146.7753</v>
      </c>
      <c r="AS611" s="0" t="n">
        <v>152.8076</v>
      </c>
      <c r="AT611" s="0" t="n">
        <v>125.1826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-0.4085</v>
      </c>
      <c r="BC611" s="1" t="n">
        <v>0.3744</v>
      </c>
      <c r="BD611" s="1" t="n">
        <v>0.5757</v>
      </c>
      <c r="BE611" s="0" t="n">
        <v>4986.2463</v>
      </c>
      <c r="BF611" s="0" t="n">
        <v>0.6476</v>
      </c>
      <c r="BG611" s="0" t="n">
        <v>534.2778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-9.6518</v>
      </c>
      <c r="P612" s="1" t="n">
        <v>-31.9987</v>
      </c>
      <c r="Q612" s="1" t="n">
        <v>33.3962</v>
      </c>
      <c r="R612" s="0" t="n">
        <v>7977.6838</v>
      </c>
      <c r="S612" s="0" t="n">
        <v>18.1431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148.1117</v>
      </c>
      <c r="AB612" s="0" t="n">
        <v>153.6292</v>
      </c>
      <c r="AC612" s="0" t="n">
        <v>126.7046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0.0027</v>
      </c>
      <c r="AJ612" t="n">
        <v>-0.0284</v>
      </c>
      <c r="AK612" s="0" t="n">
        <v>5002.4909</v>
      </c>
      <c r="AL612" s="0" t="n">
        <v>535.0245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149.1807</v>
      </c>
      <c r="AS612" s="0" t="n">
        <v>154.267</v>
      </c>
      <c r="AT612" s="0" t="n">
        <v>126.5994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0.5669</v>
      </c>
      <c r="BC612" s="1" t="n">
        <v>0.1588</v>
      </c>
      <c r="BD612" s="1" t="n">
        <v>0.5944</v>
      </c>
      <c r="BE612" s="0" t="n">
        <v>4975.0768</v>
      </c>
      <c r="BF612" s="0" t="n">
        <v>0.534</v>
      </c>
      <c r="BG612" s="0" t="n">
        <v>535.6018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-9.798500000000001</v>
      </c>
      <c r="P613" s="1" t="n">
        <v>-32.0619</v>
      </c>
      <c r="Q613" s="1" t="n">
        <v>33.4996</v>
      </c>
      <c r="R613" s="0" t="n">
        <v>7986.7991</v>
      </c>
      <c r="S613" s="0" t="n">
        <v>18.1403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148.7416</v>
      </c>
      <c r="AB613" s="0" t="n">
        <v>154.2826</v>
      </c>
      <c r="AC613" s="0" t="n">
        <v>127.2432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0.0027</v>
      </c>
      <c r="AJ613" t="n">
        <v>-0.0283</v>
      </c>
      <c r="AK613" s="0" t="n">
        <v>5002.4803</v>
      </c>
      <c r="AL613" s="0" t="n">
        <v>535.6159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149.2736</v>
      </c>
      <c r="AS613" s="0" t="n">
        <v>154.6521</v>
      </c>
      <c r="AT613" s="0" t="n">
        <v>126.6472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0.3304</v>
      </c>
      <c r="BC613" s="1" t="n">
        <v>0.2999</v>
      </c>
      <c r="BD613" s="1" t="n">
        <v>0.4638</v>
      </c>
      <c r="BE613" s="0" t="n">
        <v>4971.8985</v>
      </c>
      <c r="BF613" s="0" t="n">
        <v>0.3579</v>
      </c>
      <c r="BG613" s="0" t="n">
        <v>535.9493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-9.800800000000001</v>
      </c>
      <c r="P614" s="1" t="n">
        <v>-32.115</v>
      </c>
      <c r="Q614" s="1" t="n">
        <v>33.5511</v>
      </c>
      <c r="R614" s="0" t="n">
        <v>7986.6495</v>
      </c>
      <c r="S614" s="0" t="n">
        <v>18.1475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149.3731</v>
      </c>
      <c r="AB614" s="0" t="n">
        <v>154.9377</v>
      </c>
      <c r="AC614" s="0" t="n">
        <v>127.7831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0.0027</v>
      </c>
      <c r="AJ614" t="n">
        <v>-0.0282</v>
      </c>
      <c r="AK614" s="0" t="n">
        <v>5002.4699</v>
      </c>
      <c r="AL614" s="0" t="n">
        <v>536.2064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149.8971</v>
      </c>
      <c r="AS614" s="0" t="n">
        <v>155.3055</v>
      </c>
      <c r="AT614" s="0" t="n">
        <v>127.3233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0.3003</v>
      </c>
      <c r="BC614" s="1" t="n">
        <v>0.2466</v>
      </c>
      <c r="BD614" s="1" t="n">
        <v>0.405</v>
      </c>
      <c r="BE614" s="0" t="n">
        <v>4976.2928</v>
      </c>
      <c r="BF614" s="0" t="n">
        <v>0.3157</v>
      </c>
      <c r="BG614" s="0" t="n">
        <v>536.537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-9.8405</v>
      </c>
      <c r="P615" s="1" t="n">
        <v>-32.1565</v>
      </c>
      <c r="Q615" s="1" t="n">
        <v>33.6025</v>
      </c>
      <c r="R615" s="0" t="n">
        <v>7986.6185</v>
      </c>
      <c r="S615" s="0" t="n">
        <v>18.151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150.0063</v>
      </c>
      <c r="AB615" s="0" t="n">
        <v>155.5946</v>
      </c>
      <c r="AC615" s="0" t="n">
        <v>128.3245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0.0027</v>
      </c>
      <c r="AJ615" t="n">
        <v>-0.028</v>
      </c>
      <c r="AK615" s="0" t="n">
        <v>5002.4594</v>
      </c>
      <c r="AL615" s="0" t="n">
        <v>536.7963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150.5398</v>
      </c>
      <c r="AS615" s="0" t="n">
        <v>155.9521</v>
      </c>
      <c r="AT615" s="0" t="n">
        <v>128.0244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0.2911</v>
      </c>
      <c r="BC615" s="1" t="n">
        <v>0.1782</v>
      </c>
      <c r="BD615" s="1" t="n">
        <v>0.3546</v>
      </c>
      <c r="BE615" s="0" t="n">
        <v>4981.1208</v>
      </c>
      <c r="BF615" s="0" t="n">
        <v>0.2859</v>
      </c>
      <c r="BG615" s="0" t="n">
        <v>537.1163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-9.857699999999999</v>
      </c>
      <c r="P616" s="1" t="n">
        <v>-32.1884</v>
      </c>
      <c r="Q616" s="1" t="n">
        <v>33.6381</v>
      </c>
      <c r="R616" s="0" t="n">
        <v>7984.8271</v>
      </c>
      <c r="S616" s="0" t="n">
        <v>18.1501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150.6412</v>
      </c>
      <c r="AB616" s="0" t="n">
        <v>156.2532</v>
      </c>
      <c r="AC616" s="0" t="n">
        <v>128.8672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0.0027</v>
      </c>
      <c r="AJ616" t="n">
        <v>-0.0279</v>
      </c>
      <c r="AK616" s="0" t="n">
        <v>5002.449</v>
      </c>
      <c r="AL616" s="0" t="n">
        <v>537.3853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151.1499</v>
      </c>
      <c r="AS616" s="0" t="n">
        <v>156.6836</v>
      </c>
      <c r="AT616" s="0" t="n">
        <v>128.1469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0.2748</v>
      </c>
      <c r="BC616" s="1" t="n">
        <v>0.376</v>
      </c>
      <c r="BD616" s="1" t="n">
        <v>0.4871</v>
      </c>
      <c r="BE616" s="0" t="n">
        <v>4968.4685</v>
      </c>
      <c r="BF616" s="0" t="n">
        <v>0.3741</v>
      </c>
      <c r="BG616" s="0" t="n">
        <v>537.7691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-9.885899999999999</v>
      </c>
      <c r="P617" s="1" t="n">
        <v>-32.2295</v>
      </c>
      <c r="Q617" s="1" t="n">
        <v>33.6858</v>
      </c>
      <c r="R617" s="0" t="n">
        <v>7984.9855</v>
      </c>
      <c r="S617" s="0" t="n">
        <v>18.1498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151.2777</v>
      </c>
      <c r="AB617" s="0" t="n">
        <v>156.9135</v>
      </c>
      <c r="AC617" s="0" t="n">
        <v>129.4114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0.0027</v>
      </c>
      <c r="AJ617" t="n">
        <v>-0.0278</v>
      </c>
      <c r="AK617" s="0" t="n">
        <v>5002.4387</v>
      </c>
      <c r="AL617" s="0" t="n">
        <v>537.9737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151.8038</v>
      </c>
      <c r="AS617" s="0" t="n">
        <v>157.3342</v>
      </c>
      <c r="AT617" s="0" t="n">
        <v>128.8736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0.2694</v>
      </c>
      <c r="BC617" s="1" t="n">
        <v>0.2981</v>
      </c>
      <c r="BD617" s="1" t="n">
        <v>0.4212</v>
      </c>
      <c r="BE617" s="0" t="n">
        <v>4973.8163</v>
      </c>
      <c r="BF617" s="0" t="n">
        <v>0.3239</v>
      </c>
      <c r="BG617" s="0" t="n">
        <v>538.3474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-9.908300000000001</v>
      </c>
      <c r="P618" s="1" t="n">
        <v>-32.2858</v>
      </c>
      <c r="Q618" s="1" t="n">
        <v>33.7463</v>
      </c>
      <c r="R618" s="0" t="n">
        <v>7986.1618</v>
      </c>
      <c r="S618" s="0" t="n">
        <v>18.1573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151.9159</v>
      </c>
      <c r="AB618" s="0" t="n">
        <v>157.5755</v>
      </c>
      <c r="AC618" s="0" t="n">
        <v>129.957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0.0026</v>
      </c>
      <c r="AJ618" t="n">
        <v>-0.0277</v>
      </c>
      <c r="AK618" s="0" t="n">
        <v>5002.4285</v>
      </c>
      <c r="AL618" s="0" t="n">
        <v>538.5613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152.4703</v>
      </c>
      <c r="AS618" s="0" t="n">
        <v>158.0122</v>
      </c>
      <c r="AT618" s="0" t="n">
        <v>129.6037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0.2533</v>
      </c>
      <c r="BC618" s="1" t="n">
        <v>0.2297</v>
      </c>
      <c r="BD618" s="1" t="n">
        <v>0.3593</v>
      </c>
      <c r="BE618" s="0" t="n">
        <v>4978.8039</v>
      </c>
      <c r="BF618" s="0" t="n">
        <v>0.2804</v>
      </c>
      <c r="BG618" s="0" t="n">
        <v>538.9476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-9.822900000000001</v>
      </c>
      <c r="P619" s="1" t="n">
        <v>-32.2975</v>
      </c>
      <c r="Q619" s="1" t="n">
        <v>33.7326</v>
      </c>
      <c r="R619" s="0" t="n">
        <v>7979.9513</v>
      </c>
      <c r="S619" s="0" t="n">
        <v>18.1391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152.5557</v>
      </c>
      <c r="AB619" s="0" t="n">
        <v>158.2393</v>
      </c>
      <c r="AC619" s="0" t="n">
        <v>130.504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0.0026</v>
      </c>
      <c r="AJ619" t="n">
        <v>-0.0276</v>
      </c>
      <c r="AK619" s="0" t="n">
        <v>5002.4183</v>
      </c>
      <c r="AL619" s="0" t="n">
        <v>539.1481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152.5555</v>
      </c>
      <c r="AS619" s="0" t="n">
        <v>158.4119</v>
      </c>
      <c r="AT619" s="0" t="n">
        <v>129.6158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0.0066</v>
      </c>
      <c r="BC619" s="1" t="n">
        <v>0.39</v>
      </c>
      <c r="BD619" s="1" t="n">
        <v>0.4177</v>
      </c>
      <c r="BE619" s="0" t="n">
        <v>4974.6529</v>
      </c>
      <c r="BF619" s="0" t="n">
        <v>0.3817</v>
      </c>
      <c r="BG619" s="0" t="n">
        <v>539.3004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-9.8439</v>
      </c>
      <c r="P620" s="1" t="n">
        <v>-32.3486</v>
      </c>
      <c r="Q620" s="1" t="n">
        <v>33.7877</v>
      </c>
      <c r="R620" s="0" t="n">
        <v>7980.2292</v>
      </c>
      <c r="S620" s="0" t="n">
        <v>18.1464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153.1972</v>
      </c>
      <c r="AB620" s="0" t="n">
        <v>158.9047</v>
      </c>
      <c r="AC620" s="0" t="n">
        <v>131.0525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0.0026</v>
      </c>
      <c r="AJ620" t="n">
        <v>-0.0275</v>
      </c>
      <c r="AK620" s="0" t="n">
        <v>5002.4082</v>
      </c>
      <c r="AL620" s="0" t="n">
        <v>539.7342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153.2006</v>
      </c>
      <c r="AS620" s="0" t="n">
        <v>159.0707</v>
      </c>
      <c r="AT620" s="0" t="n">
        <v>130.3078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-0.008</v>
      </c>
      <c r="BC620" s="1" t="n">
        <v>0.3306</v>
      </c>
      <c r="BD620" s="1" t="n">
        <v>0.3583</v>
      </c>
      <c r="BE620" s="0" t="n">
        <v>4978.9917</v>
      </c>
      <c r="BF620" s="0" t="n">
        <v>0.333</v>
      </c>
      <c r="BG620" s="0" t="n">
        <v>539.88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-9.7507</v>
      </c>
      <c r="P621" s="1" t="n">
        <v>-32.3646</v>
      </c>
      <c r="Q621" s="1" t="n">
        <v>33.7761</v>
      </c>
      <c r="R621" s="0" t="n">
        <v>7974.0688</v>
      </c>
      <c r="S621" s="0" t="n">
        <v>18.1309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153.8403</v>
      </c>
      <c r="AB621" s="0" t="n">
        <v>159.5719</v>
      </c>
      <c r="AC621" s="0" t="n">
        <v>131.6024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0.0026</v>
      </c>
      <c r="AJ621" t="n">
        <v>-0.0274</v>
      </c>
      <c r="AK621" s="0" t="n">
        <v>5002.3981</v>
      </c>
      <c r="AL621" s="0" t="n">
        <v>540.3196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153.9114</v>
      </c>
      <c r="AS621" s="0" t="n">
        <v>159.8254</v>
      </c>
      <c r="AT621" s="0" t="n">
        <v>131.0741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-0.0481</v>
      </c>
      <c r="BC621" s="1" t="n">
        <v>0.2766</v>
      </c>
      <c r="BD621" s="1" t="n">
        <v>0.3082</v>
      </c>
      <c r="BE621" s="0" t="n">
        <v>4983.6262</v>
      </c>
      <c r="BF621" s="0" t="n">
        <v>0.3034</v>
      </c>
      <c r="BG621" s="0" t="n">
        <v>540.5414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-9.8078</v>
      </c>
      <c r="P622" s="1" t="n">
        <v>-32.4823</v>
      </c>
      <c r="Q622" s="1" t="n">
        <v>33.9053</v>
      </c>
      <c r="R622" s="0" t="n">
        <v>7978.2037</v>
      </c>
      <c r="S622" s="0" t="n">
        <v>18.1888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154.4851</v>
      </c>
      <c r="AB622" s="0" t="n">
        <v>160.2408</v>
      </c>
      <c r="AC622" s="0" t="n">
        <v>132.1536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0.0026</v>
      </c>
      <c r="AJ622" t="n">
        <v>-0.0273</v>
      </c>
      <c r="AK622" s="0" t="n">
        <v>5002.3881</v>
      </c>
      <c r="AL622" s="0" t="n">
        <v>540.9041999999999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154.6433</v>
      </c>
      <c r="AS622" s="0" t="n">
        <v>160.5549</v>
      </c>
      <c r="AT622" s="0" t="n">
        <v>131.9283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-0.061</v>
      </c>
      <c r="BC622" s="1" t="n">
        <v>0.1758</v>
      </c>
      <c r="BD622" s="1" t="n">
        <v>0.2128</v>
      </c>
      <c r="BE622" s="0" t="n">
        <v>4990.6316</v>
      </c>
      <c r="BF622" s="0" t="n">
        <v>0.2227</v>
      </c>
      <c r="BG622" s="0" t="n">
        <v>541.1779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-9.839700000000001</v>
      </c>
      <c r="P623" s="1" t="n">
        <v>-32.5336</v>
      </c>
      <c r="Q623" s="1" t="n">
        <v>33.9638</v>
      </c>
      <c r="R623" s="0" t="n">
        <v>7979.771</v>
      </c>
      <c r="S623" s="0" t="n">
        <v>18.1915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155.1316</v>
      </c>
      <c r="AB623" s="0" t="n">
        <v>160.9115</v>
      </c>
      <c r="AC623" s="0" t="n">
        <v>132.7064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0.0026</v>
      </c>
      <c r="AJ623" t="n">
        <v>-0.0272</v>
      </c>
      <c r="AK623" s="0" t="n">
        <v>5002.3781</v>
      </c>
      <c r="AL623" s="0" t="n">
        <v>541.4881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154.995</v>
      </c>
      <c r="AS623" s="0" t="n">
        <v>161.0755</v>
      </c>
      <c r="AT623" s="0" t="n">
        <v>132.2478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-0.1909</v>
      </c>
      <c r="BC623" s="1" t="n">
        <v>0.2362</v>
      </c>
      <c r="BD623" s="1" t="n">
        <v>0.3269</v>
      </c>
      <c r="BE623" s="0" t="n">
        <v>4990.0259</v>
      </c>
      <c r="BF623" s="0" t="n">
        <v>0.3623</v>
      </c>
      <c r="BG623" s="0" t="n">
        <v>541.6305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-9.8505</v>
      </c>
      <c r="P624" s="1" t="n">
        <v>-32.5286</v>
      </c>
      <c r="Q624" s="1" t="n">
        <v>33.9622</v>
      </c>
      <c r="R624" s="0" t="n">
        <v>7978.9501</v>
      </c>
      <c r="S624" s="0" t="n">
        <v>18.1489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155.7798</v>
      </c>
      <c r="AB624" s="0" t="n">
        <v>161.5839</v>
      </c>
      <c r="AC624" s="0" t="n">
        <v>133.2605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0.0026</v>
      </c>
      <c r="AJ624" t="n">
        <v>-0.0271</v>
      </c>
      <c r="AK624" s="0" t="n">
        <v>5002.3682</v>
      </c>
      <c r="AL624" s="0" t="n">
        <v>542.0712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155.6304</v>
      </c>
      <c r="AS624" s="0" t="n">
        <v>161.7147</v>
      </c>
      <c r="AT624" s="0" t="n">
        <v>132.9789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-0.2049</v>
      </c>
      <c r="BC624" s="1" t="n">
        <v>0.1557</v>
      </c>
      <c r="BD624" s="1" t="n">
        <v>0.2765</v>
      </c>
      <c r="BE624" s="0" t="n">
        <v>4995.6955</v>
      </c>
      <c r="BF624" s="0" t="n">
        <v>0.3128</v>
      </c>
      <c r="BG624" s="0" t="n">
        <v>542.1845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-9.8825</v>
      </c>
      <c r="P625" s="1" t="n">
        <v>-32.5782</v>
      </c>
      <c r="Q625" s="1" t="n">
        <v>34.0191</v>
      </c>
      <c r="R625" s="0" t="n">
        <v>7980.3477</v>
      </c>
      <c r="S625" s="0" t="n">
        <v>18.1511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156.4296</v>
      </c>
      <c r="AB625" s="0" t="n">
        <v>162.258</v>
      </c>
      <c r="AC625" s="0" t="n">
        <v>133.8161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0.0026</v>
      </c>
      <c r="AJ625" t="n">
        <v>-0.027</v>
      </c>
      <c r="AK625" s="0" t="n">
        <v>5002.3584</v>
      </c>
      <c r="AL625" s="0" t="n">
        <v>542.6537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156.0908</v>
      </c>
      <c r="AS625" s="0" t="n">
        <v>162.3897</v>
      </c>
      <c r="AT625" s="0" t="n">
        <v>133.4295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-0.3738</v>
      </c>
      <c r="BC625" s="1" t="n">
        <v>0.2195</v>
      </c>
      <c r="BD625" s="1" t="n">
        <v>0.4499</v>
      </c>
      <c r="BE625" s="0" t="n">
        <v>4995.875</v>
      </c>
      <c r="BF625" s="0" t="n">
        <v>0.5058</v>
      </c>
      <c r="BG625" s="0" t="n">
        <v>542.7672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-9.9033</v>
      </c>
      <c r="P626" s="1" t="n">
        <v>-32.6271</v>
      </c>
      <c r="Q626" s="1" t="n">
        <v>34.072</v>
      </c>
      <c r="R626" s="0" t="n">
        <v>7980.662</v>
      </c>
      <c r="S626" s="0" t="n">
        <v>18.1562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157.0811</v>
      </c>
      <c r="AB626" s="0" t="n">
        <v>162.9338</v>
      </c>
      <c r="AC626" s="0" t="n">
        <v>134.373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0.0026</v>
      </c>
      <c r="AJ626" t="n">
        <v>-0.0268</v>
      </c>
      <c r="AK626" s="0" t="n">
        <v>5002.3486</v>
      </c>
      <c r="AL626" s="0" t="n">
        <v>543.2353000000001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158.5287</v>
      </c>
      <c r="AS626" s="0" t="n">
        <v>163.8194</v>
      </c>
      <c r="AT626" s="0" t="n">
        <v>134.9597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0.6049</v>
      </c>
      <c r="BC626" s="1" t="n">
        <v>-0.0473</v>
      </c>
      <c r="BD626" s="1" t="n">
        <v>0.6027</v>
      </c>
      <c r="BE626" s="0" t="n">
        <v>4988.1958</v>
      </c>
      <c r="BF626" s="0" t="n">
        <v>0.6183</v>
      </c>
      <c r="BG626" s="0" t="n">
        <v>543.9942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-9.9269</v>
      </c>
      <c r="P627" s="1" t="n">
        <v>-32.6877</v>
      </c>
      <c r="Q627" s="1" t="n">
        <v>34.137</v>
      </c>
      <c r="R627" s="0" t="n">
        <v>7982.7566</v>
      </c>
      <c r="S627" s="0" t="n">
        <v>18.1634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157.7342</v>
      </c>
      <c r="AB627" s="0" t="n">
        <v>163.6114</v>
      </c>
      <c r="AC627" s="0" t="n">
        <v>134.9315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0.0026</v>
      </c>
      <c r="AJ627" t="n">
        <v>-0.0267</v>
      </c>
      <c r="AK627" s="0" t="n">
        <v>5002.3389</v>
      </c>
      <c r="AL627" s="0" t="n">
        <v>543.8163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158.4311</v>
      </c>
      <c r="AS627" s="0" t="n">
        <v>163.7132</v>
      </c>
      <c r="AT627" s="0" t="n">
        <v>134.8476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0.6137</v>
      </c>
      <c r="BC627" s="1" t="n">
        <v>-0.0387</v>
      </c>
      <c r="BD627" s="1" t="n">
        <v>0.6113</v>
      </c>
      <c r="BE627" s="0" t="n">
        <v>4987.3999</v>
      </c>
      <c r="BF627" s="0" t="n">
        <v>0.6122</v>
      </c>
      <c r="BG627" s="0" t="n">
        <v>543.9034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-9.955500000000001</v>
      </c>
      <c r="P628" s="1" t="n">
        <v>-32.728</v>
      </c>
      <c r="Q628" s="1" t="n">
        <v>34.1839</v>
      </c>
      <c r="R628" s="0" t="n">
        <v>7982.6375</v>
      </c>
      <c r="S628" s="0" t="n">
        <v>18.1644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158.3891</v>
      </c>
      <c r="AB628" s="0" t="n">
        <v>164.2907</v>
      </c>
      <c r="AC628" s="0" t="n">
        <v>135.4913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0.0025</v>
      </c>
      <c r="AJ628" t="n">
        <v>-0.0266</v>
      </c>
      <c r="AK628" s="0" t="n">
        <v>5002.3292</v>
      </c>
      <c r="AL628" s="0" t="n">
        <v>544.3964999999999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159.3032</v>
      </c>
      <c r="AS628" s="0" t="n">
        <v>164.9523</v>
      </c>
      <c r="AT628" s="0" t="n">
        <v>135.6614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0.3314</v>
      </c>
      <c r="BC628" s="1" t="n">
        <v>0.07969999999999999</v>
      </c>
      <c r="BD628" s="1" t="n">
        <v>0.3456</v>
      </c>
      <c r="BE628" s="0" t="n">
        <v>4986.9595</v>
      </c>
      <c r="BF628" s="0" t="n">
        <v>0.3194</v>
      </c>
      <c r="BG628" s="0" t="n">
        <v>544.9595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-9.952500000000001</v>
      </c>
      <c r="P629" s="1" t="n">
        <v>-32.7411</v>
      </c>
      <c r="Q629" s="1" t="n">
        <v>34.1957</v>
      </c>
      <c r="R629" s="0" t="n">
        <v>7984.0562</v>
      </c>
      <c r="S629" s="0" t="n">
        <v>18.1247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159.0456</v>
      </c>
      <c r="AB629" s="0" t="n">
        <v>164.9718</v>
      </c>
      <c r="AC629" s="0" t="n">
        <v>136.0526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0.0025</v>
      </c>
      <c r="AJ629" t="n">
        <v>-0.0265</v>
      </c>
      <c r="AK629" s="0" t="n">
        <v>5002.3196</v>
      </c>
      <c r="AL629" s="0" t="n">
        <v>544.976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159.8268</v>
      </c>
      <c r="AS629" s="0" t="n">
        <v>165.5852</v>
      </c>
      <c r="AT629" s="0" t="n">
        <v>135.7304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0.3196</v>
      </c>
      <c r="BC629" s="1" t="n">
        <v>0.26</v>
      </c>
      <c r="BD629" s="1" t="n">
        <v>0.4274</v>
      </c>
      <c r="BE629" s="0" t="n">
        <v>4975.5791</v>
      </c>
      <c r="BF629" s="0" t="n">
        <v>0.3374</v>
      </c>
      <c r="BG629" s="0" t="n">
        <v>545.4961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-9.9666</v>
      </c>
      <c r="P630" s="1" t="n">
        <v>-32.8022</v>
      </c>
      <c r="Q630" s="1" t="n">
        <v>34.2584</v>
      </c>
      <c r="R630" s="0" t="n">
        <v>7985.8128</v>
      </c>
      <c r="S630" s="0" t="n">
        <v>18.1324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159.7038</v>
      </c>
      <c r="AB630" s="0" t="n">
        <v>165.6546</v>
      </c>
      <c r="AC630" s="0" t="n">
        <v>136.6153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0.0025</v>
      </c>
      <c r="AJ630" t="n">
        <v>-0.0264</v>
      </c>
      <c r="AK630" s="0" t="n">
        <v>5002.31</v>
      </c>
      <c r="AL630" s="0" t="n">
        <v>545.5548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160.536</v>
      </c>
      <c r="AS630" s="0" t="n">
        <v>166.3261</v>
      </c>
      <c r="AT630" s="0" t="n">
        <v>136.4613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0.2946</v>
      </c>
      <c r="BC630" s="1" t="n">
        <v>0.215</v>
      </c>
      <c r="BD630" s="1" t="n">
        <v>0.3789</v>
      </c>
      <c r="BE630" s="0" t="n">
        <v>4979.1718</v>
      </c>
      <c r="BF630" s="0" t="n">
        <v>0.3066</v>
      </c>
      <c r="BG630" s="0" t="n">
        <v>546.1219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-10.004</v>
      </c>
      <c r="P631" s="1" t="n">
        <v>-32.8425</v>
      </c>
      <c r="Q631" s="1" t="n">
        <v>34.3079</v>
      </c>
      <c r="R631" s="0" t="n">
        <v>7985.8517</v>
      </c>
      <c r="S631" s="0" t="n">
        <v>18.1346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160.3636</v>
      </c>
      <c r="AB631" s="0" t="n">
        <v>166.3391</v>
      </c>
      <c r="AC631" s="0" t="n">
        <v>137.1795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0.0025</v>
      </c>
      <c r="AJ631" t="n">
        <v>-0.0263</v>
      </c>
      <c r="AK631" s="0" t="n">
        <v>5002.3005</v>
      </c>
      <c r="AL631" s="0" t="n">
        <v>546.1328999999999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161.2266</v>
      </c>
      <c r="AS631" s="0" t="n">
        <v>167.0578</v>
      </c>
      <c r="AT631" s="0" t="n">
        <v>137.2587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0.2486</v>
      </c>
      <c r="BC631" s="1" t="n">
        <v>0.1438</v>
      </c>
      <c r="BD631" s="1" t="n">
        <v>0.2992</v>
      </c>
      <c r="BE631" s="0" t="n">
        <v>4984.9853</v>
      </c>
      <c r="BF631" s="0" t="n">
        <v>0.256</v>
      </c>
      <c r="BG631" s="0" t="n">
        <v>546.7374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-10.0357</v>
      </c>
      <c r="P632" s="1" t="n">
        <v>-32.8932</v>
      </c>
      <c r="Q632" s="1" t="n">
        <v>34.3658</v>
      </c>
      <c r="R632" s="0" t="n">
        <v>7987.2321</v>
      </c>
      <c r="S632" s="0" t="n">
        <v>18.1382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161.0252</v>
      </c>
      <c r="AB632" s="0" t="n">
        <v>167.0254</v>
      </c>
      <c r="AC632" s="0" t="n">
        <v>137.7451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0.0025</v>
      </c>
      <c r="AJ632" t="n">
        <v>-0.0262</v>
      </c>
      <c r="AK632" s="0" t="n">
        <v>5002.291</v>
      </c>
      <c r="AL632" s="0" t="n">
        <v>546.7102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161.7708</v>
      </c>
      <c r="AS632" s="0" t="n">
        <v>167.696</v>
      </c>
      <c r="AT632" s="0" t="n">
        <v>137.2385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0.2669</v>
      </c>
      <c r="BC632" s="1" t="n">
        <v>0.3557</v>
      </c>
      <c r="BD632" s="1" t="n">
        <v>0.4645</v>
      </c>
      <c r="BE632" s="0" t="n">
        <v>4970.8868</v>
      </c>
      <c r="BF632" s="0" t="n">
        <v>0.3607</v>
      </c>
      <c r="BG632" s="0" t="n">
        <v>547.2722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-10.1105</v>
      </c>
      <c r="P633" s="1" t="n">
        <v>-32.9868</v>
      </c>
      <c r="Q633" s="1" t="n">
        <v>34.4772</v>
      </c>
      <c r="R633" s="0" t="n">
        <v>7989.1401</v>
      </c>
      <c r="S633" s="0" t="n">
        <v>18.188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161.6884</v>
      </c>
      <c r="AB633" s="0" t="n">
        <v>167.7134</v>
      </c>
      <c r="AC633" s="0" t="n">
        <v>138.3121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0.0025</v>
      </c>
      <c r="AJ633" t="n">
        <v>-0.0261</v>
      </c>
      <c r="AK633" s="0" t="n">
        <v>5002.2817</v>
      </c>
      <c r="AL633" s="0" t="n">
        <v>547.2868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162.5109</v>
      </c>
      <c r="AS633" s="0" t="n">
        <v>168.4619</v>
      </c>
      <c r="AT633" s="0" t="n">
        <v>138.1754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0.2191</v>
      </c>
      <c r="BC633" s="1" t="n">
        <v>0.2411</v>
      </c>
      <c r="BD633" s="1" t="n">
        <v>0.344</v>
      </c>
      <c r="BE633" s="0" t="n">
        <v>4979.5193</v>
      </c>
      <c r="BF633" s="0" t="n">
        <v>0.277</v>
      </c>
      <c r="BG633" s="0" t="n">
        <v>547.9117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-10.1383</v>
      </c>
      <c r="P634" s="1" t="n">
        <v>-33.0371</v>
      </c>
      <c r="Q634" s="1" t="n">
        <v>34.5336</v>
      </c>
      <c r="R634" s="0" t="n">
        <v>7990.4869</v>
      </c>
      <c r="S634" s="0" t="n">
        <v>18.1905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162.3533</v>
      </c>
      <c r="AB634" s="0" t="n">
        <v>168.4032</v>
      </c>
      <c r="AC634" s="0" t="n">
        <v>138.8806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0.0025</v>
      </c>
      <c r="AJ634" t="n">
        <v>-0.026</v>
      </c>
      <c r="AK634" s="0" t="n">
        <v>5002.2723</v>
      </c>
      <c r="AL634" s="0" t="n">
        <v>547.8627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162.5385</v>
      </c>
      <c r="AS634" s="0" t="n">
        <v>168.5097</v>
      </c>
      <c r="AT634" s="0" t="n">
        <v>138.1896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0.2054</v>
      </c>
      <c r="BC634" s="1" t="n">
        <v>0.2527</v>
      </c>
      <c r="BD634" s="1" t="n">
        <v>0.3447</v>
      </c>
      <c r="BE634" s="0" t="n">
        <v>4979.125</v>
      </c>
      <c r="BF634" s="0" t="n">
        <v>0.2597</v>
      </c>
      <c r="BG634" s="0" t="n">
        <v>547.9515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-10.2712</v>
      </c>
      <c r="P635" s="1" t="n">
        <v>-32.964</v>
      </c>
      <c r="Q635" s="1" t="n">
        <v>34.5031</v>
      </c>
      <c r="R635" s="0" t="n">
        <v>7981.3788</v>
      </c>
      <c r="S635" s="0" t="n">
        <v>18.1569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163.0199</v>
      </c>
      <c r="AB635" s="0" t="n">
        <v>169.0947</v>
      </c>
      <c r="AC635" s="0" t="n">
        <v>139.4505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0.0025</v>
      </c>
      <c r="AJ635" t="n">
        <v>-0.0259</v>
      </c>
      <c r="AK635" s="0" t="n">
        <v>5002.263</v>
      </c>
      <c r="AL635" s="0" t="n">
        <v>548.4379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163.3469</v>
      </c>
      <c r="AS635" s="0" t="n">
        <v>169.6786</v>
      </c>
      <c r="AT635" s="0" t="n">
        <v>138.9161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-0.0624</v>
      </c>
      <c r="BC635" s="1" t="n">
        <v>0.3786</v>
      </c>
      <c r="BD635" s="1" t="n">
        <v>0.4096</v>
      </c>
      <c r="BE635" s="0" t="n">
        <v>4977.8692</v>
      </c>
      <c r="BF635" s="0" t="n">
        <v>0.4039</v>
      </c>
      <c r="BG635" s="0" t="n">
        <v>548.9218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-10.2908</v>
      </c>
      <c r="P636" s="1" t="n">
        <v>-33.0182</v>
      </c>
      <c r="Q636" s="1" t="n">
        <v>34.5609</v>
      </c>
      <c r="R636" s="0" t="n">
        <v>7982.5774</v>
      </c>
      <c r="S636" s="0" t="n">
        <v>18.1623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163.6882</v>
      </c>
      <c r="AB636" s="0" t="n">
        <v>169.788</v>
      </c>
      <c r="AC636" s="0" t="n">
        <v>140.0219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0.0025</v>
      </c>
      <c r="AJ636" t="n">
        <v>-0.0258</v>
      </c>
      <c r="AK636" s="0" t="n">
        <v>5002.2538</v>
      </c>
      <c r="AL636" s="0" t="n">
        <v>549.0124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163.4028</v>
      </c>
      <c r="AS636" s="0" t="n">
        <v>169.9197</v>
      </c>
      <c r="AT636" s="0" t="n">
        <v>138.9083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-0.1984</v>
      </c>
      <c r="BC636" s="1" t="n">
        <v>0.4764</v>
      </c>
      <c r="BD636" s="1" t="n">
        <v>0.5407999999999999</v>
      </c>
      <c r="BE636" s="0" t="n">
        <v>4975.0456</v>
      </c>
      <c r="BF636" s="0" t="n">
        <v>0.5613</v>
      </c>
      <c r="BG636" s="0" t="n">
        <v>549.1213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-10.4479</v>
      </c>
      <c r="P637" s="1" t="n">
        <v>-32.9901</v>
      </c>
      <c r="Q637" s="1" t="n">
        <v>34.5813</v>
      </c>
      <c r="R637" s="0" t="n">
        <v>7974.138</v>
      </c>
      <c r="S637" s="0" t="n">
        <v>18.1729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164.3582</v>
      </c>
      <c r="AB637" s="0" t="n">
        <v>170.483</v>
      </c>
      <c r="AC637" s="0" t="n">
        <v>140.5947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0.0025</v>
      </c>
      <c r="AJ637" t="n">
        <v>-0.0257</v>
      </c>
      <c r="AK637" s="0" t="n">
        <v>5002.2445</v>
      </c>
      <c r="AL637" s="0" t="n">
        <v>549.5861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165.9878</v>
      </c>
      <c r="AS637" s="0" t="n">
        <v>171.422</v>
      </c>
      <c r="AT637" s="0" t="n">
        <v>141.0924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0.7341</v>
      </c>
      <c r="BC637" s="1" t="n">
        <v>-0.0128</v>
      </c>
      <c r="BD637" s="1" t="n">
        <v>0.7317</v>
      </c>
      <c r="BE637" s="0" t="n">
        <v>4982.963</v>
      </c>
      <c r="BF637" s="0" t="n">
        <v>0.729</v>
      </c>
      <c r="BG637" s="0" t="n">
        <v>550.3579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-10.4812</v>
      </c>
      <c r="P638" s="1" t="n">
        <v>-33.0418</v>
      </c>
      <c r="Q638" s="1" t="n">
        <v>34.6407</v>
      </c>
      <c r="R638" s="0" t="n">
        <v>7974.4869</v>
      </c>
      <c r="S638" s="0" t="n">
        <v>18.1836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165.0299</v>
      </c>
      <c r="AB638" s="0" t="n">
        <v>171.1798</v>
      </c>
      <c r="AC638" s="0" t="n">
        <v>141.1689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0.0024</v>
      </c>
      <c r="AJ638" t="n">
        <v>-0.0256</v>
      </c>
      <c r="AK638" s="0" t="n">
        <v>5002.2354</v>
      </c>
      <c r="AL638" s="0" t="n">
        <v>550.1591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166.0453</v>
      </c>
      <c r="AS638" s="0" t="n">
        <v>171.4771</v>
      </c>
      <c r="AT638" s="0" t="n">
        <v>141.17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0.733</v>
      </c>
      <c r="BC638" s="1" t="n">
        <v>-0.0252</v>
      </c>
      <c r="BD638" s="1" t="n">
        <v>0.7306</v>
      </c>
      <c r="BE638" s="0" t="n">
        <v>4983.7845</v>
      </c>
      <c r="BF638" s="0" t="n">
        <v>0.7227</v>
      </c>
      <c r="BG638" s="0" t="n">
        <v>550.403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-10.5098</v>
      </c>
      <c r="P639" s="1" t="n">
        <v>-33.0869</v>
      </c>
      <c r="Q639" s="1" t="n">
        <v>34.6924</v>
      </c>
      <c r="R639" s="0" t="n">
        <v>7975.5647</v>
      </c>
      <c r="S639" s="0" t="n">
        <v>18.183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165.7032</v>
      </c>
      <c r="AB639" s="0" t="n">
        <v>171.8783</v>
      </c>
      <c r="AC639" s="0" t="n">
        <v>141.7446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0.0024</v>
      </c>
      <c r="AJ639" t="n">
        <v>-0.0255</v>
      </c>
      <c r="AK639" s="0" t="n">
        <v>5002.2263</v>
      </c>
      <c r="AL639" s="0" t="n">
        <v>550.7315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166.2782</v>
      </c>
      <c r="AS639" s="0" t="n">
        <v>172.2411</v>
      </c>
      <c r="AT639" s="0" t="n">
        <v>141.2885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0.3344</v>
      </c>
      <c r="BC639" s="1" t="n">
        <v>0.2236</v>
      </c>
      <c r="BD639" s="1" t="n">
        <v>0.415</v>
      </c>
      <c r="BE639" s="0" t="n">
        <v>4977.9401</v>
      </c>
      <c r="BF639" s="0" t="n">
        <v>0.3271</v>
      </c>
      <c r="BG639" s="0" t="n">
        <v>551.0279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-10.5455</v>
      </c>
      <c r="P640" s="1" t="n">
        <v>-33.1181</v>
      </c>
      <c r="Q640" s="1" t="n">
        <v>34.7331</v>
      </c>
      <c r="R640" s="0" t="n">
        <v>7974.9641</v>
      </c>
      <c r="S640" s="0" t="n">
        <v>18.1805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166.3783</v>
      </c>
      <c r="AB640" s="0" t="n">
        <v>172.5786</v>
      </c>
      <c r="AC640" s="0" t="n">
        <v>142.3217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0.0024</v>
      </c>
      <c r="AJ640" t="n">
        <v>-0.0254</v>
      </c>
      <c r="AK640" s="0" t="n">
        <v>5002.2173</v>
      </c>
      <c r="AL640" s="0" t="n">
        <v>551.3031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166.9384</v>
      </c>
      <c r="AS640" s="0" t="n">
        <v>172.9263</v>
      </c>
      <c r="AT640" s="0" t="n">
        <v>141.9524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0.3178</v>
      </c>
      <c r="BC640" s="1" t="n">
        <v>0.1869</v>
      </c>
      <c r="BD640" s="1" t="n">
        <v>0.3802</v>
      </c>
      <c r="BE640" s="0" t="n">
        <v>4980.7303</v>
      </c>
      <c r="BF640" s="0" t="n">
        <v>0.3047</v>
      </c>
      <c r="BG640" s="0" t="n">
        <v>551.5861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-10.556</v>
      </c>
      <c r="P641" s="1" t="n">
        <v>-33.1706</v>
      </c>
      <c r="Q641" s="1" t="n">
        <v>34.7864</v>
      </c>
      <c r="R641" s="0" t="n">
        <v>7975.0308</v>
      </c>
      <c r="S641" s="0" t="n">
        <v>18.1886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167.055</v>
      </c>
      <c r="AB641" s="0" t="n">
        <v>173.2806</v>
      </c>
      <c r="AC641" s="0" t="n">
        <v>142.9003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0.0024</v>
      </c>
      <c r="AJ641" t="n">
        <v>-0.0253</v>
      </c>
      <c r="AK641" s="0" t="n">
        <v>5002.2083</v>
      </c>
      <c r="AL641" s="0" t="n">
        <v>551.874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167.5679</v>
      </c>
      <c r="AS641" s="0" t="n">
        <v>173.6902</v>
      </c>
      <c r="AT641" s="0" t="n">
        <v>142.0459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0.3001</v>
      </c>
      <c r="BC641" s="1" t="n">
        <v>0.395</v>
      </c>
      <c r="BD641" s="1" t="n">
        <v>0.515</v>
      </c>
      <c r="BE641" s="0" t="n">
        <v>4968.0037</v>
      </c>
      <c r="BF641" s="0" t="n">
        <v>0.3893</v>
      </c>
      <c r="BG641" s="0" t="n">
        <v>552.206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-10.4844</v>
      </c>
      <c r="P642" s="1" t="n">
        <v>-33.2987</v>
      </c>
      <c r="Q642" s="1" t="n">
        <v>34.887</v>
      </c>
      <c r="R642" s="0" t="n">
        <v>7983.4506</v>
      </c>
      <c r="S642" s="0" t="n">
        <v>18.2037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167.7335</v>
      </c>
      <c r="AB642" s="0" t="n">
        <v>173.9844</v>
      </c>
      <c r="AC642" s="0" t="n">
        <v>143.4804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0.0024</v>
      </c>
      <c r="AJ642" t="n">
        <v>-0.0252</v>
      </c>
      <c r="AK642" s="0" t="n">
        <v>5002.1994</v>
      </c>
      <c r="AL642" s="0" t="n">
        <v>552.4442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168.3083</v>
      </c>
      <c r="AS642" s="0" t="n">
        <v>174.4411</v>
      </c>
      <c r="AT642" s="0" t="n">
        <v>142.8658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0.2835</v>
      </c>
      <c r="BC642" s="1" t="n">
        <v>0.3189</v>
      </c>
      <c r="BD642" s="1" t="n">
        <v>0.4443</v>
      </c>
      <c r="BE642" s="0" t="n">
        <v>4973.2898</v>
      </c>
      <c r="BF642" s="0" t="n">
        <v>0.3377</v>
      </c>
      <c r="BG642" s="0" t="n">
        <v>552.813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-10.5109</v>
      </c>
      <c r="P643" s="1" t="n">
        <v>-33.3448</v>
      </c>
      <c r="Q643" s="1" t="n">
        <v>34.939</v>
      </c>
      <c r="R643" s="0" t="n">
        <v>7983.9615</v>
      </c>
      <c r="S643" s="0" t="n">
        <v>18.207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168.4136</v>
      </c>
      <c r="AB643" s="0" t="n">
        <v>174.69</v>
      </c>
      <c r="AC643" s="0" t="n">
        <v>144.0618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0.0024</v>
      </c>
      <c r="AJ643" t="n">
        <v>-0.0251</v>
      </c>
      <c r="AK643" s="0" t="n">
        <v>5002.1905</v>
      </c>
      <c r="AL643" s="0" t="n">
        <v>553.0137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168.9645</v>
      </c>
      <c r="AS643" s="0" t="n">
        <v>175.1094</v>
      </c>
      <c r="AT643" s="0" t="n">
        <v>143.6081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0.2643</v>
      </c>
      <c r="BC643" s="1" t="n">
        <v>0.2472</v>
      </c>
      <c r="BD643" s="1" t="n">
        <v>0.3778</v>
      </c>
      <c r="BE643" s="0" t="n">
        <v>4978.3483</v>
      </c>
      <c r="BF643" s="0" t="n">
        <v>0.2897</v>
      </c>
      <c r="BG643" s="0" t="n">
        <v>553.3511999999999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-10.4244</v>
      </c>
      <c r="P644" s="1" t="n">
        <v>-33.48</v>
      </c>
      <c r="Q644" s="1" t="n">
        <v>35.0422</v>
      </c>
      <c r="R644" s="0" t="n">
        <v>7992.6152</v>
      </c>
      <c r="S644" s="0" t="n">
        <v>18.2246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169.0954</v>
      </c>
      <c r="AB644" s="0" t="n">
        <v>175.3973</v>
      </c>
      <c r="AC644" s="0" t="n">
        <v>144.6448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0.0024</v>
      </c>
      <c r="AJ644" t="n">
        <v>-0.025</v>
      </c>
      <c r="AK644" s="0" t="n">
        <v>5002.1816</v>
      </c>
      <c r="AL644" s="0" t="n">
        <v>553.5825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169.359</v>
      </c>
      <c r="AS644" s="0" t="n">
        <v>175.71</v>
      </c>
      <c r="AT644" s="0" t="n">
        <v>143.9481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0.115</v>
      </c>
      <c r="BC644" s="1" t="n">
        <v>0.3252</v>
      </c>
      <c r="BD644" s="1" t="n">
        <v>0.3678</v>
      </c>
      <c r="BE644" s="0" t="n">
        <v>4977.1624</v>
      </c>
      <c r="BF644" s="0" t="n">
        <v>0.2977</v>
      </c>
      <c r="BG644" s="0" t="n">
        <v>553.8332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-10.4505</v>
      </c>
      <c r="P645" s="1" t="n">
        <v>-33.5261</v>
      </c>
      <c r="Q645" s="1" t="n">
        <v>35.0941</v>
      </c>
      <c r="R645" s="0" t="n">
        <v>7993.1525</v>
      </c>
      <c r="S645" s="0" t="n">
        <v>18.2276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169.779</v>
      </c>
      <c r="AB645" s="0" t="n">
        <v>176.1064</v>
      </c>
      <c r="AC645" s="0" t="n">
        <v>145.2292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0.0024</v>
      </c>
      <c r="AJ645" t="n">
        <v>-0.0249</v>
      </c>
      <c r="AK645" s="0" t="n">
        <v>5002.1729</v>
      </c>
      <c r="AL645" s="0" t="n">
        <v>554.1505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170.0673</v>
      </c>
      <c r="AS645" s="0" t="n">
        <v>176.4571</v>
      </c>
      <c r="AT645" s="0" t="n">
        <v>144.7272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0.07829999999999999</v>
      </c>
      <c r="BC645" s="1" t="n">
        <v>0.2668</v>
      </c>
      <c r="BD645" s="1" t="n">
        <v>0.3014</v>
      </c>
      <c r="BE645" s="0" t="n">
        <v>4981.8</v>
      </c>
      <c r="BF645" s="0" t="n">
        <v>0.2509</v>
      </c>
      <c r="BG645" s="0" t="n">
        <v>554.4307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-10.4985</v>
      </c>
      <c r="P646" s="1" t="n">
        <v>-33.5738</v>
      </c>
      <c r="Q646" s="1" t="n">
        <v>35.154</v>
      </c>
      <c r="R646" s="0" t="n">
        <v>7994.1572</v>
      </c>
      <c r="S646" s="0" t="n">
        <v>18.234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170.4642</v>
      </c>
      <c r="AB646" s="0" t="n">
        <v>176.8173</v>
      </c>
      <c r="AC646" s="0" t="n">
        <v>145.815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0.0024</v>
      </c>
      <c r="AJ646" t="n">
        <v>-0.0248</v>
      </c>
      <c r="AK646" s="0" t="n">
        <v>5002.1641</v>
      </c>
      <c r="AL646" s="0" t="n">
        <v>554.7179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170.5535</v>
      </c>
      <c r="AS646" s="0" t="n">
        <v>177.1328</v>
      </c>
      <c r="AT646" s="0" t="n">
        <v>145.1667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-0.0578</v>
      </c>
      <c r="BC646" s="1" t="n">
        <v>0.3284</v>
      </c>
      <c r="BD646" s="1" t="n">
        <v>0.3583</v>
      </c>
      <c r="BE646" s="0" t="n">
        <v>4981.3201</v>
      </c>
      <c r="BF646" s="0" t="n">
        <v>0.3494</v>
      </c>
      <c r="BG646" s="0" t="n">
        <v>554.9691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-10.5229</v>
      </c>
      <c r="P647" s="1" t="n">
        <v>-33.6196</v>
      </c>
      <c r="Q647" s="1" t="n">
        <v>35.2051</v>
      </c>
      <c r="R647" s="0" t="n">
        <v>7993.7022</v>
      </c>
      <c r="S647" s="0" t="n">
        <v>18.2417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171.1512</v>
      </c>
      <c r="AB647" s="0" t="n">
        <v>177.5299</v>
      </c>
      <c r="AC647" s="0" t="n">
        <v>146.4024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0.0024</v>
      </c>
      <c r="AJ647" t="n">
        <v>-0.0247</v>
      </c>
      <c r="AK647" s="0" t="n">
        <v>5002.1554</v>
      </c>
      <c r="AL647" s="0" t="n">
        <v>555.2846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171.2211</v>
      </c>
      <c r="AS647" s="0" t="n">
        <v>177.8335</v>
      </c>
      <c r="AT647" s="0" t="n">
        <v>145.9175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-0.0916</v>
      </c>
      <c r="BC647" s="1" t="n">
        <v>0.2663</v>
      </c>
      <c r="BD647" s="1" t="n">
        <v>0.3058</v>
      </c>
      <c r="BE647" s="0" t="n">
        <v>4986.102</v>
      </c>
      <c r="BF647" s="0" t="n">
        <v>0.3136</v>
      </c>
      <c r="BG647" s="0" t="n">
        <v>555.5254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-10.5073</v>
      </c>
      <c r="P648" s="1" t="n">
        <v>-33.6235</v>
      </c>
      <c r="Q648" s="1" t="n">
        <v>35.2043</v>
      </c>
      <c r="R648" s="0" t="n">
        <v>7993.4644</v>
      </c>
      <c r="S648" s="0" t="n">
        <v>18.2024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171.8398</v>
      </c>
      <c r="AB648" s="0" t="n">
        <v>178.2443</v>
      </c>
      <c r="AC648" s="0" t="n">
        <v>146.9911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0.0023</v>
      </c>
      <c r="AJ648" t="n">
        <v>-0.0246</v>
      </c>
      <c r="AK648" s="0" t="n">
        <v>5002.1468</v>
      </c>
      <c r="AL648" s="0" t="n">
        <v>555.8506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171.878</v>
      </c>
      <c r="AS648" s="0" t="n">
        <v>178.508</v>
      </c>
      <c r="AT648" s="0" t="n">
        <v>146.6225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-0.1082</v>
      </c>
      <c r="BC648" s="1" t="n">
        <v>0.2114</v>
      </c>
      <c r="BD648" s="1" t="n">
        <v>0.2606</v>
      </c>
      <c r="BE648" s="0" t="n">
        <v>4989.9885</v>
      </c>
      <c r="BF648" s="0" t="n">
        <v>0.277</v>
      </c>
      <c r="BG648" s="0" t="n">
        <v>556.059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-10.5812</v>
      </c>
      <c r="P649" s="1" t="n">
        <v>-33.7147</v>
      </c>
      <c r="Q649" s="1" t="n">
        <v>35.3134</v>
      </c>
      <c r="R649" s="0" t="n">
        <v>7995.3772</v>
      </c>
      <c r="S649" s="0" t="n">
        <v>18.2485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172.5302</v>
      </c>
      <c r="AB649" s="0" t="n">
        <v>178.9605</v>
      </c>
      <c r="AC649" s="0" t="n">
        <v>147.5814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0.0023</v>
      </c>
      <c r="AJ649" t="n">
        <v>-0.0245</v>
      </c>
      <c r="AK649" s="0" t="n">
        <v>5002.1382</v>
      </c>
      <c r="AL649" s="0" t="n">
        <v>556.4159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172.5493</v>
      </c>
      <c r="AS649" s="0" t="n">
        <v>179.2127</v>
      </c>
      <c r="AT649" s="0" t="n">
        <v>147.3366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-0.1358</v>
      </c>
      <c r="BC649" s="1" t="n">
        <v>0.1642</v>
      </c>
      <c r="BD649" s="1" t="n">
        <v>0.2339</v>
      </c>
      <c r="BE649" s="0" t="n">
        <v>4993.6582</v>
      </c>
      <c r="BF649" s="0" t="n">
        <v>0.2587</v>
      </c>
      <c r="BG649" s="0" t="n">
        <v>556.6145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-10.6098</v>
      </c>
      <c r="P650" s="1" t="n">
        <v>-33.7693</v>
      </c>
      <c r="Q650" s="1" t="n">
        <v>35.3742</v>
      </c>
      <c r="R650" s="0" t="n">
        <v>7996.6043</v>
      </c>
      <c r="S650" s="0" t="n">
        <v>18.2562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173.2223</v>
      </c>
      <c r="AB650" s="0" t="n">
        <v>179.6785</v>
      </c>
      <c r="AC650" s="0" t="n">
        <v>148.173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0.0023</v>
      </c>
      <c r="AJ650" t="n">
        <v>-0.0244</v>
      </c>
      <c r="AK650" s="0" t="n">
        <v>5002.1296</v>
      </c>
      <c r="AL650" s="0" t="n">
        <v>556.9805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172.7766</v>
      </c>
      <c r="AS650" s="0" t="n">
        <v>179.7764</v>
      </c>
      <c r="AT650" s="0" t="n">
        <v>147.537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-0.3875</v>
      </c>
      <c r="BC650" s="1" t="n">
        <v>0.296</v>
      </c>
      <c r="BD650" s="1" t="n">
        <v>0.5046</v>
      </c>
      <c r="BE650" s="0" t="n">
        <v>4991.5998</v>
      </c>
      <c r="BF650" s="0" t="n">
        <v>0.5621</v>
      </c>
      <c r="BG650" s="0" t="n">
        <v>557.0574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-10.6375</v>
      </c>
      <c r="P651" s="1" t="n">
        <v>-33.8028</v>
      </c>
      <c r="Q651" s="1" t="n">
        <v>35.4146</v>
      </c>
      <c r="R651" s="0" t="n">
        <v>7996.4142</v>
      </c>
      <c r="S651" s="0" t="n">
        <v>18.2522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173.9161</v>
      </c>
      <c r="AB651" s="0" t="n">
        <v>180.3982</v>
      </c>
      <c r="AC651" s="0" t="n">
        <v>148.7662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0.0023</v>
      </c>
      <c r="AJ651" t="n">
        <v>-0.0243</v>
      </c>
      <c r="AK651" s="0" t="n">
        <v>5002.1211</v>
      </c>
      <c r="AL651" s="0" t="n">
        <v>557.5444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173.5183</v>
      </c>
      <c r="AS651" s="0" t="n">
        <v>180.5489</v>
      </c>
      <c r="AT651" s="0" t="n">
        <v>148.308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-0.4097</v>
      </c>
      <c r="BC651" s="1" t="n">
        <v>0.2478</v>
      </c>
      <c r="BD651" s="1" t="n">
        <v>0.4937</v>
      </c>
      <c r="BE651" s="0" t="n">
        <v>4995.1904</v>
      </c>
      <c r="BF651" s="0" t="n">
        <v>0.5494</v>
      </c>
      <c r="BG651" s="0" t="n">
        <v>557.6622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-10.6221</v>
      </c>
      <c r="P652" s="1" t="n">
        <v>-33.7945</v>
      </c>
      <c r="Q652" s="1" t="n">
        <v>35.4022</v>
      </c>
      <c r="R652" s="0" t="n">
        <v>7995.1945</v>
      </c>
      <c r="S652" s="0" t="n">
        <v>18.2078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174.6116</v>
      </c>
      <c r="AB652" s="0" t="n">
        <v>181.1197</v>
      </c>
      <c r="AC652" s="0" t="n">
        <v>149.3608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0.0023</v>
      </c>
      <c r="AJ652" t="n">
        <v>-0.0242</v>
      </c>
      <c r="AK652" s="0" t="n">
        <v>5002.1127</v>
      </c>
      <c r="AL652" s="0" t="n">
        <v>558.1076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176.13</v>
      </c>
      <c r="AS652" s="0" t="n">
        <v>182.1352</v>
      </c>
      <c r="AT652" s="0" t="n">
        <v>149.8467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0.5505</v>
      </c>
      <c r="BC652" s="1" t="n">
        <v>0.0366</v>
      </c>
      <c r="BD652" s="1" t="n">
        <v>0.5516</v>
      </c>
      <c r="BE652" s="0" t="n">
        <v>4984.8255</v>
      </c>
      <c r="BF652" s="0" t="n">
        <v>0.538</v>
      </c>
      <c r="BG652" s="0" t="n">
        <v>558.8968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-10.6646</v>
      </c>
      <c r="P653" s="1" t="n">
        <v>-33.8478</v>
      </c>
      <c r="Q653" s="1" t="n">
        <v>35.4659</v>
      </c>
      <c r="R653" s="0" t="n">
        <v>7996.4032</v>
      </c>
      <c r="S653" s="0" t="n">
        <v>18.2173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175.3088</v>
      </c>
      <c r="AB653" s="0" t="n">
        <v>181.8429</v>
      </c>
      <c r="AC653" s="0" t="n">
        <v>149.9569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0.0023</v>
      </c>
      <c r="AJ653" t="n">
        <v>-0.0241</v>
      </c>
      <c r="AK653" s="0" t="n">
        <v>5002.1043</v>
      </c>
      <c r="AL653" s="0" t="n">
        <v>558.6701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176.0618</v>
      </c>
      <c r="AS653" s="0" t="n">
        <v>182.0672</v>
      </c>
      <c r="AT653" s="0" t="n">
        <v>149.7953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0.5475</v>
      </c>
      <c r="BC653" s="1" t="n">
        <v>0.0353</v>
      </c>
      <c r="BD653" s="1" t="n">
        <v>0.5484</v>
      </c>
      <c r="BE653" s="0" t="n">
        <v>4984.9815</v>
      </c>
      <c r="BF653" s="0" t="n">
        <v>0.5216</v>
      </c>
      <c r="BG653" s="0" t="n">
        <v>558.8441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-10.7214</v>
      </c>
      <c r="P654" s="1" t="n">
        <v>-33.9534</v>
      </c>
      <c r="Q654" s="1" t="n">
        <v>35.5837</v>
      </c>
      <c r="R654" s="0" t="n">
        <v>7999.4128</v>
      </c>
      <c r="S654" s="0" t="n">
        <v>18.2667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176.0077</v>
      </c>
      <c r="AB654" s="0" t="n">
        <v>182.568</v>
      </c>
      <c r="AC654" s="0" t="n">
        <v>150.5544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0.0023</v>
      </c>
      <c r="AJ654" t="n">
        <v>-0.024</v>
      </c>
      <c r="AK654" s="0" t="n">
        <v>5002.0959</v>
      </c>
      <c r="AL654" s="0" t="n">
        <v>559.232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176.2308</v>
      </c>
      <c r="AS654" s="0" t="n">
        <v>182.5869</v>
      </c>
      <c r="AT654" s="0" t="n">
        <v>149.8581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0.298</v>
      </c>
      <c r="BC654" s="1" t="n">
        <v>0.2039</v>
      </c>
      <c r="BD654" s="1" t="n">
        <v>0.3733</v>
      </c>
      <c r="BE654" s="0" t="n">
        <v>4980.6064</v>
      </c>
      <c r="BF654" s="0" t="n">
        <v>0.289</v>
      </c>
      <c r="BG654" s="0" t="n">
        <v>559.2465999999999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-10.7478</v>
      </c>
      <c r="P655" s="1" t="n">
        <v>-34.0136</v>
      </c>
      <c r="Q655" s="1" t="n">
        <v>35.6492</v>
      </c>
      <c r="R655" s="0" t="n">
        <v>8001.0724</v>
      </c>
      <c r="S655" s="0" t="n">
        <v>18.2767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176.7083</v>
      </c>
      <c r="AB655" s="0" t="n">
        <v>183.2948</v>
      </c>
      <c r="AC655" s="0" t="n">
        <v>151.1535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0.0023</v>
      </c>
      <c r="AJ655" t="n">
        <v>-0.0239</v>
      </c>
      <c r="AK655" s="0" t="n">
        <v>5002.0876</v>
      </c>
      <c r="AL655" s="0" t="n">
        <v>559.7931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176.7692</v>
      </c>
      <c r="AS655" s="0" t="n">
        <v>183.227</v>
      </c>
      <c r="AT655" s="0" t="n">
        <v>149.8981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0.2994</v>
      </c>
      <c r="BC655" s="1" t="n">
        <v>0.3851</v>
      </c>
      <c r="BD655" s="1" t="n">
        <v>0.5054999999999999</v>
      </c>
      <c r="BE655" s="0" t="n">
        <v>4969.3492</v>
      </c>
      <c r="BF655" s="0" t="n">
        <v>0.3768</v>
      </c>
      <c r="BG655" s="0" t="n">
        <v>559.7408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-10.7474</v>
      </c>
      <c r="P656" s="1" t="n">
        <v>-33.9933</v>
      </c>
      <c r="Q656" s="1" t="n">
        <v>35.6298</v>
      </c>
      <c r="R656" s="0" t="n">
        <v>7999.3803</v>
      </c>
      <c r="S656" s="0" t="n">
        <v>18.2276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177.4107</v>
      </c>
      <c r="AB656" s="0" t="n">
        <v>184.0235</v>
      </c>
      <c r="AC656" s="0" t="n">
        <v>151.754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0.0023</v>
      </c>
      <c r="AJ656" t="n">
        <v>-0.0238</v>
      </c>
      <c r="AK656" s="0" t="n">
        <v>5002.0793</v>
      </c>
      <c r="AL656" s="0" t="n">
        <v>560.3536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177.4797</v>
      </c>
      <c r="AS656" s="0" t="n">
        <v>184.0112</v>
      </c>
      <c r="AT656" s="0" t="n">
        <v>150.5671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0.2538</v>
      </c>
      <c r="BC656" s="1" t="n">
        <v>0.3816</v>
      </c>
      <c r="BD656" s="1" t="n">
        <v>0.4771</v>
      </c>
      <c r="BE656" s="0" t="n">
        <v>4970.7362</v>
      </c>
      <c r="BF656" s="0" t="n">
        <v>0.3578</v>
      </c>
      <c r="BG656" s="0" t="n">
        <v>560.3441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-10.785</v>
      </c>
      <c r="P657" s="1" t="n">
        <v>-34.0394</v>
      </c>
      <c r="Q657" s="1" t="n">
        <v>35.6852</v>
      </c>
      <c r="R657" s="0" t="n">
        <v>8000.8777</v>
      </c>
      <c r="S657" s="0" t="n">
        <v>18.2284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178.1148</v>
      </c>
      <c r="AB657" s="0" t="n">
        <v>184.7539</v>
      </c>
      <c r="AC657" s="0" t="n">
        <v>152.3559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0.0023</v>
      </c>
      <c r="AJ657" t="n">
        <v>-0.0237</v>
      </c>
      <c r="AK657" s="0" t="n">
        <v>5002.0711</v>
      </c>
      <c r="AL657" s="0" t="n">
        <v>560.9133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178.217</v>
      </c>
      <c r="AS657" s="0" t="n">
        <v>184.7664</v>
      </c>
      <c r="AT657" s="0" t="n">
        <v>151.3993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0.23</v>
      </c>
      <c r="BC657" s="1" t="n">
        <v>0.3058</v>
      </c>
      <c r="BD657" s="1" t="n">
        <v>0.4005</v>
      </c>
      <c r="BE657" s="0" t="n">
        <v>4976.0536</v>
      </c>
      <c r="BF657" s="0" t="n">
        <v>0.2991</v>
      </c>
      <c r="BG657" s="0" t="n">
        <v>560.9229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-10.8164</v>
      </c>
      <c r="P658" s="1" t="n">
        <v>-34.0953</v>
      </c>
      <c r="Q658" s="1" t="n">
        <v>35.748</v>
      </c>
      <c r="R658" s="0" t="n">
        <v>8002.4202</v>
      </c>
      <c r="S658" s="0" t="n">
        <v>18.2363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178.8206</v>
      </c>
      <c r="AB658" s="0" t="n">
        <v>185.4861</v>
      </c>
      <c r="AC658" s="0" t="n">
        <v>152.9593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0.0023</v>
      </c>
      <c r="AJ658" t="n">
        <v>-0.0236</v>
      </c>
      <c r="AK658" s="0" t="n">
        <v>5002.0629</v>
      </c>
      <c r="AL658" s="0" t="n">
        <v>561.4724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178.9198</v>
      </c>
      <c r="AS658" s="0" t="n">
        <v>185.5126</v>
      </c>
      <c r="AT658" s="0" t="n">
        <v>152.2155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0.1841</v>
      </c>
      <c r="BC658" s="1" t="n">
        <v>0.2364</v>
      </c>
      <c r="BD658" s="1" t="n">
        <v>0.3173</v>
      </c>
      <c r="BE658" s="0" t="n">
        <v>4981.4967</v>
      </c>
      <c r="BF658" s="0" t="n">
        <v>0.2371</v>
      </c>
      <c r="BG658" s="0" t="n">
        <v>561.4927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-10.8456</v>
      </c>
      <c r="P659" s="1" t="n">
        <v>-34.146</v>
      </c>
      <c r="Q659" s="1" t="n">
        <v>35.8054</v>
      </c>
      <c r="R659" s="0" t="n">
        <v>8003.3968</v>
      </c>
      <c r="S659" s="0" t="n">
        <v>18.2423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179.5281</v>
      </c>
      <c r="AB659" s="0" t="n">
        <v>186.22</v>
      </c>
      <c r="AC659" s="0" t="n">
        <v>153.5643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0.0022</v>
      </c>
      <c r="AJ659" t="n">
        <v>-0.0235</v>
      </c>
      <c r="AK659" s="0" t="n">
        <v>5002.0548</v>
      </c>
      <c r="AL659" s="0" t="n">
        <v>562.0308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179.574</v>
      </c>
      <c r="AS659" s="0" t="n">
        <v>186.214</v>
      </c>
      <c r="AT659" s="0" t="n">
        <v>152.7027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0.1775</v>
      </c>
      <c r="BC659" s="1" t="n">
        <v>0.2703</v>
      </c>
      <c r="BD659" s="1" t="n">
        <v>0.3421</v>
      </c>
      <c r="BE659" s="0" t="n">
        <v>4979.5945</v>
      </c>
      <c r="BF659" s="0" t="n">
        <v>0.2574</v>
      </c>
      <c r="BG659" s="0" t="n">
        <v>562.0263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-10.8633</v>
      </c>
      <c r="P660" s="1" t="n">
        <v>-34.1877</v>
      </c>
      <c r="Q660" s="1" t="n">
        <v>35.8505</v>
      </c>
      <c r="R660" s="0" t="n">
        <v>8003.1544</v>
      </c>
      <c r="S660" s="0" t="n">
        <v>18.2443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180.2374</v>
      </c>
      <c r="AB660" s="0" t="n">
        <v>186.9558</v>
      </c>
      <c r="AC660" s="0" t="n">
        <v>154.1706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0.0022</v>
      </c>
      <c r="AJ660" t="n">
        <v>-0.0234</v>
      </c>
      <c r="AK660" s="0" t="n">
        <v>5002.0467</v>
      </c>
      <c r="AL660" s="0" t="n">
        <v>562.5886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180.3473</v>
      </c>
      <c r="AS660" s="0" t="n">
        <v>187.2007</v>
      </c>
      <c r="AT660" s="0" t="n">
        <v>153.5453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0.0119</v>
      </c>
      <c r="BC660" s="1" t="n">
        <v>0.28</v>
      </c>
      <c r="BD660" s="1" t="n">
        <v>0.3035</v>
      </c>
      <c r="BE660" s="0" t="n">
        <v>4983.0584</v>
      </c>
      <c r="BF660" s="0" t="n">
        <v>0.2723</v>
      </c>
      <c r="BG660" s="0" t="n">
        <v>562.7738000000001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-10.9197</v>
      </c>
      <c r="P661" s="1" t="n">
        <v>-34.2807</v>
      </c>
      <c r="Q661" s="1" t="n">
        <v>35.9563</v>
      </c>
      <c r="R661" s="0" t="n">
        <v>8005.3345</v>
      </c>
      <c r="S661" s="0" t="n">
        <v>18.2862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180.9484</v>
      </c>
      <c r="AB661" s="0" t="n">
        <v>187.6934</v>
      </c>
      <c r="AC661" s="0" t="n">
        <v>154.7785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0.0022</v>
      </c>
      <c r="AJ661" t="n">
        <v>-0.0233</v>
      </c>
      <c r="AK661" s="0" t="n">
        <v>5002.0387</v>
      </c>
      <c r="AL661" s="0" t="n">
        <v>563.1455999999999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180.9997</v>
      </c>
      <c r="AS661" s="0" t="n">
        <v>187.9465</v>
      </c>
      <c r="AT661" s="0" t="n">
        <v>153.9791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-0.0211</v>
      </c>
      <c r="BC661" s="1" t="n">
        <v>0.3501</v>
      </c>
      <c r="BD661" s="1" t="n">
        <v>0.3741</v>
      </c>
      <c r="BE661" s="0" t="n">
        <v>4979.5721</v>
      </c>
      <c r="BF661" s="0" t="n">
        <v>0.3476</v>
      </c>
      <c r="BG661" s="0" t="n">
        <v>563.3364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-10.9187</v>
      </c>
      <c r="P662" s="1" t="n">
        <v>-34.2929</v>
      </c>
      <c r="Q662" s="1" t="n">
        <v>35.9678</v>
      </c>
      <c r="R662" s="0" t="n">
        <v>8005.8737</v>
      </c>
      <c r="S662" s="0" t="n">
        <v>18.255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181.6611</v>
      </c>
      <c r="AB662" s="0" t="n">
        <v>188.4327</v>
      </c>
      <c r="AC662" s="0" t="n">
        <v>155.3878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0.0022</v>
      </c>
      <c r="AJ662" t="n">
        <v>-0.0232</v>
      </c>
      <c r="AK662" s="0" t="n">
        <v>5002.0307</v>
      </c>
      <c r="AL662" s="0" t="n">
        <v>563.702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181.6758</v>
      </c>
      <c r="AS662" s="0" t="n">
        <v>188.476</v>
      </c>
      <c r="AT662" s="0" t="n">
        <v>154.8414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0.0646</v>
      </c>
      <c r="BC662" s="1" t="n">
        <v>0.1822</v>
      </c>
      <c r="BD662" s="1" t="n">
        <v>0.2146</v>
      </c>
      <c r="BE662" s="0" t="n">
        <v>4987.8487</v>
      </c>
      <c r="BF662" s="0" t="n">
        <v>0.1726</v>
      </c>
      <c r="BG662" s="0" t="n">
        <v>563.7345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-10.9377</v>
      </c>
      <c r="P663" s="1" t="n">
        <v>-34.1854</v>
      </c>
      <c r="Q663" s="1" t="n">
        <v>35.8712</v>
      </c>
      <c r="R663" s="0" t="n">
        <v>7988.3311</v>
      </c>
      <c r="S663" s="0" t="n">
        <v>18.2165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182.3755</v>
      </c>
      <c r="AB663" s="0" t="n">
        <v>189.1739</v>
      </c>
      <c r="AC663" s="0" t="n">
        <v>155.9986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0.0022</v>
      </c>
      <c r="AJ663" t="n">
        <v>-0.0231</v>
      </c>
      <c r="AK663" s="0" t="n">
        <v>5002.0227</v>
      </c>
      <c r="AL663" s="0" t="n">
        <v>564.2577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182.518</v>
      </c>
      <c r="AS663" s="0" t="n">
        <v>189.7298</v>
      </c>
      <c r="AT663" s="0" t="n">
        <v>156.6653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-0.381</v>
      </c>
      <c r="BC663" s="1" t="n">
        <v>-0.0498</v>
      </c>
      <c r="BD663" s="1" t="n">
        <v>0.3842</v>
      </c>
      <c r="BE663" s="0" t="n">
        <v>5012.951</v>
      </c>
      <c r="BF663" s="0" t="n">
        <v>0.3769</v>
      </c>
      <c r="BG663" s="0" t="n">
        <v>564.6732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-10.998</v>
      </c>
      <c r="P664" s="1" t="n">
        <v>-34.1626</v>
      </c>
      <c r="Q664" s="1" t="n">
        <v>35.868</v>
      </c>
      <c r="R664" s="0" t="n">
        <v>7976.2808</v>
      </c>
      <c r="S664" s="0" t="n">
        <v>18.2323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183.0917</v>
      </c>
      <c r="AB664" s="0" t="n">
        <v>189.9168</v>
      </c>
      <c r="AC664" s="0" t="n">
        <v>156.6109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0.0022</v>
      </c>
      <c r="AJ664" t="n">
        <v>-0.023</v>
      </c>
      <c r="AK664" s="0" t="n">
        <v>5002.0148</v>
      </c>
      <c r="AL664" s="0" t="n">
        <v>564.8126999999999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183.3078</v>
      </c>
      <c r="AS664" s="0" t="n">
        <v>190.5604</v>
      </c>
      <c r="AT664" s="0" t="n">
        <v>157.6103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-0.4281</v>
      </c>
      <c r="BC664" s="1" t="n">
        <v>-0.1382</v>
      </c>
      <c r="BD664" s="1" t="n">
        <v>0.4455</v>
      </c>
      <c r="BE664" s="0" t="n">
        <v>5019.5284</v>
      </c>
      <c r="BF664" s="0" t="n">
        <v>0.4056</v>
      </c>
      <c r="BG664" s="0" t="n">
        <v>565.2919000000001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-11.02</v>
      </c>
      <c r="P665" s="1" t="n">
        <v>-34.2141</v>
      </c>
      <c r="Q665" s="1" t="n">
        <v>35.9239</v>
      </c>
      <c r="R665" s="0" t="n">
        <v>7977.5405</v>
      </c>
      <c r="S665" s="0" t="n">
        <v>18.2363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183.8096</v>
      </c>
      <c r="AB665" s="0" t="n">
        <v>190.6616</v>
      </c>
      <c r="AC665" s="0" t="n">
        <v>157.2247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0.0022</v>
      </c>
      <c r="AJ665" t="n">
        <v>-0.0229</v>
      </c>
      <c r="AK665" s="0" t="n">
        <v>5002.0069</v>
      </c>
      <c r="AL665" s="0" t="n">
        <v>565.3671000000001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183.2775</v>
      </c>
      <c r="AS665" s="0" t="n">
        <v>190.5187</v>
      </c>
      <c r="AT665" s="0" t="n">
        <v>157.5789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-0.4198</v>
      </c>
      <c r="BC665" s="1" t="n">
        <v>-0.1404</v>
      </c>
      <c r="BD665" s="1" t="n">
        <v>0.4381</v>
      </c>
      <c r="BE665" s="0" t="n">
        <v>5019.4626</v>
      </c>
      <c r="BF665" s="0" t="n">
        <v>0.3908</v>
      </c>
      <c r="BG665" s="0" t="n">
        <v>565.2609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-11.1679</v>
      </c>
      <c r="P666" s="1" t="n">
        <v>-34.2751</v>
      </c>
      <c r="Q666" s="1" t="n">
        <v>36.0276</v>
      </c>
      <c r="R666" s="0" t="n">
        <v>7985.8146</v>
      </c>
      <c r="S666" s="0" t="n">
        <v>18.237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184.5292</v>
      </c>
      <c r="AB666" s="0" t="n">
        <v>191.4081</v>
      </c>
      <c r="AC666" s="0" t="n">
        <v>157.84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0.0022</v>
      </c>
      <c r="AJ666" t="n">
        <v>-0.0228</v>
      </c>
      <c r="AK666" s="0" t="n">
        <v>5001.9991</v>
      </c>
      <c r="AL666" s="0" t="n">
        <v>565.9207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184.8187</v>
      </c>
      <c r="AS666" s="0" t="n">
        <v>191.7052</v>
      </c>
      <c r="AT666" s="0" t="n">
        <v>156.7442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0.2026</v>
      </c>
      <c r="BC666" s="1" t="n">
        <v>0.4384</v>
      </c>
      <c r="BD666" s="1" t="n">
        <v>0.5029</v>
      </c>
      <c r="BE666" s="0" t="n">
        <v>4969.0085</v>
      </c>
      <c r="BF666" s="0" t="n">
        <v>0.3889</v>
      </c>
      <c r="BG666" s="0" t="n">
        <v>566.1405999999999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-11.1907</v>
      </c>
      <c r="P667" s="1" t="n">
        <v>-34.3289</v>
      </c>
      <c r="Q667" s="1" t="n">
        <v>36.086</v>
      </c>
      <c r="R667" s="0" t="n">
        <v>7986.8978</v>
      </c>
      <c r="S667" s="0" t="n">
        <v>18.2441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185.2506</v>
      </c>
      <c r="AB667" s="0" t="n">
        <v>192.1564</v>
      </c>
      <c r="AC667" s="0" t="n">
        <v>158.4567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0.0022</v>
      </c>
      <c r="AJ667" t="n">
        <v>-0.0227</v>
      </c>
      <c r="AK667" s="0" t="n">
        <v>5001.9913</v>
      </c>
      <c r="AL667" s="0" t="n">
        <v>566.4738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185.5775</v>
      </c>
      <c r="AS667" s="0" t="n">
        <v>192.4599</v>
      </c>
      <c r="AT667" s="0" t="n">
        <v>157.6997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0.1809</v>
      </c>
      <c r="BC667" s="1" t="n">
        <v>0.3192</v>
      </c>
      <c r="BD667" s="1" t="n">
        <v>0.3858</v>
      </c>
      <c r="BE667" s="0" t="n">
        <v>4976.8249</v>
      </c>
      <c r="BF667" s="0" t="n">
        <v>0.2944</v>
      </c>
      <c r="BG667" s="0" t="n">
        <v>566.6975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-11.3551</v>
      </c>
      <c r="P668" s="1" t="n">
        <v>-34.4318</v>
      </c>
      <c r="Q668" s="1" t="n">
        <v>36.235</v>
      </c>
      <c r="R668" s="0" t="n">
        <v>7994.1907</v>
      </c>
      <c r="S668" s="0" t="n">
        <v>18.2895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185.9737</v>
      </c>
      <c r="AB668" s="0" t="n">
        <v>192.9066</v>
      </c>
      <c r="AC668" s="0" t="n">
        <v>159.0749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0.0022</v>
      </c>
      <c r="AJ668" t="n">
        <v>-0.0226</v>
      </c>
      <c r="AK668" s="0" t="n">
        <v>5001.9836</v>
      </c>
      <c r="AL668" s="0" t="n">
        <v>567.0261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186.3653</v>
      </c>
      <c r="AS668" s="0" t="n">
        <v>193.2887</v>
      </c>
      <c r="AT668" s="0" t="n">
        <v>158.6335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0.1337</v>
      </c>
      <c r="BC668" s="1" t="n">
        <v>0.2338</v>
      </c>
      <c r="BD668" s="1" t="n">
        <v>0.2882</v>
      </c>
      <c r="BE668" s="0" t="n">
        <v>4983.1867</v>
      </c>
      <c r="BF668" s="0" t="n">
        <v>0.2233</v>
      </c>
      <c r="BG668" s="0" t="n">
        <v>567.3067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-11.3487</v>
      </c>
      <c r="P669" s="1" t="n">
        <v>-34.4338</v>
      </c>
      <c r="Q669" s="1" t="n">
        <v>36.2351</v>
      </c>
      <c r="R669" s="0" t="n">
        <v>7993.9972</v>
      </c>
      <c r="S669" s="0" t="n">
        <v>18.2527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186.6986</v>
      </c>
      <c r="AB669" s="0" t="n">
        <v>193.6585</v>
      </c>
      <c r="AC669" s="0" t="n">
        <v>159.6946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0.0022</v>
      </c>
      <c r="AJ669" t="n">
        <v>-0.0225</v>
      </c>
      <c r="AK669" s="0" t="n">
        <v>5001.9758</v>
      </c>
      <c r="AL669" s="0" t="n">
        <v>567.5778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187.0255</v>
      </c>
      <c r="AS669" s="0" t="n">
        <v>194.0447</v>
      </c>
      <c r="AT669" s="0" t="n">
        <v>159.0648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0.1009</v>
      </c>
      <c r="BC669" s="1" t="n">
        <v>0.3067</v>
      </c>
      <c r="BD669" s="1" t="n">
        <v>0.3437</v>
      </c>
      <c r="BE669" s="0" t="n">
        <v>4979.5755</v>
      </c>
      <c r="BF669" s="0" t="n">
        <v>0.2789</v>
      </c>
      <c r="BG669" s="0" t="n">
        <v>567.8603000000001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-11.3822</v>
      </c>
      <c r="P670" s="1" t="n">
        <v>-34.4887</v>
      </c>
      <c r="Q670" s="1" t="n">
        <v>36.2978</v>
      </c>
      <c r="R670" s="0" t="n">
        <v>7996.3312</v>
      </c>
      <c r="S670" s="0" t="n">
        <v>18.2564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187.4251</v>
      </c>
      <c r="AB670" s="0" t="n">
        <v>194.4123</v>
      </c>
      <c r="AC670" s="0" t="n">
        <v>160.3158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0.0021</v>
      </c>
      <c r="AJ670" t="n">
        <v>-0.0224</v>
      </c>
      <c r="AK670" s="0" t="n">
        <v>5001.9682</v>
      </c>
      <c r="AL670" s="0" t="n">
        <v>568.1288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187.7599</v>
      </c>
      <c r="AS670" s="0" t="n">
        <v>194.8066</v>
      </c>
      <c r="AT670" s="0" t="n">
        <v>159.9345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0.0653</v>
      </c>
      <c r="BC670" s="1" t="n">
        <v>0.2235</v>
      </c>
      <c r="BD670" s="1" t="n">
        <v>0.254</v>
      </c>
      <c r="BE670" s="0" t="n">
        <v>4985.4964</v>
      </c>
      <c r="BF670" s="0" t="n">
        <v>0.2116</v>
      </c>
      <c r="BG670" s="0" t="n">
        <v>568.4162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-11.4085</v>
      </c>
      <c r="P671" s="1" t="n">
        <v>-34.5393</v>
      </c>
      <c r="Q671" s="1" t="n">
        <v>36.3541</v>
      </c>
      <c r="R671" s="0" t="n">
        <v>7997.6895</v>
      </c>
      <c r="S671" s="0" t="n">
        <v>18.26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188.1535</v>
      </c>
      <c r="AB671" s="0" t="n">
        <v>195.1678</v>
      </c>
      <c r="AC671" s="0" t="n">
        <v>160.9385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0.0021</v>
      </c>
      <c r="AJ671" t="n">
        <v>-0.0223</v>
      </c>
      <c r="AK671" s="0" t="n">
        <v>5001.9606</v>
      </c>
      <c r="AL671" s="0" t="n">
        <v>568.6790999999999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188.5194</v>
      </c>
      <c r="AS671" s="0" t="n">
        <v>195.632</v>
      </c>
      <c r="AT671" s="0" t="n">
        <v>160.5206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0.047</v>
      </c>
      <c r="BC671" s="1" t="n">
        <v>0.2592</v>
      </c>
      <c r="BD671" s="1" t="n">
        <v>0.2851</v>
      </c>
      <c r="BE671" s="0" t="n">
        <v>4983.8014</v>
      </c>
      <c r="BF671" s="0" t="n">
        <v>0.2463</v>
      </c>
      <c r="BG671" s="0" t="n">
        <v>569.0162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-11.4472</v>
      </c>
      <c r="P672" s="1" t="n">
        <v>-34.5845</v>
      </c>
      <c r="Q672" s="1" t="n">
        <v>36.4093</v>
      </c>
      <c r="R672" s="0" t="n">
        <v>7998.1611</v>
      </c>
      <c r="S672" s="0" t="n">
        <v>18.266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188.8836</v>
      </c>
      <c r="AB672" s="0" t="n">
        <v>195.9252</v>
      </c>
      <c r="AC672" s="0" t="n">
        <v>161.5627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0.0021</v>
      </c>
      <c r="AJ672" t="n">
        <v>-0.0222</v>
      </c>
      <c r="AK672" s="0" t="n">
        <v>5001.953</v>
      </c>
      <c r="AL672" s="0" t="n">
        <v>569.2288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189.2065</v>
      </c>
      <c r="AS672" s="0" t="n">
        <v>196.3457</v>
      </c>
      <c r="AT672" s="0" t="n">
        <v>161.2455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0.0262</v>
      </c>
      <c r="BC672" s="1" t="n">
        <v>0.2123</v>
      </c>
      <c r="BD672" s="1" t="n">
        <v>0.2358</v>
      </c>
      <c r="BE672" s="0" t="n">
        <v>4987.1521</v>
      </c>
      <c r="BF672" s="0" t="n">
        <v>0.2092</v>
      </c>
      <c r="BG672" s="0" t="n">
        <v>569.5331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-11.4692</v>
      </c>
      <c r="P673" s="1" t="n">
        <v>-34.6367</v>
      </c>
      <c r="Q673" s="1" t="n">
        <v>36.4658</v>
      </c>
      <c r="R673" s="0" t="n">
        <v>7999.2062</v>
      </c>
      <c r="S673" s="0" t="n">
        <v>18.2718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189.6154</v>
      </c>
      <c r="AB673" s="0" t="n">
        <v>196.6844</v>
      </c>
      <c r="AC673" s="0" t="n">
        <v>162.1884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0.0021</v>
      </c>
      <c r="AJ673" t="n">
        <v>-0.0222</v>
      </c>
      <c r="AK673" s="0" t="n">
        <v>5001.9455</v>
      </c>
      <c r="AL673" s="0" t="n">
        <v>569.7778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189.4078</v>
      </c>
      <c r="AS673" s="0" t="n">
        <v>196.9552</v>
      </c>
      <c r="AT673" s="0" t="n">
        <v>161.3362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-0.2528</v>
      </c>
      <c r="BC673" s="1" t="n">
        <v>0.3952</v>
      </c>
      <c r="BD673" s="1" t="n">
        <v>0.489</v>
      </c>
      <c r="BE673" s="0" t="n">
        <v>4982.7525</v>
      </c>
      <c r="BF673" s="0" t="n">
        <v>0.5228</v>
      </c>
      <c r="BG673" s="0" t="n">
        <v>569.9731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-11.4027</v>
      </c>
      <c r="P674" s="1" t="n">
        <v>-34.7736</v>
      </c>
      <c r="Q674" s="1" t="n">
        <v>36.5752</v>
      </c>
      <c r="R674" s="0" t="n">
        <v>8009.0555</v>
      </c>
      <c r="S674" s="0" t="n">
        <v>18.2879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190.349</v>
      </c>
      <c r="AB674" s="0" t="n">
        <v>197.4454</v>
      </c>
      <c r="AC674" s="0" t="n">
        <v>162.8156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0.0021</v>
      </c>
      <c r="AJ674" t="n">
        <v>-0.0221</v>
      </c>
      <c r="AK674" s="0" t="n">
        <v>5001.9379</v>
      </c>
      <c r="AL674" s="0" t="n">
        <v>570.3262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191.6581</v>
      </c>
      <c r="AS674" s="0" t="n">
        <v>198.3692</v>
      </c>
      <c r="AT674" s="0" t="n">
        <v>163.1071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0.4353</v>
      </c>
      <c r="BC674" s="1" t="n">
        <v>0.08939999999999999</v>
      </c>
      <c r="BD674" s="1" t="n">
        <v>0.4473</v>
      </c>
      <c r="BE674" s="0" t="n">
        <v>4984.9257</v>
      </c>
      <c r="BF674" s="0" t="n">
        <v>0.4129</v>
      </c>
      <c r="BG674" s="0" t="n">
        <v>570.9892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-11.4265</v>
      </c>
      <c r="P675" s="1" t="n">
        <v>-34.825</v>
      </c>
      <c r="Q675" s="1" t="n">
        <v>36.6315</v>
      </c>
      <c r="R675" s="0" t="n">
        <v>8010.2225</v>
      </c>
      <c r="S675" s="0" t="n">
        <v>18.2927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191.0843</v>
      </c>
      <c r="AB675" s="0" t="n">
        <v>198.2082</v>
      </c>
      <c r="AC675" s="0" t="n">
        <v>163.4442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0.0021</v>
      </c>
      <c r="AJ675" t="n">
        <v>-0.022</v>
      </c>
      <c r="AK675" s="0" t="n">
        <v>5001.9305</v>
      </c>
      <c r="AL675" s="0" t="n">
        <v>570.8738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191.6378</v>
      </c>
      <c r="AS675" s="0" t="n">
        <v>198.337</v>
      </c>
      <c r="AT675" s="0" t="n">
        <v>163.0788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0.4451</v>
      </c>
      <c r="BC675" s="1" t="n">
        <v>0.0888</v>
      </c>
      <c r="BD675" s="1" t="n">
        <v>0.4566</v>
      </c>
      <c r="BE675" s="0" t="n">
        <v>4984.7315</v>
      </c>
      <c r="BF675" s="0" t="n">
        <v>0.4093</v>
      </c>
      <c r="BG675" s="0" t="n">
        <v>570.9661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-11.3403</v>
      </c>
      <c r="P676" s="1" t="n">
        <v>-34.9629</v>
      </c>
      <c r="Q676" s="1" t="n">
        <v>36.7358</v>
      </c>
      <c r="R676" s="0" t="n">
        <v>8018.8053</v>
      </c>
      <c r="S676" s="0" t="n">
        <v>18.3124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191.8213</v>
      </c>
      <c r="AB676" s="0" t="n">
        <v>198.9728</v>
      </c>
      <c r="AC676" s="0" t="n">
        <v>164.0744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0.0021</v>
      </c>
      <c r="AJ676" t="n">
        <v>-0.0219</v>
      </c>
      <c r="AK676" s="0" t="n">
        <v>5001.9231</v>
      </c>
      <c r="AL676" s="0" t="n">
        <v>571.4209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191.8402</v>
      </c>
      <c r="AS676" s="0" t="n">
        <v>198.9319</v>
      </c>
      <c r="AT676" s="0" t="n">
        <v>163.1796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0.1771</v>
      </c>
      <c r="BC676" s="1" t="n">
        <v>0.2615</v>
      </c>
      <c r="BD676" s="1" t="n">
        <v>0.3331</v>
      </c>
      <c r="BE676" s="0" t="n">
        <v>4980.7003</v>
      </c>
      <c r="BF676" s="0" t="n">
        <v>0.2488</v>
      </c>
      <c r="BG676" s="0" t="n">
        <v>571.3916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-11.3685</v>
      </c>
      <c r="P677" s="1" t="n">
        <v>-35.007</v>
      </c>
      <c r="Q677" s="1" t="n">
        <v>36.7866</v>
      </c>
      <c r="R677" s="0" t="n">
        <v>8019.245</v>
      </c>
      <c r="S677" s="0" t="n">
        <v>18.3156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192.5602</v>
      </c>
      <c r="AB677" s="0" t="n">
        <v>199.7393</v>
      </c>
      <c r="AC677" s="0" t="n">
        <v>164.7061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0.0021</v>
      </c>
      <c r="AJ677" t="n">
        <v>-0.0218</v>
      </c>
      <c r="AK677" s="0" t="n">
        <v>5001.9157</v>
      </c>
      <c r="AL677" s="0" t="n">
        <v>571.9673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192.7665</v>
      </c>
      <c r="AS677" s="0" t="n">
        <v>200.2528</v>
      </c>
      <c r="AT677" s="0" t="n">
        <v>164.2284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-0.1192</v>
      </c>
      <c r="BC677" s="1" t="n">
        <v>0.3128</v>
      </c>
      <c r="BD677" s="1" t="n">
        <v>0.3559</v>
      </c>
      <c r="BE677" s="0" t="n">
        <v>4984.6647</v>
      </c>
      <c r="BF677" s="0" t="n">
        <v>0.3666</v>
      </c>
      <c r="BG677" s="0" t="n">
        <v>572.3323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-11.3685</v>
      </c>
      <c r="P678" s="1" t="n">
        <v>-34.9387</v>
      </c>
      <c r="Q678" s="1" t="n">
        <v>36.7218</v>
      </c>
      <c r="R678" s="0" t="n">
        <v>8006.0571</v>
      </c>
      <c r="S678" s="0" t="n">
        <v>18.2872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193.3007</v>
      </c>
      <c r="AB678" s="0" t="n">
        <v>200.5075</v>
      </c>
      <c r="AC678" s="0" t="n">
        <v>165.3392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0.0021</v>
      </c>
      <c r="AJ678" t="n">
        <v>-0.0217</v>
      </c>
      <c r="AK678" s="0" t="n">
        <v>5001.9083</v>
      </c>
      <c r="AL678" s="0" t="n">
        <v>572.513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192.825</v>
      </c>
      <c r="AS678" s="0" t="n">
        <v>200.3202</v>
      </c>
      <c r="AT678" s="0" t="n">
        <v>164.2225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-0.1159</v>
      </c>
      <c r="BC678" s="1" t="n">
        <v>0.3341</v>
      </c>
      <c r="BD678" s="1" t="n">
        <v>0.3748</v>
      </c>
      <c r="BE678" s="0" t="n">
        <v>4983.3139</v>
      </c>
      <c r="BF678" s="0" t="n">
        <v>0.3787</v>
      </c>
      <c r="BG678" s="0" t="n">
        <v>572.3801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-11.4159</v>
      </c>
      <c r="P679" s="1" t="n">
        <v>-34.9854</v>
      </c>
      <c r="Q679" s="1" t="n">
        <v>36.781</v>
      </c>
      <c r="R679" s="0" t="n">
        <v>8007.5555</v>
      </c>
      <c r="S679" s="0" t="n">
        <v>18.2911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194.0431</v>
      </c>
      <c r="AB679" s="0" t="n">
        <v>201.2776</v>
      </c>
      <c r="AC679" s="0" t="n">
        <v>165.9739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0.0021</v>
      </c>
      <c r="AJ679" t="n">
        <v>-0.0216</v>
      </c>
      <c r="AK679" s="0" t="n">
        <v>5001.9011</v>
      </c>
      <c r="AL679" s="0" t="n">
        <v>573.0581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194.468</v>
      </c>
      <c r="AS679" s="0" t="n">
        <v>201.4754</v>
      </c>
      <c r="AT679" s="0" t="n">
        <v>165.0951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0.354</v>
      </c>
      <c r="BC679" s="1" t="n">
        <v>0.3006</v>
      </c>
      <c r="BD679" s="1" t="n">
        <v>0.4772</v>
      </c>
      <c r="BE679" s="0" t="n">
        <v>4974.3178</v>
      </c>
      <c r="BF679" s="0" t="n">
        <v>0.3591</v>
      </c>
      <c r="BG679" s="0" t="n">
        <v>573.1978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-11.44</v>
      </c>
      <c r="P680" s="1" t="n">
        <v>-34.9037</v>
      </c>
      <c r="Q680" s="1" t="n">
        <v>36.7108</v>
      </c>
      <c r="R680" s="0" t="n">
        <v>7993.0911</v>
      </c>
      <c r="S680" s="0" t="n">
        <v>18.2628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194.7872</v>
      </c>
      <c r="AB680" s="0" t="n">
        <v>202.0495</v>
      </c>
      <c r="AC680" s="0" t="n">
        <v>166.61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0.0021</v>
      </c>
      <c r="AJ680" t="n">
        <v>-0.0215</v>
      </c>
      <c r="AK680" s="0" t="n">
        <v>5001.8938</v>
      </c>
      <c r="AL680" s="0" t="n">
        <v>573.6025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194.9553</v>
      </c>
      <c r="AS680" s="0" t="n">
        <v>202.1518</v>
      </c>
      <c r="AT680" s="0" t="n">
        <v>165.5827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0.2211</v>
      </c>
      <c r="BC680" s="1" t="n">
        <v>0.3417</v>
      </c>
      <c r="BD680" s="1" t="n">
        <v>0.4241</v>
      </c>
      <c r="BE680" s="0" t="n">
        <v>4975.0225</v>
      </c>
      <c r="BF680" s="0" t="n">
        <v>0.3166</v>
      </c>
      <c r="BG680" s="0" t="n">
        <v>573.6745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-11.4817</v>
      </c>
      <c r="P681" s="1" t="n">
        <v>-34.9431</v>
      </c>
      <c r="Q681" s="1" t="n">
        <v>36.7614</v>
      </c>
      <c r="R681" s="0" t="n">
        <v>7993.5234</v>
      </c>
      <c r="S681" s="0" t="n">
        <v>18.265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195.533</v>
      </c>
      <c r="AB681" s="0" t="n">
        <v>202.8232</v>
      </c>
      <c r="AC681" s="0" t="n">
        <v>167.2477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0.002</v>
      </c>
      <c r="AJ681" t="n">
        <v>-0.0214</v>
      </c>
      <c r="AK681" s="0" t="n">
        <v>5001.8866</v>
      </c>
      <c r="AL681" s="0" t="n">
        <v>574.1463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196.2045</v>
      </c>
      <c r="AS681" s="0" t="n">
        <v>203.4541</v>
      </c>
      <c r="AT681" s="0" t="n">
        <v>167.1046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0.1509</v>
      </c>
      <c r="BC681" s="1" t="n">
        <v>0.192</v>
      </c>
      <c r="BD681" s="1" t="n">
        <v>0.2602</v>
      </c>
      <c r="BE681" s="0" t="n">
        <v>4985.6432</v>
      </c>
      <c r="BF681" s="0" t="n">
        <v>0.205</v>
      </c>
      <c r="BG681" s="0" t="n">
        <v>574.5882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-11.5066</v>
      </c>
      <c r="P682" s="1" t="n">
        <v>-34.9957</v>
      </c>
      <c r="Q682" s="1" t="n">
        <v>36.8192</v>
      </c>
      <c r="R682" s="0" t="n">
        <v>7994.6761</v>
      </c>
      <c r="S682" s="0" t="n">
        <v>18.2715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196.2806</v>
      </c>
      <c r="AB682" s="0" t="n">
        <v>203.5988</v>
      </c>
      <c r="AC682" s="0" t="n">
        <v>167.8869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0.002</v>
      </c>
      <c r="AJ682" t="n">
        <v>-0.0213</v>
      </c>
      <c r="AK682" s="0" t="n">
        <v>5001.8794</v>
      </c>
      <c r="AL682" s="0" t="n">
        <v>574.6894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196.9559</v>
      </c>
      <c r="AS682" s="0" t="n">
        <v>204.0492</v>
      </c>
      <c r="AT682" s="0" t="n">
        <v>167.9976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0.246</v>
      </c>
      <c r="BC682" s="1" t="n">
        <v>0.0384</v>
      </c>
      <c r="BD682" s="1" t="n">
        <v>0.2512</v>
      </c>
      <c r="BE682" s="0" t="n">
        <v>4992.5841</v>
      </c>
      <c r="BF682" s="0" t="n">
        <v>0.2312</v>
      </c>
      <c r="BG682" s="0" t="n">
        <v>575.0039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-11.5445</v>
      </c>
      <c r="P683" s="1" t="n">
        <v>-35.0364</v>
      </c>
      <c r="Q683" s="1" t="n">
        <v>36.8698</v>
      </c>
      <c r="R683" s="0" t="n">
        <v>7994.7814</v>
      </c>
      <c r="S683" s="0" t="n">
        <v>18.2757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197.03</v>
      </c>
      <c r="AB683" s="0" t="n">
        <v>204.3762</v>
      </c>
      <c r="AC683" s="0" t="n">
        <v>168.5275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0.002</v>
      </c>
      <c r="AJ683" t="n">
        <v>-0.0212</v>
      </c>
      <c r="AK683" s="0" t="n">
        <v>5001.8722</v>
      </c>
      <c r="AL683" s="0" t="n">
        <v>575.2318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197.6243</v>
      </c>
      <c r="AS683" s="0" t="n">
        <v>204.7188</v>
      </c>
      <c r="AT683" s="0" t="n">
        <v>168.7282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0.2399</v>
      </c>
      <c r="BC683" s="1" t="n">
        <v>-0.0233</v>
      </c>
      <c r="BD683" s="1" t="n">
        <v>0.2379</v>
      </c>
      <c r="BE683" s="0" t="n">
        <v>4996.4198</v>
      </c>
      <c r="BF683" s="0" t="n">
        <v>0.238</v>
      </c>
      <c r="BG683" s="0" t="n">
        <v>575.4703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-11.5731</v>
      </c>
      <c r="P684" s="1" t="n">
        <v>-35.0903</v>
      </c>
      <c r="Q684" s="1" t="n">
        <v>36.93</v>
      </c>
      <c r="R684" s="0" t="n">
        <v>7997.0984</v>
      </c>
      <c r="S684" s="0" t="n">
        <v>18.2781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197.7811</v>
      </c>
      <c r="AB684" s="0" t="n">
        <v>205.1554</v>
      </c>
      <c r="AC684" s="0" t="n">
        <v>169.1697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0.002</v>
      </c>
      <c r="AJ684" t="n">
        <v>-0.0211</v>
      </c>
      <c r="AK684" s="0" t="n">
        <v>5001.8651</v>
      </c>
      <c r="AL684" s="0" t="n">
        <v>575.7737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198.3584</v>
      </c>
      <c r="AS684" s="0" t="n">
        <v>205.4811</v>
      </c>
      <c r="AT684" s="0" t="n">
        <v>169.6126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0.2024</v>
      </c>
      <c r="BC684" s="1" t="n">
        <v>-0.1077</v>
      </c>
      <c r="BD684" s="1" t="n">
        <v>0.2183</v>
      </c>
      <c r="BE684" s="0" t="n">
        <v>5002.3347</v>
      </c>
      <c r="BF684" s="0" t="n">
        <v>0.2401</v>
      </c>
      <c r="BG684" s="0" t="n">
        <v>575.9996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-11.6029</v>
      </c>
      <c r="P685" s="1" t="n">
        <v>-35.1349</v>
      </c>
      <c r="Q685" s="1" t="n">
        <v>36.9818</v>
      </c>
      <c r="R685" s="0" t="n">
        <v>7997.3141</v>
      </c>
      <c r="S685" s="0" t="n">
        <v>18.2836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198.534</v>
      </c>
      <c r="AB685" s="0" t="n">
        <v>205.9364</v>
      </c>
      <c r="AC685" s="0" t="n">
        <v>169.8134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0.002</v>
      </c>
      <c r="AJ685" t="n">
        <v>-0.0211</v>
      </c>
      <c r="AK685" s="0" t="n">
        <v>5001.858</v>
      </c>
      <c r="AL685" s="0" t="n">
        <v>576.3148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199.1679</v>
      </c>
      <c r="AS685" s="0" t="n">
        <v>206.3159</v>
      </c>
      <c r="AT685" s="0" t="n">
        <v>170.5249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0.1743</v>
      </c>
      <c r="BC685" s="1" t="n">
        <v>-0.1818</v>
      </c>
      <c r="BD685" s="1" t="n">
        <v>0.2356</v>
      </c>
      <c r="BE685" s="0" t="n">
        <v>5007.405</v>
      </c>
      <c r="BF685" s="0" t="n">
        <v>0.2633</v>
      </c>
      <c r="BG685" s="0" t="n">
        <v>576.5771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-11.63</v>
      </c>
      <c r="P686" s="1" t="n">
        <v>-35.1687</v>
      </c>
      <c r="Q686" s="1" t="n">
        <v>37.0226</v>
      </c>
      <c r="R686" s="0" t="n">
        <v>7996.6063</v>
      </c>
      <c r="S686" s="0" t="n">
        <v>18.2842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199.2886</v>
      </c>
      <c r="AB686" s="0" t="n">
        <v>206.7193</v>
      </c>
      <c r="AC686" s="0" t="n">
        <v>170.4586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0.002</v>
      </c>
      <c r="AJ686" t="n">
        <v>-0.021</v>
      </c>
      <c r="AK686" s="0" t="n">
        <v>5001.851</v>
      </c>
      <c r="AL686" s="0" t="n">
        <v>576.8554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199.9832</v>
      </c>
      <c r="AS686" s="0" t="n">
        <v>207.1717</v>
      </c>
      <c r="AT686" s="0" t="n">
        <v>171.4544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0.1341</v>
      </c>
      <c r="BC686" s="1" t="n">
        <v>-0.2538</v>
      </c>
      <c r="BD686" s="1" t="n">
        <v>0.2677</v>
      </c>
      <c r="BE686" s="0" t="n">
        <v>5012.6295</v>
      </c>
      <c r="BF686" s="0" t="n">
        <v>0.2877</v>
      </c>
      <c r="BG686" s="0" t="n">
        <v>577.1669000000001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-11.6652</v>
      </c>
      <c r="P687" s="1" t="n">
        <v>-35.2114</v>
      </c>
      <c r="Q687" s="1" t="n">
        <v>37.0742</v>
      </c>
      <c r="R687" s="0" t="n">
        <v>7996.8833</v>
      </c>
      <c r="S687" s="0" t="n">
        <v>18.2888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200.0451</v>
      </c>
      <c r="AB687" s="0" t="n">
        <v>207.504</v>
      </c>
      <c r="AC687" s="0" t="n">
        <v>171.1053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0.002</v>
      </c>
      <c r="AJ687" t="n">
        <v>-0.0209</v>
      </c>
      <c r="AK687" s="0" t="n">
        <v>5001.8439</v>
      </c>
      <c r="AL687" s="0" t="n">
        <v>577.3953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200.1954</v>
      </c>
      <c r="AS687" s="0" t="n">
        <v>207.7137</v>
      </c>
      <c r="AT687" s="0" t="n">
        <v>171.9024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-0.1298</v>
      </c>
      <c r="BC687" s="1" t="n">
        <v>-0.2199</v>
      </c>
      <c r="BD687" s="1" t="n">
        <v>0.2387</v>
      </c>
      <c r="BE687" s="0" t="n">
        <v>5016.7617</v>
      </c>
      <c r="BF687" s="0" t="n">
        <v>0.1782</v>
      </c>
      <c r="BG687" s="0" t="n">
        <v>577.5393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-11.6933</v>
      </c>
      <c r="P688" s="1" t="n">
        <v>-35.2544</v>
      </c>
      <c r="Q688" s="1" t="n">
        <v>37.124</v>
      </c>
      <c r="R688" s="0" t="n">
        <v>7997.3776</v>
      </c>
      <c r="S688" s="0" t="n">
        <v>18.2914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200.8033</v>
      </c>
      <c r="AB688" s="0" t="n">
        <v>208.2905</v>
      </c>
      <c r="AC688" s="0" t="n">
        <v>171.7535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0.002</v>
      </c>
      <c r="AJ688" t="n">
        <v>-0.0208</v>
      </c>
      <c r="AK688" s="0" t="n">
        <v>5001.837</v>
      </c>
      <c r="AL688" s="0" t="n">
        <v>577.9345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200.5156</v>
      </c>
      <c r="AS688" s="0" t="n">
        <v>208.3287</v>
      </c>
      <c r="AT688" s="0" t="n">
        <v>172.8277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-0.4192</v>
      </c>
      <c r="BC688" s="1" t="n">
        <v>-0.3267</v>
      </c>
      <c r="BD688" s="1" t="n">
        <v>0.5205</v>
      </c>
      <c r="BE688" s="0" t="n">
        <v>5029.8765</v>
      </c>
      <c r="BF688" s="0" t="n">
        <v>0.4007</v>
      </c>
      <c r="BG688" s="0" t="n">
        <v>577.9606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-11.7316</v>
      </c>
      <c r="P689" s="1" t="n">
        <v>-35.2917</v>
      </c>
      <c r="Q689" s="1" t="n">
        <v>37.1715</v>
      </c>
      <c r="R689" s="0" t="n">
        <v>7997.4634</v>
      </c>
      <c r="S689" s="0" t="n">
        <v>18.2931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201.5632</v>
      </c>
      <c r="AB689" s="0" t="n">
        <v>209.0789</v>
      </c>
      <c r="AC689" s="0" t="n">
        <v>172.4033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0.002</v>
      </c>
      <c r="AJ689" t="n">
        <v>-0.0207</v>
      </c>
      <c r="AK689" s="0" t="n">
        <v>5001.8301</v>
      </c>
      <c r="AL689" s="0" t="n">
        <v>578.4731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202.2767</v>
      </c>
      <c r="AS689" s="0" t="n">
        <v>209.618</v>
      </c>
      <c r="AT689" s="0" t="n">
        <v>171.6529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0.3331</v>
      </c>
      <c r="BC689" s="1" t="n">
        <v>0.3485</v>
      </c>
      <c r="BD689" s="1" t="n">
        <v>0.4959</v>
      </c>
      <c r="BE689" s="0" t="n">
        <v>4972.4175</v>
      </c>
      <c r="BF689" s="0" t="n">
        <v>0.3706</v>
      </c>
      <c r="BG689" s="0" t="n">
        <v>578.8403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-11.7589</v>
      </c>
      <c r="P690" s="1" t="n">
        <v>-35.3275</v>
      </c>
      <c r="Q690" s="1" t="n">
        <v>37.2142</v>
      </c>
      <c r="R690" s="0" t="n">
        <v>7996.3591</v>
      </c>
      <c r="S690" s="0" t="n">
        <v>18.2975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202.325</v>
      </c>
      <c r="AB690" s="0" t="n">
        <v>209.8691</v>
      </c>
      <c r="AC690" s="0" t="n">
        <v>173.0545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0.002</v>
      </c>
      <c r="AJ690" t="n">
        <v>-0.0206</v>
      </c>
      <c r="AK690" s="0" t="n">
        <v>5001.8232</v>
      </c>
      <c r="AL690" s="0" t="n">
        <v>579.0111000000001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202.9443</v>
      </c>
      <c r="AS690" s="0" t="n">
        <v>210.3797</v>
      </c>
      <c r="AT690" s="0" t="n">
        <v>172.1111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0.2998</v>
      </c>
      <c r="BC690" s="1" t="n">
        <v>0.4104</v>
      </c>
      <c r="BD690" s="1" t="n">
        <v>0.5239</v>
      </c>
      <c r="BE690" s="0" t="n">
        <v>4969.6044</v>
      </c>
      <c r="BF690" s="0" t="n">
        <v>0.3901</v>
      </c>
      <c r="BG690" s="0" t="n">
        <v>579.3577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-11.7865</v>
      </c>
      <c r="P691" s="1" t="n">
        <v>-35.369</v>
      </c>
      <c r="Q691" s="1" t="n">
        <v>37.2624</v>
      </c>
      <c r="R691" s="0" t="n">
        <v>7996.6628</v>
      </c>
      <c r="S691" s="0" t="n">
        <v>18.2998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203.0885</v>
      </c>
      <c r="AB691" s="0" t="n">
        <v>210.6612</v>
      </c>
      <c r="AC691" s="0" t="n">
        <v>173.7073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0.002</v>
      </c>
      <c r="AJ691" t="n">
        <v>-0.0205</v>
      </c>
      <c r="AK691" s="0" t="n">
        <v>5001.8164</v>
      </c>
      <c r="AL691" s="0" t="n">
        <v>579.5484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203.6962</v>
      </c>
      <c r="AS691" s="0" t="n">
        <v>211.1756</v>
      </c>
      <c r="AT691" s="0" t="n">
        <v>172.9915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0.2549</v>
      </c>
      <c r="BC691" s="1" t="n">
        <v>0.3381</v>
      </c>
      <c r="BD691" s="1" t="n">
        <v>0.4389</v>
      </c>
      <c r="BE691" s="0" t="n">
        <v>4974.9098</v>
      </c>
      <c r="BF691" s="0" t="n">
        <v>0.3283</v>
      </c>
      <c r="BG691" s="0" t="n">
        <v>579.8964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-11.8101</v>
      </c>
      <c r="P692" s="1" t="n">
        <v>-35.4016</v>
      </c>
      <c r="Q692" s="1" t="n">
        <v>37.3008</v>
      </c>
      <c r="R692" s="0" t="n">
        <v>7996.4032</v>
      </c>
      <c r="S692" s="0" t="n">
        <v>18.2968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203.8538</v>
      </c>
      <c r="AB692" s="0" t="n">
        <v>211.4551</v>
      </c>
      <c r="AC692" s="0" t="n">
        <v>174.3616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0.002</v>
      </c>
      <c r="AJ692" t="n">
        <v>-0.0204</v>
      </c>
      <c r="AK692" s="0" t="n">
        <v>5001.8095</v>
      </c>
      <c r="AL692" s="0" t="n">
        <v>580.0851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204.4553</v>
      </c>
      <c r="AS692" s="0" t="n">
        <v>212.0319</v>
      </c>
      <c r="AT692" s="0" t="n">
        <v>173.5177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0.2236</v>
      </c>
      <c r="BC692" s="1" t="n">
        <v>0.4028</v>
      </c>
      <c r="BD692" s="1" t="n">
        <v>0.4778</v>
      </c>
      <c r="BE692" s="0" t="n">
        <v>4971.895</v>
      </c>
      <c r="BF692" s="0" t="n">
        <v>0.3637</v>
      </c>
      <c r="BG692" s="0" t="n">
        <v>580.4739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-11.8324</v>
      </c>
      <c r="P693" s="1" t="n">
        <v>-35.4417</v>
      </c>
      <c r="Q693" s="1" t="n">
        <v>37.346</v>
      </c>
      <c r="R693" s="0" t="n">
        <v>7995.9716</v>
      </c>
      <c r="S693" s="0" t="n">
        <v>18.3006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204.6208</v>
      </c>
      <c r="AB693" s="0" t="n">
        <v>212.2508</v>
      </c>
      <c r="AC693" s="0" t="n">
        <v>175.0174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0.0019</v>
      </c>
      <c r="AJ693" t="n">
        <v>-0.0203</v>
      </c>
      <c r="AK693" s="0" t="n">
        <v>5001.8027</v>
      </c>
      <c r="AL693" s="0" t="n">
        <v>580.6212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205.1747</v>
      </c>
      <c r="AS693" s="0" t="n">
        <v>212.7498</v>
      </c>
      <c r="AT693" s="0" t="n">
        <v>174.346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0.2132</v>
      </c>
      <c r="BC693" s="1" t="n">
        <v>0.3224</v>
      </c>
      <c r="BD693" s="1" t="n">
        <v>0.4027</v>
      </c>
      <c r="BE693" s="0" t="n">
        <v>4976.8621</v>
      </c>
      <c r="BF693" s="0" t="n">
        <v>0.3033</v>
      </c>
      <c r="BG693" s="0" t="n">
        <v>580.9564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-11.8608</v>
      </c>
      <c r="P694" s="1" t="n">
        <v>-35.4827</v>
      </c>
      <c r="Q694" s="1" t="n">
        <v>37.394</v>
      </c>
      <c r="R694" s="0" t="n">
        <v>7995.8032</v>
      </c>
      <c r="S694" s="0" t="n">
        <v>18.3049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205.3897</v>
      </c>
      <c r="AB694" s="0" t="n">
        <v>213.0484</v>
      </c>
      <c r="AC694" s="0" t="n">
        <v>175.6747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0.0019</v>
      </c>
      <c r="AJ694" t="n">
        <v>-0.0203</v>
      </c>
      <c r="AK694" s="0" t="n">
        <v>5001.796</v>
      </c>
      <c r="AL694" s="0" t="n">
        <v>581.1566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205.9627</v>
      </c>
      <c r="AS694" s="0" t="n">
        <v>213.5807</v>
      </c>
      <c r="AT694" s="0" t="n">
        <v>175.2661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0.1693</v>
      </c>
      <c r="BC694" s="1" t="n">
        <v>0.247</v>
      </c>
      <c r="BD694" s="1" t="n">
        <v>0.3154</v>
      </c>
      <c r="BE694" s="0" t="n">
        <v>4982.3038</v>
      </c>
      <c r="BF694" s="0" t="n">
        <v>0.2405</v>
      </c>
      <c r="BG694" s="0" t="n">
        <v>581.5128999999999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-11.9423</v>
      </c>
      <c r="P695" s="1" t="n">
        <v>-35.5425</v>
      </c>
      <c r="Q695" s="1" t="n">
        <v>37.4766</v>
      </c>
      <c r="R695" s="0" t="n">
        <v>7994.5392</v>
      </c>
      <c r="S695" s="0" t="n">
        <v>18.3397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206.1603</v>
      </c>
      <c r="AB695" s="0" t="n">
        <v>213.8478</v>
      </c>
      <c r="AC695" s="0" t="n">
        <v>176.3335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0.0019</v>
      </c>
      <c r="AJ695" t="n">
        <v>-0.0202</v>
      </c>
      <c r="AK695" s="0" t="n">
        <v>5001.7892</v>
      </c>
      <c r="AL695" s="0" t="n">
        <v>581.6914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206.7463</v>
      </c>
      <c r="AS695" s="0" t="n">
        <v>214.3931</v>
      </c>
      <c r="AT695" s="0" t="n">
        <v>176.2438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0.1267</v>
      </c>
      <c r="BC695" s="1" t="n">
        <v>0.1471</v>
      </c>
      <c r="BD695" s="1" t="n">
        <v>0.2087</v>
      </c>
      <c r="BE695" s="0" t="n">
        <v>4989.1356</v>
      </c>
      <c r="BF695" s="0" t="n">
        <v>0.1641</v>
      </c>
      <c r="BG695" s="0" t="n">
        <v>582.0552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-11.9522</v>
      </c>
      <c r="P696" s="1" t="n">
        <v>-35.5943</v>
      </c>
      <c r="Q696" s="1" t="n">
        <v>37.529</v>
      </c>
      <c r="R696" s="0" t="n">
        <v>7995.1126</v>
      </c>
      <c r="S696" s="0" t="n">
        <v>18.3458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206.9327</v>
      </c>
      <c r="AB696" s="0" t="n">
        <v>214.6491</v>
      </c>
      <c r="AC696" s="0" t="n">
        <v>176.9939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0.0019</v>
      </c>
      <c r="AJ696" t="n">
        <v>-0.0201</v>
      </c>
      <c r="AK696" s="0" t="n">
        <v>5001.7826</v>
      </c>
      <c r="AL696" s="0" t="n">
        <v>582.2256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206.8319</v>
      </c>
      <c r="AS696" s="0" t="n">
        <v>214.8951</v>
      </c>
      <c r="AT696" s="0" t="n">
        <v>176.1475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-0.135</v>
      </c>
      <c r="BC696" s="1" t="n">
        <v>0.354</v>
      </c>
      <c r="BD696" s="1" t="n">
        <v>0.3983</v>
      </c>
      <c r="BE696" s="0" t="n">
        <v>4983.0907</v>
      </c>
      <c r="BF696" s="0" t="n">
        <v>0.4038</v>
      </c>
      <c r="BG696" s="0" t="n">
        <v>582.3892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-11.9559</v>
      </c>
      <c r="P697" s="1" t="n">
        <v>-35.5933</v>
      </c>
      <c r="Q697" s="1" t="n">
        <v>37.5293</v>
      </c>
      <c r="R697" s="0" t="n">
        <v>7995.5703</v>
      </c>
      <c r="S697" s="0" t="n">
        <v>18.3088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207.7069</v>
      </c>
      <c r="AB697" s="0" t="n">
        <v>215.4522</v>
      </c>
      <c r="AC697" s="0" t="n">
        <v>177.6558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0.0019</v>
      </c>
      <c r="AJ697" t="n">
        <v>-0.02</v>
      </c>
      <c r="AK697" s="0" t="n">
        <v>5001.7759</v>
      </c>
      <c r="AL697" s="0" t="n">
        <v>582.7591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207.6297</v>
      </c>
      <c r="AS697" s="0" t="n">
        <v>215.7414</v>
      </c>
      <c r="AT697" s="0" t="n">
        <v>177.0768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-0.1816</v>
      </c>
      <c r="BC697" s="1" t="n">
        <v>0.2806</v>
      </c>
      <c r="BD697" s="1" t="n">
        <v>0.3522</v>
      </c>
      <c r="BE697" s="0" t="n">
        <v>4988.4458</v>
      </c>
      <c r="BF697" s="0" t="n">
        <v>0.3754</v>
      </c>
      <c r="BG697" s="0" t="n">
        <v>582.9508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-11.9911</v>
      </c>
      <c r="P698" s="1" t="n">
        <v>-35.6311</v>
      </c>
      <c r="Q698" s="1" t="n">
        <v>37.5764</v>
      </c>
      <c r="R698" s="0" t="n">
        <v>7995.7421</v>
      </c>
      <c r="S698" s="0" t="n">
        <v>18.3103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208.4828</v>
      </c>
      <c r="AB698" s="0" t="n">
        <v>216.2572</v>
      </c>
      <c r="AC698" s="0" t="n">
        <v>178.3192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0.0019</v>
      </c>
      <c r="AJ698" t="n">
        <v>-0.0199</v>
      </c>
      <c r="AK698" s="0" t="n">
        <v>5001.7693</v>
      </c>
      <c r="AL698" s="0" t="n">
        <v>583.292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208.4336</v>
      </c>
      <c r="AS698" s="0" t="n">
        <v>216.6061</v>
      </c>
      <c r="AT698" s="0" t="n">
        <v>178.0268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-0.2382</v>
      </c>
      <c r="BC698" s="1" t="n">
        <v>0.2071</v>
      </c>
      <c r="BD698" s="1" t="n">
        <v>0.3305</v>
      </c>
      <c r="BE698" s="0" t="n">
        <v>4994.0361</v>
      </c>
      <c r="BF698" s="0" t="n">
        <v>0.3649</v>
      </c>
      <c r="BG698" s="0" t="n">
        <v>583.5225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-12.0199</v>
      </c>
      <c r="P699" s="1" t="n">
        <v>-35.6814</v>
      </c>
      <c r="Q699" s="1" t="n">
        <v>37.6334</v>
      </c>
      <c r="R699" s="0" t="n">
        <v>7996.8917</v>
      </c>
      <c r="S699" s="0" t="n">
        <v>18.316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209.2606</v>
      </c>
      <c r="AB699" s="0" t="n">
        <v>217.064</v>
      </c>
      <c r="AC699" s="0" t="n">
        <v>178.9842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0.0019</v>
      </c>
      <c r="AJ699" t="n">
        <v>-0.0198</v>
      </c>
      <c r="AK699" s="0" t="n">
        <v>5001.7627</v>
      </c>
      <c r="AL699" s="0" t="n">
        <v>583.8243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209.1417</v>
      </c>
      <c r="AS699" s="0" t="n">
        <v>217.3963</v>
      </c>
      <c r="AT699" s="0" t="n">
        <v>178.5022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-0.258</v>
      </c>
      <c r="BC699" s="1" t="n">
        <v>0.2686</v>
      </c>
      <c r="BD699" s="1" t="n">
        <v>0.3883</v>
      </c>
      <c r="BE699" s="0" t="n">
        <v>4990.9241</v>
      </c>
      <c r="BF699" s="0" t="n">
        <v>0.4247</v>
      </c>
      <c r="BG699" s="0" t="n">
        <v>584.043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-12.0678</v>
      </c>
      <c r="P700" s="1" t="n">
        <v>-35.7646</v>
      </c>
      <c r="Q700" s="1" t="n">
        <v>37.7276</v>
      </c>
      <c r="R700" s="0" t="n">
        <v>7997.9747</v>
      </c>
      <c r="S700" s="0" t="n">
        <v>18.3518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210.0401</v>
      </c>
      <c r="AB700" s="0" t="n">
        <v>217.8727</v>
      </c>
      <c r="AC700" s="0" t="n">
        <v>179.6506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0.0019</v>
      </c>
      <c r="AJ700" t="n">
        <v>-0.0197</v>
      </c>
      <c r="AK700" s="0" t="n">
        <v>5001.7562</v>
      </c>
      <c r="AL700" s="0" t="n">
        <v>584.356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209.8207</v>
      </c>
      <c r="AS700" s="0" t="n">
        <v>217.9259</v>
      </c>
      <c r="AT700" s="0" t="n">
        <v>179.3874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-0.1798</v>
      </c>
      <c r="BC700" s="1" t="n">
        <v>0.107</v>
      </c>
      <c r="BD700" s="1" t="n">
        <v>0.2215</v>
      </c>
      <c r="BE700" s="0" t="n">
        <v>4998.53</v>
      </c>
      <c r="BF700" s="0" t="n">
        <v>0.2444</v>
      </c>
      <c r="BG700" s="0" t="n">
        <v>584.3909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-12.0991</v>
      </c>
      <c r="P701" s="1" t="n">
        <v>-35.8016</v>
      </c>
      <c r="Q701" s="1" t="n">
        <v>37.7728</v>
      </c>
      <c r="R701" s="0" t="n">
        <v>7997.899</v>
      </c>
      <c r="S701" s="0" t="n">
        <v>18.3532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210.8215</v>
      </c>
      <c r="AB701" s="0" t="n">
        <v>218.6833</v>
      </c>
      <c r="AC701" s="0" t="n">
        <v>180.3186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0.0019</v>
      </c>
      <c r="AJ701" t="n">
        <v>-0.0196</v>
      </c>
      <c r="AK701" s="0" t="n">
        <v>5001.7496</v>
      </c>
      <c r="AL701" s="0" t="n">
        <v>584.8869999999999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210.599</v>
      </c>
      <c r="AS701" s="0" t="n">
        <v>218.7879</v>
      </c>
      <c r="AT701" s="0" t="n">
        <v>179.9983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-0.2091</v>
      </c>
      <c r="BC701" s="1" t="n">
        <v>0.1441</v>
      </c>
      <c r="BD701" s="1" t="n">
        <v>0.2671</v>
      </c>
      <c r="BE701" s="0" t="n">
        <v>4997.0517</v>
      </c>
      <c r="BF701" s="0" t="n">
        <v>0.2947</v>
      </c>
      <c r="BG701" s="0" t="n">
        <v>584.9554000000001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-12.1279</v>
      </c>
      <c r="P702" s="1" t="n">
        <v>-35.8742</v>
      </c>
      <c r="Q702" s="1" t="n">
        <v>37.8508</v>
      </c>
      <c r="R702" s="0" t="n">
        <v>8001.5811</v>
      </c>
      <c r="S702" s="0" t="n">
        <v>18.3644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211.6046</v>
      </c>
      <c r="AB702" s="0" t="n">
        <v>219.4957</v>
      </c>
      <c r="AC702" s="0" t="n">
        <v>180.9882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0.0019</v>
      </c>
      <c r="AJ702" t="n">
        <v>-0.0196</v>
      </c>
      <c r="AK702" s="0" t="n">
        <v>5001.7432</v>
      </c>
      <c r="AL702" s="0" t="n">
        <v>585.4174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211.5957</v>
      </c>
      <c r="AS702" s="0" t="n">
        <v>219.9453</v>
      </c>
      <c r="AT702" s="0" t="n">
        <v>181.7548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-0.4152</v>
      </c>
      <c r="BC702" s="1" t="n">
        <v>-0.0984</v>
      </c>
      <c r="BD702" s="1" t="n">
        <v>0.4245</v>
      </c>
      <c r="BE702" s="0" t="n">
        <v>5015.823</v>
      </c>
      <c r="BF702" s="0" t="n">
        <v>0.3898</v>
      </c>
      <c r="BG702" s="0" t="n">
        <v>585.7102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-12.163</v>
      </c>
      <c r="P703" s="1" t="n">
        <v>-35.9322</v>
      </c>
      <c r="Q703" s="1" t="n">
        <v>37.9171</v>
      </c>
      <c r="R703" s="0" t="n">
        <v>8004.1152</v>
      </c>
      <c r="S703" s="0" t="n">
        <v>18.3707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212.3895</v>
      </c>
      <c r="AB703" s="0" t="n">
        <v>220.3099</v>
      </c>
      <c r="AC703" s="0" t="n">
        <v>181.6592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0.0019</v>
      </c>
      <c r="AJ703" t="n">
        <v>-0.0195</v>
      </c>
      <c r="AK703" s="0" t="n">
        <v>5001.7368</v>
      </c>
      <c r="AL703" s="0" t="n">
        <v>585.9472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213.0588</v>
      </c>
      <c r="AS703" s="0" t="n">
        <v>221.1021</v>
      </c>
      <c r="AT703" s="0" t="n">
        <v>181.0276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0.0988</v>
      </c>
      <c r="BC703" s="1" t="n">
        <v>0.3973</v>
      </c>
      <c r="BD703" s="1" t="n">
        <v>0.4279</v>
      </c>
      <c r="BE703" s="0" t="n">
        <v>4975.5236</v>
      </c>
      <c r="BF703" s="0" t="n">
        <v>0.3559</v>
      </c>
      <c r="BG703" s="0" t="n">
        <v>586.4609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-12.1942</v>
      </c>
      <c r="P704" s="1" t="n">
        <v>-35.9961</v>
      </c>
      <c r="Q704" s="1" t="n">
        <v>37.9877</v>
      </c>
      <c r="R704" s="0" t="n">
        <v>8007.6086</v>
      </c>
      <c r="S704" s="0" t="n">
        <v>18.3763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213.1762</v>
      </c>
      <c r="AB704" s="0" t="n">
        <v>221.126</v>
      </c>
      <c r="AC704" s="0" t="n">
        <v>182.3318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0.0019</v>
      </c>
      <c r="AJ704" t="n">
        <v>-0.0194</v>
      </c>
      <c r="AK704" s="0" t="n">
        <v>5001.7304</v>
      </c>
      <c r="AL704" s="0" t="n">
        <v>586.4764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213.0986</v>
      </c>
      <c r="AS704" s="0" t="n">
        <v>221.153</v>
      </c>
      <c r="AT704" s="0" t="n">
        <v>181.0872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0.0888</v>
      </c>
      <c r="BC704" s="1" t="n">
        <v>0.3926</v>
      </c>
      <c r="BD704" s="1" t="n">
        <v>0.4211</v>
      </c>
      <c r="BE704" s="0" t="n">
        <v>4976.0192</v>
      </c>
      <c r="BF704" s="0" t="n">
        <v>0.3441</v>
      </c>
      <c r="BG704" s="0" t="n">
        <v>586.4939000000001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-12.2312</v>
      </c>
      <c r="P705" s="1" t="n">
        <v>-36.0578</v>
      </c>
      <c r="Q705" s="1" t="n">
        <v>38.0581</v>
      </c>
      <c r="R705" s="0" t="n">
        <v>8010.1154</v>
      </c>
      <c r="S705" s="0" t="n">
        <v>18.386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213.9647</v>
      </c>
      <c r="AB705" s="0" t="n">
        <v>221.944</v>
      </c>
      <c r="AC705" s="0" t="n">
        <v>183.006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0.0018</v>
      </c>
      <c r="AJ705" t="n">
        <v>-0.0193</v>
      </c>
      <c r="AK705" s="0" t="n">
        <v>5001.724</v>
      </c>
      <c r="AL705" s="0" t="n">
        <v>587.0049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213.8971</v>
      </c>
      <c r="AS705" s="0" t="n">
        <v>222.0175</v>
      </c>
      <c r="AT705" s="0" t="n">
        <v>181.9568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0.0388</v>
      </c>
      <c r="BC705" s="1" t="n">
        <v>0.3457</v>
      </c>
      <c r="BD705" s="1" t="n">
        <v>0.3669</v>
      </c>
      <c r="BE705" s="0" t="n">
        <v>4979.8725</v>
      </c>
      <c r="BF705" s="0" t="n">
        <v>0.3134</v>
      </c>
      <c r="BG705" s="0" t="n">
        <v>587.0522999999999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-12.2537</v>
      </c>
      <c r="P706" s="1" t="n">
        <v>-36.1256</v>
      </c>
      <c r="Q706" s="1" t="n">
        <v>38.1296</v>
      </c>
      <c r="R706" s="0" t="n">
        <v>8013.5778</v>
      </c>
      <c r="S706" s="0" t="n">
        <v>18.3933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214.755</v>
      </c>
      <c r="AB706" s="0" t="n">
        <v>222.7638</v>
      </c>
      <c r="AC706" s="0" t="n">
        <v>183.6816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0.0018</v>
      </c>
      <c r="AJ706" t="n">
        <v>-0.0192</v>
      </c>
      <c r="AK706" s="0" t="n">
        <v>5001.7176</v>
      </c>
      <c r="AL706" s="0" t="n">
        <v>587.5329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214.6489</v>
      </c>
      <c r="AS706" s="0" t="n">
        <v>222.8157</v>
      </c>
      <c r="AT706" s="0" t="n">
        <v>182.8232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-0.0038</v>
      </c>
      <c r="BC706" s="1" t="n">
        <v>0.2812</v>
      </c>
      <c r="BD706" s="1" t="n">
        <v>0.3004</v>
      </c>
      <c r="BE706" s="0" t="n">
        <v>4984.5677</v>
      </c>
      <c r="BF706" s="0" t="n">
        <v>0.2698</v>
      </c>
      <c r="BG706" s="0" t="n">
        <v>587.5662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-12.2804</v>
      </c>
      <c r="P707" s="1" t="n">
        <v>-36.1856</v>
      </c>
      <c r="Q707" s="1" t="n">
        <v>38.1951</v>
      </c>
      <c r="R707" s="0" t="n">
        <v>8015.6094</v>
      </c>
      <c r="S707" s="0" t="n">
        <v>18.402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215.5471</v>
      </c>
      <c r="AB707" s="0" t="n">
        <v>223.5856</v>
      </c>
      <c r="AC707" s="0" t="n">
        <v>184.3588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0.0018</v>
      </c>
      <c r="AJ707" t="n">
        <v>-0.0191</v>
      </c>
      <c r="AK707" s="0" t="n">
        <v>5001.7113</v>
      </c>
      <c r="AL707" s="0" t="n">
        <v>588.0602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215.4411</v>
      </c>
      <c r="AS707" s="0" t="n">
        <v>223.6266</v>
      </c>
      <c r="AT707" s="0" t="n">
        <v>183.8501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-0.0436</v>
      </c>
      <c r="BC707" s="1" t="n">
        <v>0.1667</v>
      </c>
      <c r="BD707" s="1" t="n">
        <v>0.1913</v>
      </c>
      <c r="BE707" s="0" t="n">
        <v>4992.0527</v>
      </c>
      <c r="BF707" s="0" t="n">
        <v>0.1871</v>
      </c>
      <c r="BG707" s="0" t="n">
        <v>588.0865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-12.3013</v>
      </c>
      <c r="P708" s="1" t="n">
        <v>-36.2559</v>
      </c>
      <c r="Q708" s="1" t="n">
        <v>38.2685</v>
      </c>
      <c r="R708" s="0" t="n">
        <v>8019.1643</v>
      </c>
      <c r="S708" s="0" t="n">
        <v>18.4106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216.341</v>
      </c>
      <c r="AB708" s="0" t="n">
        <v>224.4091</v>
      </c>
      <c r="AC708" s="0" t="n">
        <v>185.0376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0.0018</v>
      </c>
      <c r="AJ708" t="n">
        <v>-0.0191</v>
      </c>
      <c r="AK708" s="0" t="n">
        <v>5001.705</v>
      </c>
      <c r="AL708" s="0" t="n">
        <v>588.5869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216.2204</v>
      </c>
      <c r="AS708" s="0" t="n">
        <v>224.4509</v>
      </c>
      <c r="AT708" s="0" t="n">
        <v>184.7232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-0.0819</v>
      </c>
      <c r="BC708" s="1" t="n">
        <v>0.1072</v>
      </c>
      <c r="BD708" s="1" t="n">
        <v>0.1515</v>
      </c>
      <c r="BE708" s="0" t="n">
        <v>4996.3433</v>
      </c>
      <c r="BF708" s="0" t="n">
        <v>0.1624</v>
      </c>
      <c r="BG708" s="0" t="n">
        <v>588.6135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-12.336</v>
      </c>
      <c r="P709" s="1" t="n">
        <v>-36.3062</v>
      </c>
      <c r="Q709" s="1" t="n">
        <v>38.3274</v>
      </c>
      <c r="R709" s="0" t="n">
        <v>8021.3514</v>
      </c>
      <c r="S709" s="0" t="n">
        <v>18.4125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217.1367</v>
      </c>
      <c r="AB709" s="0" t="n">
        <v>225.2346</v>
      </c>
      <c r="AC709" s="0" t="n">
        <v>185.7179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0.0018</v>
      </c>
      <c r="AJ709" t="n">
        <v>-0.019</v>
      </c>
      <c r="AK709" s="0" t="n">
        <v>5001.6987</v>
      </c>
      <c r="AL709" s="0" t="n">
        <v>589.1130000000001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216.9636</v>
      </c>
      <c r="AS709" s="0" t="n">
        <v>225.2797</v>
      </c>
      <c r="AT709" s="0" t="n">
        <v>185.272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-0.1089</v>
      </c>
      <c r="BC709" s="1" t="n">
        <v>0.1548</v>
      </c>
      <c r="BD709" s="1" t="n">
        <v>0.206</v>
      </c>
      <c r="BE709" s="0" t="n">
        <v>4994.2252</v>
      </c>
      <c r="BF709" s="0" t="n">
        <v>0.2198</v>
      </c>
      <c r="BG709" s="0" t="n">
        <v>589.1416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-12.3724</v>
      </c>
      <c r="P710" s="1" t="n">
        <v>-36.3784</v>
      </c>
      <c r="Q710" s="1" t="n">
        <v>38.4074</v>
      </c>
      <c r="R710" s="0" t="n">
        <v>8025.2984</v>
      </c>
      <c r="S710" s="0" t="n">
        <v>18.4234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217.9342</v>
      </c>
      <c r="AB710" s="0" t="n">
        <v>226.0619</v>
      </c>
      <c r="AC710" s="0" t="n">
        <v>186.3997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0.0018</v>
      </c>
      <c r="AJ710" t="n">
        <v>-0.0189</v>
      </c>
      <c r="AK710" s="0" t="n">
        <v>5001.6925</v>
      </c>
      <c r="AL710" s="0" t="n">
        <v>589.6384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217.7556</v>
      </c>
      <c r="AS710" s="0" t="n">
        <v>226.1024</v>
      </c>
      <c r="AT710" s="0" t="n">
        <v>186.2395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-0.1482</v>
      </c>
      <c r="BC710" s="1" t="n">
        <v>0.06419999999999999</v>
      </c>
      <c r="BD710" s="1" t="n">
        <v>0.1715</v>
      </c>
      <c r="BE710" s="0" t="n">
        <v>5000.3044</v>
      </c>
      <c r="BF710" s="0" t="n">
        <v>0.1878</v>
      </c>
      <c r="BG710" s="0" t="n">
        <v>589.6641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-12.4082</v>
      </c>
      <c r="P711" s="1" t="n">
        <v>-36.4362</v>
      </c>
      <c r="Q711" s="1" t="n">
        <v>38.4738</v>
      </c>
      <c r="R711" s="0" t="n">
        <v>8027.2839</v>
      </c>
      <c r="S711" s="0" t="n">
        <v>18.4323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218.7335</v>
      </c>
      <c r="AB711" s="0" t="n">
        <v>226.8911</v>
      </c>
      <c r="AC711" s="0" t="n">
        <v>187.0831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0.0018</v>
      </c>
      <c r="AJ711" t="n">
        <v>-0.0188</v>
      </c>
      <c r="AK711" s="0" t="n">
        <v>5001.6863</v>
      </c>
      <c r="AL711" s="0" t="n">
        <v>590.1633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218.5429</v>
      </c>
      <c r="AS711" s="0" t="n">
        <v>226.9876</v>
      </c>
      <c r="AT711" s="0" t="n">
        <v>186.8441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-0.1845</v>
      </c>
      <c r="BC711" s="1" t="n">
        <v>0.1099</v>
      </c>
      <c r="BD711" s="1" t="n">
        <v>0.2264</v>
      </c>
      <c r="BE711" s="0" t="n">
        <v>4998.5064</v>
      </c>
      <c r="BF711" s="0" t="n">
        <v>0.2491</v>
      </c>
      <c r="BG711" s="0" t="n">
        <v>590.2243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-12.4583</v>
      </c>
      <c r="P712" s="1" t="n">
        <v>-36.4825</v>
      </c>
      <c r="Q712" s="1" t="n">
        <v>38.5339</v>
      </c>
      <c r="R712" s="0" t="n">
        <v>8028.7438</v>
      </c>
      <c r="S712" s="0" t="n">
        <v>18.4373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219.5346</v>
      </c>
      <c r="AB712" s="0" t="n">
        <v>227.7221</v>
      </c>
      <c r="AC712" s="0" t="n">
        <v>187.768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0.0018</v>
      </c>
      <c r="AJ712" t="n">
        <v>-0.0187</v>
      </c>
      <c r="AK712" s="0" t="n">
        <v>5001.6802</v>
      </c>
      <c r="AL712" s="0" t="n">
        <v>590.6875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219.3547</v>
      </c>
      <c r="AS712" s="0" t="n">
        <v>227.8368</v>
      </c>
      <c r="AT712" s="0" t="n">
        <v>187.7129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-0.212</v>
      </c>
      <c r="BC712" s="1" t="n">
        <v>0.0579</v>
      </c>
      <c r="BD712" s="1" t="n">
        <v>0.2271</v>
      </c>
      <c r="BE712" s="0" t="n">
        <v>5002.0987</v>
      </c>
      <c r="BF712" s="0" t="n">
        <v>0.2432</v>
      </c>
      <c r="BG712" s="0" t="n">
        <v>590.7597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-12.4663</v>
      </c>
      <c r="P713" s="1" t="n">
        <v>-36.3944</v>
      </c>
      <c r="Q713" s="1" t="n">
        <v>38.4532</v>
      </c>
      <c r="R713" s="0" t="n">
        <v>8014.0053</v>
      </c>
      <c r="S713" s="0" t="n">
        <v>18.4067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220.3375</v>
      </c>
      <c r="AB713" s="0" t="n">
        <v>228.5551</v>
      </c>
      <c r="AC713" s="0" t="n">
        <v>188.4544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0.0018</v>
      </c>
      <c r="AJ713" t="n">
        <v>-0.0186</v>
      </c>
      <c r="AK713" s="0" t="n">
        <v>5001.6741</v>
      </c>
      <c r="AL713" s="0" t="n">
        <v>591.2112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220.3933</v>
      </c>
      <c r="AS713" s="0" t="n">
        <v>229.2812</v>
      </c>
      <c r="AT713" s="0" t="n">
        <v>189.3041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-0.5479000000000001</v>
      </c>
      <c r="BC713" s="1" t="n">
        <v>-0.0298</v>
      </c>
      <c r="BD713" s="1" t="n">
        <v>0.5498</v>
      </c>
      <c r="BE713" s="0" t="n">
        <v>5014.6213</v>
      </c>
      <c r="BF713" s="0" t="n">
        <v>0.5353</v>
      </c>
      <c r="BG713" s="0" t="n">
        <v>591.6662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-12.5084</v>
      </c>
      <c r="P714" s="1" t="n">
        <v>-36.4377</v>
      </c>
      <c r="Q714" s="1" t="n">
        <v>38.5079</v>
      </c>
      <c r="R714" s="0" t="n">
        <v>8014.6414</v>
      </c>
      <c r="S714" s="0" t="n">
        <v>18.4119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221.1423</v>
      </c>
      <c r="AB714" s="0" t="n">
        <v>229.3899</v>
      </c>
      <c r="AC714" s="0" t="n">
        <v>189.1424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0.0018</v>
      </c>
      <c r="AJ714" t="n">
        <v>-0.0185</v>
      </c>
      <c r="AK714" s="0" t="n">
        <v>5001.668</v>
      </c>
      <c r="AL714" s="0" t="n">
        <v>591.7342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221.1362</v>
      </c>
      <c r="AS714" s="0" t="n">
        <v>230.0928</v>
      </c>
      <c r="AT714" s="0" t="n">
        <v>189.8058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-0.5562</v>
      </c>
      <c r="BC714" s="1" t="n">
        <v>0.026</v>
      </c>
      <c r="BD714" s="1" t="n">
        <v>0.5598</v>
      </c>
      <c r="BE714" s="0" t="n">
        <v>5011.6041</v>
      </c>
      <c r="BF714" s="0" t="n">
        <v>0.5619</v>
      </c>
      <c r="BG714" s="0" t="n">
        <v>592.1732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-12.5275</v>
      </c>
      <c r="P715" s="1" t="n">
        <v>-36.3596</v>
      </c>
      <c r="Q715" s="1" t="n">
        <v>38.4404</v>
      </c>
      <c r="R715" s="0" t="n">
        <v>8001.2706</v>
      </c>
      <c r="S715" s="0" t="n">
        <v>18.3852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221.9488</v>
      </c>
      <c r="AB715" s="0" t="n">
        <v>230.2266</v>
      </c>
      <c r="AC715" s="0" t="n">
        <v>189.832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0.0018</v>
      </c>
      <c r="AJ715" t="n">
        <v>-0.0185</v>
      </c>
      <c r="AK715" s="0" t="n">
        <v>5001.6619</v>
      </c>
      <c r="AL715" s="0" t="n">
        <v>592.2566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221.2241</v>
      </c>
      <c r="AS715" s="0" t="n">
        <v>230.1959</v>
      </c>
      <c r="AT715" s="0" t="n">
        <v>189.9003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-0.5666</v>
      </c>
      <c r="BC715" s="1" t="n">
        <v>0.0242</v>
      </c>
      <c r="BD715" s="1" t="n">
        <v>0.57</v>
      </c>
      <c r="BE715" s="0" t="n">
        <v>5011.9323</v>
      </c>
      <c r="BF715" s="0" t="n">
        <v>0.5669999999999999</v>
      </c>
      <c r="BG715" s="0" t="n">
        <v>592.2375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-12.5587</v>
      </c>
      <c r="P716" s="1" t="n">
        <v>-36.4058</v>
      </c>
      <c r="Q716" s="1" t="n">
        <v>38.4943</v>
      </c>
      <c r="R716" s="0" t="n">
        <v>8001.8981</v>
      </c>
      <c r="S716" s="0" t="n">
        <v>18.3909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222.7571</v>
      </c>
      <c r="AB716" s="0" t="n">
        <v>231.0651</v>
      </c>
      <c r="AC716" s="0" t="n">
        <v>190.5231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0.0018</v>
      </c>
      <c r="AJ716" t="n">
        <v>-0.0184</v>
      </c>
      <c r="AK716" s="0" t="n">
        <v>5001.6559</v>
      </c>
      <c r="AL716" s="0" t="n">
        <v>592.7784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223.0706</v>
      </c>
      <c r="AS716" s="0" t="n">
        <v>231.23</v>
      </c>
      <c r="AT716" s="0" t="n">
        <v>189.4418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0.2859</v>
      </c>
      <c r="BC716" s="1" t="n">
        <v>0.3411</v>
      </c>
      <c r="BD716" s="1" t="n">
        <v>0.4582</v>
      </c>
      <c r="BE716" s="0" t="n">
        <v>4974.9971</v>
      </c>
      <c r="BF716" s="0" t="n">
        <v>0.3354</v>
      </c>
      <c r="BG716" s="0" t="n">
        <v>592.8808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-12.5896</v>
      </c>
      <c r="P717" s="1" t="n">
        <v>-36.4489</v>
      </c>
      <c r="Q717" s="1" t="n">
        <v>38.5451</v>
      </c>
      <c r="R717" s="0" t="n">
        <v>8002.5644</v>
      </c>
      <c r="S717" s="0" t="n">
        <v>18.394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223.5673</v>
      </c>
      <c r="AB717" s="0" t="n">
        <v>231.9056</v>
      </c>
      <c r="AC717" s="0" t="n">
        <v>191.2158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0.0017</v>
      </c>
      <c r="AJ717" t="n">
        <v>-0.0183</v>
      </c>
      <c r="AK717" s="0" t="n">
        <v>5001.6498</v>
      </c>
      <c r="AL717" s="0" t="n">
        <v>593.2997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224.5212</v>
      </c>
      <c r="AS717" s="0" t="n">
        <v>232.6095</v>
      </c>
      <c r="AT717" s="0" t="n">
        <v>190.8631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0.3434</v>
      </c>
      <c r="BC717" s="1" t="n">
        <v>0.2401</v>
      </c>
      <c r="BD717" s="1" t="n">
        <v>0.4284</v>
      </c>
      <c r="BE717" s="0" t="n">
        <v>4979.4679</v>
      </c>
      <c r="BF717" s="0" t="n">
        <v>0.3325</v>
      </c>
      <c r="BG717" s="0" t="n">
        <v>593.7349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-12.6255</v>
      </c>
      <c r="P718" s="1" t="n">
        <v>-36.4915</v>
      </c>
      <c r="Q718" s="1" t="n">
        <v>38.5973</v>
      </c>
      <c r="R718" s="0" t="n">
        <v>8002.6456</v>
      </c>
      <c r="S718" s="0" t="n">
        <v>18.4004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224.3793</v>
      </c>
      <c r="AB718" s="0" t="n">
        <v>232.7479</v>
      </c>
      <c r="AC718" s="0" t="n">
        <v>191.91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0.0017</v>
      </c>
      <c r="AJ718" t="n">
        <v>-0.0182</v>
      </c>
      <c r="AK718" s="0" t="n">
        <v>5001.6439</v>
      </c>
      <c r="AL718" s="0" t="n">
        <v>593.8203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225.1399</v>
      </c>
      <c r="AS718" s="0" t="n">
        <v>233.3716</v>
      </c>
      <c r="AT718" s="0" t="n">
        <v>190.9033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0.3282</v>
      </c>
      <c r="BC718" s="1" t="n">
        <v>0.432</v>
      </c>
      <c r="BD718" s="1" t="n">
        <v>0.5561</v>
      </c>
      <c r="BE718" s="0" t="n">
        <v>4969.0605</v>
      </c>
      <c r="BF718" s="0" t="n">
        <v>0.4104</v>
      </c>
      <c r="BG718" s="0" t="n">
        <v>594.2046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-12.6297</v>
      </c>
      <c r="P719" s="1" t="n">
        <v>-36.4889</v>
      </c>
      <c r="Q719" s="1" t="n">
        <v>38.5963</v>
      </c>
      <c r="R719" s="0" t="n">
        <v>8002.6146</v>
      </c>
      <c r="S719" s="0" t="n">
        <v>18.3673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225.1931</v>
      </c>
      <c r="AB719" s="0" t="n">
        <v>233.5921</v>
      </c>
      <c r="AC719" s="0" t="n">
        <v>192.6057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0.0017</v>
      </c>
      <c r="AJ719" t="n">
        <v>-0.0181</v>
      </c>
      <c r="AK719" s="0" t="n">
        <v>5001.638</v>
      </c>
      <c r="AL719" s="0" t="n">
        <v>594.3403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225.9941</v>
      </c>
      <c r="AS719" s="0" t="n">
        <v>234.2409</v>
      </c>
      <c r="AT719" s="0" t="n">
        <v>192.0693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0.2812</v>
      </c>
      <c r="BC719" s="1" t="n">
        <v>0.2918</v>
      </c>
      <c r="BD719" s="1" t="n">
        <v>0.4173</v>
      </c>
      <c r="BE719" s="0" t="n">
        <v>4978.0034</v>
      </c>
      <c r="BF719" s="0" t="n">
        <v>0.312</v>
      </c>
      <c r="BG719" s="0" t="n">
        <v>594.7387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-12.6571</v>
      </c>
      <c r="P720" s="1" t="n">
        <v>-36.5304</v>
      </c>
      <c r="Q720" s="1" t="n">
        <v>38.6445</v>
      </c>
      <c r="R720" s="0" t="n">
        <v>8002.5885</v>
      </c>
      <c r="S720" s="0" t="n">
        <v>18.3719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226.0087</v>
      </c>
      <c r="AB720" s="0" t="n">
        <v>234.4382</v>
      </c>
      <c r="AC720" s="0" t="n">
        <v>193.303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0.0017</v>
      </c>
      <c r="AJ720" t="n">
        <v>-0.0181</v>
      </c>
      <c r="AK720" s="0" t="n">
        <v>5001.632</v>
      </c>
      <c r="AL720" s="0" t="n">
        <v>594.8597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226.8495</v>
      </c>
      <c r="AS720" s="0" t="n">
        <v>235.1393</v>
      </c>
      <c r="AT720" s="0" t="n">
        <v>193.0723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0.2378</v>
      </c>
      <c r="BC720" s="1" t="n">
        <v>0.212</v>
      </c>
      <c r="BD720" s="1" t="n">
        <v>0.3297</v>
      </c>
      <c r="BE720" s="0" t="n">
        <v>4983.4684</v>
      </c>
      <c r="BF720" s="0" t="n">
        <v>0.2527</v>
      </c>
      <c r="BG720" s="0" t="n">
        <v>595.2886999999999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-12.7258</v>
      </c>
      <c r="P721" s="1" t="n">
        <v>-36.6136</v>
      </c>
      <c r="Q721" s="1" t="n">
        <v>38.7457</v>
      </c>
      <c r="R721" s="0" t="n">
        <v>8003.4343</v>
      </c>
      <c r="S721" s="0" t="n">
        <v>18.4114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226.8261</v>
      </c>
      <c r="AB721" s="0" t="n">
        <v>235.2862</v>
      </c>
      <c r="AC721" s="0" t="n">
        <v>194.0019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0.0017</v>
      </c>
      <c r="AJ721" t="n">
        <v>-0.018</v>
      </c>
      <c r="AK721" s="0" t="n">
        <v>5001.6261</v>
      </c>
      <c r="AL721" s="0" t="n">
        <v>595.3785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226.923</v>
      </c>
      <c r="AS721" s="0" t="n">
        <v>235.64</v>
      </c>
      <c r="AT721" s="0" t="n">
        <v>193.0409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-0.0274</v>
      </c>
      <c r="BC721" s="1" t="n">
        <v>0.3889</v>
      </c>
      <c r="BD721" s="1" t="n">
        <v>0.4079</v>
      </c>
      <c r="BE721" s="0" t="n">
        <v>4979.417</v>
      </c>
      <c r="BF721" s="0" t="n">
        <v>0.3732</v>
      </c>
      <c r="BG721" s="0" t="n">
        <v>595.5945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-12.753</v>
      </c>
      <c r="P722" s="1" t="n">
        <v>-36.6549</v>
      </c>
      <c r="Q722" s="1" t="n">
        <v>38.7937</v>
      </c>
      <c r="R722" s="0" t="n">
        <v>8003.6466</v>
      </c>
      <c r="S722" s="0" t="n">
        <v>18.4147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227.6454</v>
      </c>
      <c r="AB722" s="0" t="n">
        <v>236.1361</v>
      </c>
      <c r="AC722" s="0" t="n">
        <v>194.7023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0.0017</v>
      </c>
      <c r="AJ722" t="n">
        <v>-0.0179</v>
      </c>
      <c r="AK722" s="0" t="n">
        <v>5001.6203</v>
      </c>
      <c r="AL722" s="0" t="n">
        <v>595.8967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228.2264</v>
      </c>
      <c r="AS722" s="0" t="n">
        <v>236.6928</v>
      </c>
      <c r="AT722" s="0" t="n">
        <v>196.4504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-0.1312</v>
      </c>
      <c r="BC722" s="1" t="n">
        <v>-0.4138</v>
      </c>
      <c r="BD722" s="1" t="n">
        <v>0.4176</v>
      </c>
      <c r="BE722" s="0" t="n">
        <v>5026.9151</v>
      </c>
      <c r="BF722" s="0" t="n">
        <v>0.3281</v>
      </c>
      <c r="BG722" s="0" t="n">
        <v>596.2352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-12.753</v>
      </c>
      <c r="P723" s="1" t="n">
        <v>-36.663</v>
      </c>
      <c r="Q723" s="1" t="n">
        <v>38.8014</v>
      </c>
      <c r="R723" s="0" t="n">
        <v>8004.7842</v>
      </c>
      <c r="S723" s="0" t="n">
        <v>18.384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228.4665</v>
      </c>
      <c r="AB723" s="0" t="n">
        <v>236.9879</v>
      </c>
      <c r="AC723" s="0" t="n">
        <v>195.4043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0.0017</v>
      </c>
      <c r="AJ723" t="n">
        <v>-0.0178</v>
      </c>
      <c r="AK723" s="0" t="n">
        <v>5001.6145</v>
      </c>
      <c r="AL723" s="0" t="n">
        <v>596.4143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228.4688</v>
      </c>
      <c r="AS723" s="0" t="n">
        <v>237.2779</v>
      </c>
      <c r="AT723" s="0" t="n">
        <v>197.0305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-0.3961</v>
      </c>
      <c r="BC723" s="1" t="n">
        <v>-0.4103</v>
      </c>
      <c r="BD723" s="1" t="n">
        <v>0.5589</v>
      </c>
      <c r="BE723" s="0" t="n">
        <v>5032.5714</v>
      </c>
      <c r="BF723" s="0" t="n">
        <v>0.4114</v>
      </c>
      <c r="BG723" s="0" t="n">
        <v>596.5902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-12.7884</v>
      </c>
      <c r="P724" s="1" t="n">
        <v>-36.6923</v>
      </c>
      <c r="Q724" s="1" t="n">
        <v>38.8409</v>
      </c>
      <c r="R724" s="0" t="n">
        <v>8003.5908</v>
      </c>
      <c r="S724" s="0" t="n">
        <v>18.3863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229.2894</v>
      </c>
      <c r="AB724" s="0" t="n">
        <v>237.8415</v>
      </c>
      <c r="AC724" s="0" t="n">
        <v>196.1078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0.0017</v>
      </c>
      <c r="AJ724" t="n">
        <v>-0.0177</v>
      </c>
      <c r="AK724" s="0" t="n">
        <v>5001.6087</v>
      </c>
      <c r="AL724" s="0" t="n">
        <v>596.9314000000001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230.1758</v>
      </c>
      <c r="AS724" s="0" t="n">
        <v>238.5751</v>
      </c>
      <c r="AT724" s="0" t="n">
        <v>195.0871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0.3531</v>
      </c>
      <c r="BC724" s="1" t="n">
        <v>0.4564</v>
      </c>
      <c r="BD724" s="1" t="n">
        <v>0.5901</v>
      </c>
      <c r="BE724" s="0" t="n">
        <v>4967.4452</v>
      </c>
      <c r="BF724" s="0" t="n">
        <v>0.4352</v>
      </c>
      <c r="BG724" s="0" t="n">
        <v>597.3742999999999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-12.7446</v>
      </c>
      <c r="P725" s="1" t="n">
        <v>-36.8653</v>
      </c>
      <c r="Q725" s="1" t="n">
        <v>38.9899</v>
      </c>
      <c r="R725" s="0" t="n">
        <v>8011.8524</v>
      </c>
      <c r="S725" s="0" t="n">
        <v>18.4397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230.1141</v>
      </c>
      <c r="AB725" s="0" t="n">
        <v>238.6971</v>
      </c>
      <c r="AC725" s="0" t="n">
        <v>196.8129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0.0017</v>
      </c>
      <c r="AJ725" t="n">
        <v>-0.0176</v>
      </c>
      <c r="AK725" s="0" t="n">
        <v>5001.6029</v>
      </c>
      <c r="AL725" s="0" t="n">
        <v>597.4478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230.9075</v>
      </c>
      <c r="AS725" s="0" t="n">
        <v>239.3967</v>
      </c>
      <c r="AT725" s="0" t="n">
        <v>195.6224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0.3237</v>
      </c>
      <c r="BC725" s="1" t="n">
        <v>0.5044999999999999</v>
      </c>
      <c r="BD725" s="1" t="n">
        <v>0.6133999999999999</v>
      </c>
      <c r="BE725" s="0" t="n">
        <v>4965.4684</v>
      </c>
      <c r="BF725" s="0" t="n">
        <v>0.4544</v>
      </c>
      <c r="BG725" s="0" t="n">
        <v>597.8688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-12.7709</v>
      </c>
      <c r="P726" s="1" t="n">
        <v>-36.8952</v>
      </c>
      <c r="Q726" s="1" t="n">
        <v>39.0269</v>
      </c>
      <c r="R726" s="0" t="n">
        <v>8010.8576</v>
      </c>
      <c r="S726" s="0" t="n">
        <v>18.4399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230.9406</v>
      </c>
      <c r="AB726" s="0" t="n">
        <v>239.5545</v>
      </c>
      <c r="AC726" s="0" t="n">
        <v>197.5196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0.0017</v>
      </c>
      <c r="AJ726" t="n">
        <v>-0.0176</v>
      </c>
      <c r="AK726" s="0" t="n">
        <v>5001.5972</v>
      </c>
      <c r="AL726" s="0" t="n">
        <v>597.9636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231.7486</v>
      </c>
      <c r="AS726" s="0" t="n">
        <v>240.2711</v>
      </c>
      <c r="AT726" s="0" t="n">
        <v>196.6512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0.2816</v>
      </c>
      <c r="BC726" s="1" t="n">
        <v>0.4106</v>
      </c>
      <c r="BD726" s="1" t="n">
        <v>0.5116000000000001</v>
      </c>
      <c r="BE726" s="0" t="n">
        <v>4971.6345</v>
      </c>
      <c r="BF726" s="0" t="n">
        <v>0.3801</v>
      </c>
      <c r="BG726" s="0" t="n">
        <v>598.3934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-12.7561</v>
      </c>
      <c r="P727" s="1" t="n">
        <v>-36.8976</v>
      </c>
      <c r="Q727" s="1" t="n">
        <v>39.0244</v>
      </c>
      <c r="R727" s="0" t="n">
        <v>8010.2623</v>
      </c>
      <c r="S727" s="0" t="n">
        <v>18.4108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231.769</v>
      </c>
      <c r="AB727" s="0" t="n">
        <v>240.4139</v>
      </c>
      <c r="AC727" s="0" t="n">
        <v>198.2278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0.0017</v>
      </c>
      <c r="AJ727" t="n">
        <v>-0.0175</v>
      </c>
      <c r="AK727" s="0" t="n">
        <v>5001.5915</v>
      </c>
      <c r="AL727" s="0" t="n">
        <v>598.4789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232.4534</v>
      </c>
      <c r="AS727" s="0" t="n">
        <v>241.0584</v>
      </c>
      <c r="AT727" s="0" t="n">
        <v>197.2133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0.2502</v>
      </c>
      <c r="BC727" s="1" t="n">
        <v>0.4414</v>
      </c>
      <c r="BD727" s="1" t="n">
        <v>0.5218</v>
      </c>
      <c r="BE727" s="0" t="n">
        <v>4970.6557</v>
      </c>
      <c r="BF727" s="0" t="n">
        <v>0.391</v>
      </c>
      <c r="BG727" s="0" t="n">
        <v>598.8641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-12.6816</v>
      </c>
      <c r="P728" s="1" t="n">
        <v>-37.0476</v>
      </c>
      <c r="Q728" s="1" t="n">
        <v>39.1421</v>
      </c>
      <c r="R728" s="0" t="n">
        <v>8020.432</v>
      </c>
      <c r="S728" s="0" t="n">
        <v>18.4333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232.5992</v>
      </c>
      <c r="AB728" s="0" t="n">
        <v>241.2751</v>
      </c>
      <c r="AC728" s="0" t="n">
        <v>198.9376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0.0017</v>
      </c>
      <c r="AJ728" t="n">
        <v>-0.0174</v>
      </c>
      <c r="AK728" s="0" t="n">
        <v>5001.5858</v>
      </c>
      <c r="AL728" s="0" t="n">
        <v>598.9935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233.263</v>
      </c>
      <c r="AS728" s="0" t="n">
        <v>241.9046</v>
      </c>
      <c r="AT728" s="0" t="n">
        <v>198.1684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0.2116</v>
      </c>
      <c r="BC728" s="1" t="n">
        <v>0.3637</v>
      </c>
      <c r="BD728" s="1" t="n">
        <v>0.4351</v>
      </c>
      <c r="BE728" s="0" t="n">
        <v>4975.8332</v>
      </c>
      <c r="BF728" s="0" t="n">
        <v>0.3272</v>
      </c>
      <c r="BG728" s="0" t="n">
        <v>599.3686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-12.7503</v>
      </c>
      <c r="P729" s="1" t="n">
        <v>-37.1173</v>
      </c>
      <c r="Q729" s="1" t="n">
        <v>39.2303</v>
      </c>
      <c r="R729" s="0" t="n">
        <v>8019.7647</v>
      </c>
      <c r="S729" s="0" t="n">
        <v>18.4686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233.4313</v>
      </c>
      <c r="AB729" s="0" t="n">
        <v>242.1383</v>
      </c>
      <c r="AC729" s="0" t="n">
        <v>199.649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0.0017</v>
      </c>
      <c r="AJ729" t="n">
        <v>-0.0173</v>
      </c>
      <c r="AK729" s="0" t="n">
        <v>5001.5801</v>
      </c>
      <c r="AL729" s="0" t="n">
        <v>599.5076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233.8383</v>
      </c>
      <c r="AS729" s="0" t="n">
        <v>242.676</v>
      </c>
      <c r="AT729" s="0" t="n">
        <v>199.1197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0.0402</v>
      </c>
      <c r="BC729" s="1" t="n">
        <v>0.2852</v>
      </c>
      <c r="BD729" s="1" t="n">
        <v>0.305</v>
      </c>
      <c r="BE729" s="0" t="n">
        <v>4983.9372</v>
      </c>
      <c r="BF729" s="0" t="n">
        <v>0.2609</v>
      </c>
      <c r="BG729" s="0" t="n">
        <v>599.8269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-12.7939</v>
      </c>
      <c r="P730" s="1" t="n">
        <v>-37.1643</v>
      </c>
      <c r="Q730" s="1" t="n">
        <v>39.289</v>
      </c>
      <c r="R730" s="0" t="n">
        <v>8021.0341</v>
      </c>
      <c r="S730" s="0" t="n">
        <v>18.4743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234.2651</v>
      </c>
      <c r="AB730" s="0" t="n">
        <v>243.0033</v>
      </c>
      <c r="AC730" s="0" t="n">
        <v>200.3619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0.0016</v>
      </c>
      <c r="AJ730" t="n">
        <v>-0.0172</v>
      </c>
      <c r="AK730" s="0" t="n">
        <v>5001.5745</v>
      </c>
      <c r="AL730" s="0" t="n">
        <v>600.021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234.7082</v>
      </c>
      <c r="AS730" s="0" t="n">
        <v>243.578</v>
      </c>
      <c r="AT730" s="0" t="n">
        <v>200.1276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0.0065</v>
      </c>
      <c r="BC730" s="1" t="n">
        <v>0.2055</v>
      </c>
      <c r="BD730" s="1" t="n">
        <v>0.2228</v>
      </c>
      <c r="BE730" s="0" t="n">
        <v>4989.1075</v>
      </c>
      <c r="BF730" s="0" t="n">
        <v>0.2026</v>
      </c>
      <c r="BG730" s="0" t="n">
        <v>600.3612000000001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-12.8101</v>
      </c>
      <c r="P731" s="1" t="n">
        <v>-37.215</v>
      </c>
      <c r="Q731" s="1" t="n">
        <v>39.3424</v>
      </c>
      <c r="R731" s="0" t="n">
        <v>8021.7558</v>
      </c>
      <c r="S731" s="0" t="n">
        <v>18.4806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235.1008</v>
      </c>
      <c r="AB731" s="0" t="n">
        <v>243.8703</v>
      </c>
      <c r="AC731" s="0" t="n">
        <v>201.0764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0.0016</v>
      </c>
      <c r="AJ731" t="n">
        <v>-0.0172</v>
      </c>
      <c r="AK731" s="0" t="n">
        <v>5001.5689</v>
      </c>
      <c r="AL731" s="0" t="n">
        <v>600.5339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235.2575</v>
      </c>
      <c r="AS731" s="0" t="n">
        <v>244.3214</v>
      </c>
      <c r="AT731" s="0" t="n">
        <v>201.0498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-0.1623</v>
      </c>
      <c r="BC731" s="1" t="n">
        <v>0.1294</v>
      </c>
      <c r="BD731" s="1" t="n">
        <v>0.2199</v>
      </c>
      <c r="BE731" s="0" t="n">
        <v>4997.0074</v>
      </c>
      <c r="BF731" s="0" t="n">
        <v>0.2438</v>
      </c>
      <c r="BG731" s="0" t="n">
        <v>600.8001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-12.8459</v>
      </c>
      <c r="P732" s="1" t="n">
        <v>-37.2644</v>
      </c>
      <c r="Q732" s="1" t="n">
        <v>39.4008</v>
      </c>
      <c r="R732" s="0" t="n">
        <v>8023.0199</v>
      </c>
      <c r="S732" s="0" t="n">
        <v>18.4868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235.9384</v>
      </c>
      <c r="AB732" s="0" t="n">
        <v>244.7392</v>
      </c>
      <c r="AC732" s="0" t="n">
        <v>201.7925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0.0016</v>
      </c>
      <c r="AJ732" t="n">
        <v>-0.0171</v>
      </c>
      <c r="AK732" s="0" t="n">
        <v>5001.5634</v>
      </c>
      <c r="AL732" s="0" t="n">
        <v>601.0462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236.0663</v>
      </c>
      <c r="AS732" s="0" t="n">
        <v>245.1875</v>
      </c>
      <c r="AT732" s="0" t="n">
        <v>201.9822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-0.2099</v>
      </c>
      <c r="BC732" s="1" t="n">
        <v>0.0667</v>
      </c>
      <c r="BD732" s="1" t="n">
        <v>0.2275</v>
      </c>
      <c r="BE732" s="0" t="n">
        <v>5001.5231</v>
      </c>
      <c r="BF732" s="0" t="n">
        <v>0.2468</v>
      </c>
      <c r="BG732" s="0" t="n">
        <v>601.3099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-12.8759</v>
      </c>
      <c r="P733" s="1" t="n">
        <v>-37.286</v>
      </c>
      <c r="Q733" s="1" t="n">
        <v>39.4311</v>
      </c>
      <c r="R733" s="0" t="n">
        <v>8021.4731</v>
      </c>
      <c r="S733" s="0" t="n">
        <v>18.4841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236.7778</v>
      </c>
      <c r="AB733" s="0" t="n">
        <v>245.6099</v>
      </c>
      <c r="AC733" s="0" t="n">
        <v>202.5101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0.0016</v>
      </c>
      <c r="AJ733" t="n">
        <v>-0.017</v>
      </c>
      <c r="AK733" s="0" t="n">
        <v>5001.5578</v>
      </c>
      <c r="AL733" s="0" t="n">
        <v>601.5579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236.4643</v>
      </c>
      <c r="AS733" s="0" t="n">
        <v>245.9178</v>
      </c>
      <c r="AT733" s="0" t="n">
        <v>202.9273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-0.4885</v>
      </c>
      <c r="BC733" s="1" t="n">
        <v>-0.0051</v>
      </c>
      <c r="BD733" s="1" t="n">
        <v>0.4903</v>
      </c>
      <c r="BE733" s="0" t="n">
        <v>5011.5602</v>
      </c>
      <c r="BF733" s="0" t="n">
        <v>0.4792</v>
      </c>
      <c r="BG733" s="0" t="n">
        <v>601.7385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-12.9067</v>
      </c>
      <c r="P734" s="1" t="n">
        <v>-37.337</v>
      </c>
      <c r="Q734" s="1" t="n">
        <v>39.4894</v>
      </c>
      <c r="R734" s="0" t="n">
        <v>8023.054</v>
      </c>
      <c r="S734" s="0" t="n">
        <v>18.4892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237.619</v>
      </c>
      <c r="AB734" s="0" t="n">
        <v>246.4826</v>
      </c>
      <c r="AC734" s="0" t="n">
        <v>203.2293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0.0016</v>
      </c>
      <c r="AJ734" t="n">
        <v>-0.0169</v>
      </c>
      <c r="AK734" s="0" t="n">
        <v>5001.5523</v>
      </c>
      <c r="AL734" s="0" t="n">
        <v>602.0691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237.2189</v>
      </c>
      <c r="AS734" s="0" t="n">
        <v>246.7176</v>
      </c>
      <c r="AT734" s="0" t="n">
        <v>203.7262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-0.5179</v>
      </c>
      <c r="BC734" s="1" t="n">
        <v>-0.0449</v>
      </c>
      <c r="BD734" s="1" t="n">
        <v>0.5203</v>
      </c>
      <c r="BE734" s="0" t="n">
        <v>5014.3899</v>
      </c>
      <c r="BF734" s="0" t="n">
        <v>0.4943</v>
      </c>
      <c r="BG734" s="0" t="n">
        <v>602.2064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-12.9417</v>
      </c>
      <c r="P735" s="1" t="n">
        <v>-37.3843</v>
      </c>
      <c r="Q735" s="1" t="n">
        <v>39.5456</v>
      </c>
      <c r="R735" s="0" t="n">
        <v>8023.7979</v>
      </c>
      <c r="S735" s="0" t="n">
        <v>18.4961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238.4621</v>
      </c>
      <c r="AB735" s="0" t="n">
        <v>247.3572</v>
      </c>
      <c r="AC735" s="0" t="n">
        <v>203.9501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0.0016</v>
      </c>
      <c r="AJ735" t="n">
        <v>-0.0169</v>
      </c>
      <c r="AK735" s="0" t="n">
        <v>5001.5468</v>
      </c>
      <c r="AL735" s="0" t="n">
        <v>602.5796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239.1282</v>
      </c>
      <c r="AS735" s="0" t="n">
        <v>248.0827</v>
      </c>
      <c r="AT735" s="0" t="n">
        <v>202.9928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0.1732</v>
      </c>
      <c r="BC735" s="1" t="n">
        <v>0.4466</v>
      </c>
      <c r="BD735" s="1" t="n">
        <v>0.4942</v>
      </c>
      <c r="BE735" s="0" t="n">
        <v>4972.3728</v>
      </c>
      <c r="BF735" s="0" t="n">
        <v>0.3847</v>
      </c>
      <c r="BG735" s="0" t="n">
        <v>603.0019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-12.9976</v>
      </c>
      <c r="P736" s="1" t="n">
        <v>-37.4657</v>
      </c>
      <c r="Q736" s="1" t="n">
        <v>39.6409</v>
      </c>
      <c r="R736" s="0" t="n">
        <v>8024.5005</v>
      </c>
      <c r="S736" s="0" t="n">
        <v>18.5316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239.307</v>
      </c>
      <c r="AB736" s="0" t="n">
        <v>248.2337</v>
      </c>
      <c r="AC736" s="0" t="n">
        <v>204.6725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0.0016</v>
      </c>
      <c r="AJ736" t="n">
        <v>-0.0168</v>
      </c>
      <c r="AK736" s="0" t="n">
        <v>5001.5413</v>
      </c>
      <c r="AL736" s="0" t="n">
        <v>603.0896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239.1817</v>
      </c>
      <c r="AS736" s="0" t="n">
        <v>248.1411</v>
      </c>
      <c r="AT736" s="0" t="n">
        <v>203.0502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0.1699</v>
      </c>
      <c r="BC736" s="1" t="n">
        <v>0.4441</v>
      </c>
      <c r="BD736" s="1" t="n">
        <v>0.4907</v>
      </c>
      <c r="BE736" s="0" t="n">
        <v>4972.5849</v>
      </c>
      <c r="BF736" s="0" t="n">
        <v>0.3771</v>
      </c>
      <c r="BG736" s="0" t="n">
        <v>603.0358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-13.033</v>
      </c>
      <c r="P737" s="1" t="n">
        <v>-37.5085</v>
      </c>
      <c r="Q737" s="1" t="n">
        <v>39.693</v>
      </c>
      <c r="R737" s="0" t="n">
        <v>8025.1885</v>
      </c>
      <c r="S737" s="0" t="n">
        <v>18.5354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240.1537</v>
      </c>
      <c r="AB737" s="0" t="n">
        <v>249.1121</v>
      </c>
      <c r="AC737" s="0" t="n">
        <v>205.3964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0.0016</v>
      </c>
      <c r="AJ737" t="n">
        <v>-0.0167</v>
      </c>
      <c r="AK737" s="0" t="n">
        <v>5001.5359</v>
      </c>
      <c r="AL737" s="0" t="n">
        <v>603.599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240.0068</v>
      </c>
      <c r="AS737" s="0" t="n">
        <v>249.0095</v>
      </c>
      <c r="AT737" s="0" t="n">
        <v>203.9008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0.1434</v>
      </c>
      <c r="BC737" s="1" t="n">
        <v>0.4046</v>
      </c>
      <c r="BD737" s="1" t="n">
        <v>0.4445</v>
      </c>
      <c r="BE737" s="0" t="n">
        <v>4975.3578</v>
      </c>
      <c r="BF737" s="0" t="n">
        <v>0.3447</v>
      </c>
      <c r="BG737" s="0" t="n">
        <v>603.5396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-13.0568</v>
      </c>
      <c r="P738" s="1" t="n">
        <v>-37.5558</v>
      </c>
      <c r="Q738" s="1" t="n">
        <v>39.7456</v>
      </c>
      <c r="R738" s="0" t="n">
        <v>8026.2476</v>
      </c>
      <c r="S738" s="0" t="n">
        <v>18.539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241.0023</v>
      </c>
      <c r="AB738" s="0" t="n">
        <v>249.9924</v>
      </c>
      <c r="AC738" s="0" t="n">
        <v>206.1219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0.0016</v>
      </c>
      <c r="AJ738" t="n">
        <v>-0.0166</v>
      </c>
      <c r="AK738" s="0" t="n">
        <v>5001.5304</v>
      </c>
      <c r="AL738" s="0" t="n">
        <v>604.1078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240.825</v>
      </c>
      <c r="AS738" s="0" t="n">
        <v>249.9134</v>
      </c>
      <c r="AT738" s="0" t="n">
        <v>204.7682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0.08699999999999999</v>
      </c>
      <c r="BC738" s="1" t="n">
        <v>0.3729</v>
      </c>
      <c r="BD738" s="1" t="n">
        <v>0.3987</v>
      </c>
      <c r="BE738" s="0" t="n">
        <v>4978.3362</v>
      </c>
      <c r="BF738" s="0" t="n">
        <v>0.322</v>
      </c>
      <c r="BG738" s="0" t="n">
        <v>604.0622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-13.0568</v>
      </c>
      <c r="P739" s="1" t="n">
        <v>-37.557</v>
      </c>
      <c r="Q739" s="1" t="n">
        <v>39.7468</v>
      </c>
      <c r="R739" s="0" t="n">
        <v>8026.717</v>
      </c>
      <c r="S739" s="0" t="n">
        <v>18.5079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241.8528</v>
      </c>
      <c r="AB739" s="0" t="n">
        <v>250.8746</v>
      </c>
      <c r="AC739" s="0" t="n">
        <v>206.849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0.0016</v>
      </c>
      <c r="AJ739" t="n">
        <v>-0.0165</v>
      </c>
      <c r="AK739" s="0" t="n">
        <v>5001.5251</v>
      </c>
      <c r="AL739" s="0" t="n">
        <v>604.616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242.3858</v>
      </c>
      <c r="AS739" s="0" t="n">
        <v>251.3961</v>
      </c>
      <c r="AT739" s="0" t="n">
        <v>206.557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0.1154</v>
      </c>
      <c r="BC739" s="1" t="n">
        <v>0.1923</v>
      </c>
      <c r="BD739" s="1" t="n">
        <v>0.2378</v>
      </c>
      <c r="BE739" s="0" t="n">
        <v>4987.6378</v>
      </c>
      <c r="BF739" s="0" t="n">
        <v>0.1821</v>
      </c>
      <c r="BG739" s="0" t="n">
        <v>604.9157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-13.0853</v>
      </c>
      <c r="P740" s="1" t="n">
        <v>-37.5815</v>
      </c>
      <c r="Q740" s="1" t="n">
        <v>39.7794</v>
      </c>
      <c r="R740" s="0" t="n">
        <v>8025.5144</v>
      </c>
      <c r="S740" s="0" t="n">
        <v>18.5059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242.7051</v>
      </c>
      <c r="AB740" s="0" t="n">
        <v>251.7588</v>
      </c>
      <c r="AC740" s="0" t="n">
        <v>207.5777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0.0016</v>
      </c>
      <c r="AJ740" t="n">
        <v>-0.0165</v>
      </c>
      <c r="AK740" s="0" t="n">
        <v>5001.5197</v>
      </c>
      <c r="AL740" s="0" t="n">
        <v>605.1237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243.2182</v>
      </c>
      <c r="AS740" s="0" t="n">
        <v>252.2641</v>
      </c>
      <c r="AT740" s="0" t="n">
        <v>207.4325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0.0917</v>
      </c>
      <c r="BC740" s="1" t="n">
        <v>0.1455</v>
      </c>
      <c r="BD740" s="1" t="n">
        <v>0.1853</v>
      </c>
      <c r="BE740" s="0" t="n">
        <v>4990.7207</v>
      </c>
      <c r="BF740" s="0" t="n">
        <v>0.1441</v>
      </c>
      <c r="BG740" s="0" t="n">
        <v>605.4131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-13.1172</v>
      </c>
      <c r="P741" s="1" t="n">
        <v>-37.6412</v>
      </c>
      <c r="Q741" s="1" t="n">
        <v>39.8463</v>
      </c>
      <c r="R741" s="0" t="n">
        <v>8027.7312</v>
      </c>
      <c r="S741" s="0" t="n">
        <v>18.5148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243.5592</v>
      </c>
      <c r="AB741" s="0" t="n">
        <v>252.6448</v>
      </c>
      <c r="AC741" s="0" t="n">
        <v>208.3079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0.0016</v>
      </c>
      <c r="AJ741" t="n">
        <v>-0.0164</v>
      </c>
      <c r="AK741" s="0" t="n">
        <v>5001.5144</v>
      </c>
      <c r="AL741" s="0" t="n">
        <v>605.6308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243.8698</v>
      </c>
      <c r="AS741" s="0" t="n">
        <v>252.8104</v>
      </c>
      <c r="AT741" s="0" t="n">
        <v>208.2075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0.1455</v>
      </c>
      <c r="BC741" s="1" t="n">
        <v>0.0382</v>
      </c>
      <c r="BD741" s="1" t="n">
        <v>0.1539</v>
      </c>
      <c r="BE741" s="0" t="n">
        <v>4995.4372</v>
      </c>
      <c r="BF741" s="0" t="n">
        <v>0.1306</v>
      </c>
      <c r="BG741" s="0" t="n">
        <v>605.7252999999999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-13.1576</v>
      </c>
      <c r="P742" s="1" t="n">
        <v>-37.6761</v>
      </c>
      <c r="Q742" s="1" t="n">
        <v>39.8927</v>
      </c>
      <c r="R742" s="0" t="n">
        <v>8027.6158</v>
      </c>
      <c r="S742" s="0" t="n">
        <v>18.5176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244.4152</v>
      </c>
      <c r="AB742" s="0" t="n">
        <v>253.5328</v>
      </c>
      <c r="AC742" s="0" t="n">
        <v>209.0397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0.0016</v>
      </c>
      <c r="AJ742" t="n">
        <v>-0.0163</v>
      </c>
      <c r="AK742" s="0" t="n">
        <v>5001.5091</v>
      </c>
      <c r="AL742" s="0" t="n">
        <v>606.1373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244.8383</v>
      </c>
      <c r="AS742" s="0" t="n">
        <v>253.8309</v>
      </c>
      <c r="AT742" s="0" t="n">
        <v>209.2588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0.1074</v>
      </c>
      <c r="BC742" s="1" t="n">
        <v>-0.0217</v>
      </c>
      <c r="BD742" s="1" t="n">
        <v>0.1059</v>
      </c>
      <c r="BE742" s="0" t="n">
        <v>4999.5356</v>
      </c>
      <c r="BF742" s="0" t="n">
        <v>0.1079</v>
      </c>
      <c r="BG742" s="0" t="n">
        <v>606.3069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-13.2122</v>
      </c>
      <c r="P743" s="1" t="n">
        <v>-37.7601</v>
      </c>
      <c r="Q743" s="1" t="n">
        <v>39.99</v>
      </c>
      <c r="R743" s="0" t="n">
        <v>8028.5796</v>
      </c>
      <c r="S743" s="0" t="n">
        <v>18.5531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245.273</v>
      </c>
      <c r="AB743" s="0" t="n">
        <v>254.4228</v>
      </c>
      <c r="AC743" s="0" t="n">
        <v>209.7732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0.0015</v>
      </c>
      <c r="AJ743" t="n">
        <v>-0.0162</v>
      </c>
      <c r="AK743" s="0" t="n">
        <v>5001.5038</v>
      </c>
      <c r="AL743" s="0" t="n">
        <v>606.6432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245.4189</v>
      </c>
      <c r="AS743" s="0" t="n">
        <v>254.5315</v>
      </c>
      <c r="AT743" s="0" t="n">
        <v>209.2206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0.1126</v>
      </c>
      <c r="BC743" s="1" t="n">
        <v>0.1668</v>
      </c>
      <c r="BD743" s="1" t="n">
        <v>0.2141</v>
      </c>
      <c r="BE743" s="0" t="n">
        <v>4989.148</v>
      </c>
      <c r="BF743" s="0" t="n">
        <v>0.1575</v>
      </c>
      <c r="BG743" s="0" t="n">
        <v>606.7049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-13.2082</v>
      </c>
      <c r="P744" s="1" t="n">
        <v>-37.7654</v>
      </c>
      <c r="Q744" s="1" t="n">
        <v>39.9938</v>
      </c>
      <c r="R744" s="0" t="n">
        <v>8029.0018</v>
      </c>
      <c r="S744" s="0" t="n">
        <v>18.5251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246.1327</v>
      </c>
      <c r="AB744" s="0" t="n">
        <v>255.3146</v>
      </c>
      <c r="AC744" s="0" t="n">
        <v>210.5082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0.0015</v>
      </c>
      <c r="AJ744" t="n">
        <v>-0.0162</v>
      </c>
      <c r="AK744" s="0" t="n">
        <v>5001.4986</v>
      </c>
      <c r="AL744" s="0" t="n">
        <v>607.1486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246.1465</v>
      </c>
      <c r="AS744" s="0" t="n">
        <v>255.4219</v>
      </c>
      <c r="AT744" s="0" t="n">
        <v>209.317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0.0935</v>
      </c>
      <c r="BC744" s="1" t="n">
        <v>0.3646</v>
      </c>
      <c r="BD744" s="1" t="n">
        <v>0.3917</v>
      </c>
      <c r="BE744" s="0" t="n">
        <v>4978.8435</v>
      </c>
      <c r="BF744" s="0" t="n">
        <v>0.3133</v>
      </c>
      <c r="BG744" s="0" t="n">
        <v>607.2092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-13.2773</v>
      </c>
      <c r="P745" s="1" t="n">
        <v>-37.8423</v>
      </c>
      <c r="Q745" s="1" t="n">
        <v>40.0892</v>
      </c>
      <c r="R745" s="0" t="n">
        <v>8029.3216</v>
      </c>
      <c r="S745" s="0" t="n">
        <v>18.5606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246.9943</v>
      </c>
      <c r="AB745" s="0" t="n">
        <v>256.2084</v>
      </c>
      <c r="AC745" s="0" t="n">
        <v>211.2448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0.0015</v>
      </c>
      <c r="AJ745" t="n">
        <v>-0.0161</v>
      </c>
      <c r="AK745" s="0" t="n">
        <v>5001.4933</v>
      </c>
      <c r="AL745" s="0" t="n">
        <v>607.6534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246.9164</v>
      </c>
      <c r="AS745" s="0" t="n">
        <v>256.2326</v>
      </c>
      <c r="AT745" s="0" t="n">
        <v>210.1552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0.0634</v>
      </c>
      <c r="BC745" s="1" t="n">
        <v>0.3157</v>
      </c>
      <c r="BD745" s="1" t="n">
        <v>0.3375</v>
      </c>
      <c r="BE745" s="0" t="n">
        <v>4982.1585</v>
      </c>
      <c r="BF745" s="0" t="n">
        <v>0.2756</v>
      </c>
      <c r="BG745" s="0" t="n">
        <v>607.667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-13.3036</v>
      </c>
      <c r="P746" s="1" t="n">
        <v>-37.8733</v>
      </c>
      <c r="Q746" s="1" t="n">
        <v>40.1273</v>
      </c>
      <c r="R746" s="0" t="n">
        <v>8028.9258</v>
      </c>
      <c r="S746" s="0" t="n">
        <v>18.5596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247.8577</v>
      </c>
      <c r="AB746" s="0" t="n">
        <v>257.104</v>
      </c>
      <c r="AC746" s="0" t="n">
        <v>211.9829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0.0015</v>
      </c>
      <c r="AJ746" t="n">
        <v>-0.016</v>
      </c>
      <c r="AK746" s="0" t="n">
        <v>5001.4881</v>
      </c>
      <c r="AL746" s="0" t="n">
        <v>608.1576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248.2306</v>
      </c>
      <c r="AS746" s="0" t="n">
        <v>257.2953</v>
      </c>
      <c r="AT746" s="0" t="n">
        <v>213.6099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-0.0394</v>
      </c>
      <c r="BC746" s="1" t="n">
        <v>-0.4587</v>
      </c>
      <c r="BD746" s="1" t="n">
        <v>0.4446</v>
      </c>
      <c r="BE746" s="0" t="n">
        <v>5026.5242</v>
      </c>
      <c r="BF746" s="0" t="n">
        <v>0.3753</v>
      </c>
      <c r="BG746" s="0" t="n">
        <v>608.2651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-13.3344</v>
      </c>
      <c r="P747" s="1" t="n">
        <v>-37.9096</v>
      </c>
      <c r="Q747" s="1" t="n">
        <v>40.1719</v>
      </c>
      <c r="R747" s="0" t="n">
        <v>8028.6397</v>
      </c>
      <c r="S747" s="0" t="n">
        <v>18.5626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248.723</v>
      </c>
      <c r="AB747" s="0" t="n">
        <v>258.0017</v>
      </c>
      <c r="AC747" s="0" t="n">
        <v>212.7227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0.0015</v>
      </c>
      <c r="AJ747" t="n">
        <v>-0.0159</v>
      </c>
      <c r="AK747" s="0" t="n">
        <v>5001.4829</v>
      </c>
      <c r="AL747" s="0" t="n">
        <v>608.6612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250.1285</v>
      </c>
      <c r="AS747" s="0" t="n">
        <v>258.6279</v>
      </c>
      <c r="AT747" s="0" t="n">
        <v>212.7072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0.6659</v>
      </c>
      <c r="BC747" s="1" t="n">
        <v>0.0604</v>
      </c>
      <c r="BD747" s="1" t="n">
        <v>0.6687</v>
      </c>
      <c r="BE747" s="0" t="n">
        <v>4983.2223</v>
      </c>
      <c r="BF747" s="0" t="n">
        <v>0.6173999999999999</v>
      </c>
      <c r="BG747" s="0" t="n">
        <v>609.0117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-13.3579</v>
      </c>
      <c r="P748" s="1" t="n">
        <v>-37.9696</v>
      </c>
      <c r="Q748" s="1" t="n">
        <v>40.2363</v>
      </c>
      <c r="R748" s="0" t="n">
        <v>8030.8573</v>
      </c>
      <c r="S748" s="0" t="n">
        <v>18.5703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249.5901</v>
      </c>
      <c r="AB748" s="0" t="n">
        <v>258.9012</v>
      </c>
      <c r="AC748" s="0" t="n">
        <v>213.4641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0.0015</v>
      </c>
      <c r="AJ748" t="n">
        <v>-0.0158</v>
      </c>
      <c r="AK748" s="0" t="n">
        <v>5001.4778</v>
      </c>
      <c r="AL748" s="0" t="n">
        <v>609.1643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251.0003</v>
      </c>
      <c r="AS748" s="0" t="n">
        <v>259.5394</v>
      </c>
      <c r="AT748" s="0" t="n">
        <v>213.6794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0.632</v>
      </c>
      <c r="BC748" s="1" t="n">
        <v>-0.0027</v>
      </c>
      <c r="BD748" s="1" t="n">
        <v>0.6307</v>
      </c>
      <c r="BE748" s="0" t="n">
        <v>4987.3673</v>
      </c>
      <c r="BF748" s="0" t="n">
        <v>0.6028</v>
      </c>
      <c r="BG748" s="0" t="n">
        <v>609.5203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-13.3945</v>
      </c>
      <c r="P749" s="1" t="n">
        <v>-38.0036</v>
      </c>
      <c r="Q749" s="1" t="n">
        <v>40.2806</v>
      </c>
      <c r="R749" s="0" t="n">
        <v>8030.9904</v>
      </c>
      <c r="S749" s="0" t="n">
        <v>18.5708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250.4591</v>
      </c>
      <c r="AB749" s="0" t="n">
        <v>259.8027</v>
      </c>
      <c r="AC749" s="0" t="n">
        <v>214.207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0.0015</v>
      </c>
      <c r="AJ749" t="n">
        <v>-0.0158</v>
      </c>
      <c r="AK749" s="0" t="n">
        <v>5001.4726</v>
      </c>
      <c r="AL749" s="0" t="n">
        <v>609.6668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251.8882</v>
      </c>
      <c r="AS749" s="0" t="n">
        <v>260.4923</v>
      </c>
      <c r="AT749" s="0" t="n">
        <v>214.6247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0.5881</v>
      </c>
      <c r="BC749" s="1" t="n">
        <v>-0.0456</v>
      </c>
      <c r="BD749" s="1" t="n">
        <v>0.5874</v>
      </c>
      <c r="BE749" s="0" t="n">
        <v>4990.6349</v>
      </c>
      <c r="BF749" s="0" t="n">
        <v>0.576</v>
      </c>
      <c r="BG749" s="0" t="n">
        <v>610.0502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-13.4263</v>
      </c>
      <c r="P750" s="1" t="n">
        <v>-38.0612</v>
      </c>
      <c r="Q750" s="1" t="n">
        <v>40.3456</v>
      </c>
      <c r="R750" s="0" t="n">
        <v>8033.6054</v>
      </c>
      <c r="S750" s="0" t="n">
        <v>18.5766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251.3299</v>
      </c>
      <c r="AB750" s="0" t="n">
        <v>260.7061</v>
      </c>
      <c r="AC750" s="0" t="n">
        <v>214.9516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0.0015</v>
      </c>
      <c r="AJ750" t="n">
        <v>-0.0157</v>
      </c>
      <c r="AK750" s="0" t="n">
        <v>5001.4675</v>
      </c>
      <c r="AL750" s="0" t="n">
        <v>610.1688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252.6708</v>
      </c>
      <c r="AS750" s="0" t="n">
        <v>261.3121</v>
      </c>
      <c r="AT750" s="0" t="n">
        <v>215.4715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0.5603</v>
      </c>
      <c r="BC750" s="1" t="n">
        <v>-0.09379999999999999</v>
      </c>
      <c r="BD750" s="1" t="n">
        <v>0.5642</v>
      </c>
      <c r="BE750" s="0" t="n">
        <v>4993.838</v>
      </c>
      <c r="BF750" s="0" t="n">
        <v>0.5674</v>
      </c>
      <c r="BG750" s="0" t="n">
        <v>610.5046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-13.4515</v>
      </c>
      <c r="P751" s="1" t="n">
        <v>-38.1347</v>
      </c>
      <c r="Q751" s="1" t="n">
        <v>40.4233</v>
      </c>
      <c r="R751" s="0" t="n">
        <v>8037.6236</v>
      </c>
      <c r="S751" s="0" t="n">
        <v>18.5865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252.2027</v>
      </c>
      <c r="AB751" s="0" t="n">
        <v>261.6115</v>
      </c>
      <c r="AC751" s="0" t="n">
        <v>215.6977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0.0015</v>
      </c>
      <c r="AJ751" t="n">
        <v>-0.0156</v>
      </c>
      <c r="AK751" s="0" t="n">
        <v>5001.4625</v>
      </c>
      <c r="AL751" s="0" t="n">
        <v>610.6702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253.5588</v>
      </c>
      <c r="AS751" s="0" t="n">
        <v>262.2637</v>
      </c>
      <c r="AT751" s="0" t="n">
        <v>216.435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0.5153</v>
      </c>
      <c r="BC751" s="1" t="n">
        <v>-0.142</v>
      </c>
      <c r="BD751" s="1" t="n">
        <v>0.5292</v>
      </c>
      <c r="BE751" s="0" t="n">
        <v>4997.3966</v>
      </c>
      <c r="BF751" s="0" t="n">
        <v>0.5469000000000001</v>
      </c>
      <c r="BG751" s="0" t="n">
        <v>611.0304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-13.4855</v>
      </c>
      <c r="P752" s="1" t="n">
        <v>-38.0559</v>
      </c>
      <c r="Q752" s="1" t="n">
        <v>40.3605</v>
      </c>
      <c r="R752" s="0" t="n">
        <v>8025.027</v>
      </c>
      <c r="S752" s="0" t="n">
        <v>18.5621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253.0773</v>
      </c>
      <c r="AB752" s="0" t="n">
        <v>262.5187</v>
      </c>
      <c r="AC752" s="0" t="n">
        <v>216.4454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0.0015</v>
      </c>
      <c r="AJ752" t="n">
        <v>-0.0155</v>
      </c>
      <c r="AK752" s="0" t="n">
        <v>5001.4574</v>
      </c>
      <c r="AL752" s="0" t="n">
        <v>611.171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253.8504</v>
      </c>
      <c r="AS752" s="0" t="n">
        <v>262.8787</v>
      </c>
      <c r="AT752" s="0" t="n">
        <v>217.3124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0.2467</v>
      </c>
      <c r="BC752" s="1" t="n">
        <v>-0.2189</v>
      </c>
      <c r="BD752" s="1" t="n">
        <v>0.3185</v>
      </c>
      <c r="BE752" s="0" t="n">
        <v>5007.2369</v>
      </c>
      <c r="BF752" s="0" t="n">
        <v>0.3466</v>
      </c>
      <c r="BG752" s="0" t="n">
        <v>611.3693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-13.5154</v>
      </c>
      <c r="P753" s="1" t="n">
        <v>-38.1107</v>
      </c>
      <c r="Q753" s="1" t="n">
        <v>40.4222</v>
      </c>
      <c r="R753" s="0" t="n">
        <v>8027.0548</v>
      </c>
      <c r="S753" s="0" t="n">
        <v>18.5682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253.9537</v>
      </c>
      <c r="AB753" s="0" t="n">
        <v>263.428</v>
      </c>
      <c r="AC753" s="0" t="n">
        <v>217.1948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0.0015</v>
      </c>
      <c r="AJ753" t="n">
        <v>-0.0155</v>
      </c>
      <c r="AK753" s="0" t="n">
        <v>5001.4524</v>
      </c>
      <c r="AL753" s="0" t="n">
        <v>611.6713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254.1681</v>
      </c>
      <c r="AS753" s="0" t="n">
        <v>263.5313</v>
      </c>
      <c r="AT753" s="0" t="n">
        <v>218.2053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-0.0269</v>
      </c>
      <c r="BC753" s="1" t="n">
        <v>-0.2901</v>
      </c>
      <c r="BD753" s="1" t="n">
        <v>0.2761</v>
      </c>
      <c r="BE753" s="0" t="n">
        <v>5016.8736</v>
      </c>
      <c r="BF753" s="0" t="n">
        <v>0.2324</v>
      </c>
      <c r="BG753" s="0" t="n">
        <v>611.7281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-13.5284</v>
      </c>
      <c r="P754" s="1" t="n">
        <v>-38.0493</v>
      </c>
      <c r="Q754" s="1" t="n">
        <v>40.3687</v>
      </c>
      <c r="R754" s="0" t="n">
        <v>8016.7993</v>
      </c>
      <c r="S754" s="0" t="n">
        <v>18.5429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254.832</v>
      </c>
      <c r="AB754" s="0" t="n">
        <v>264.3391</v>
      </c>
      <c r="AC754" s="0" t="n">
        <v>217.9457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0.0015</v>
      </c>
      <c r="AJ754" t="n">
        <v>-0.0154</v>
      </c>
      <c r="AK754" s="0" t="n">
        <v>5001.4474</v>
      </c>
      <c r="AL754" s="0" t="n">
        <v>612.171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254.5196</v>
      </c>
      <c r="AS754" s="0" t="n">
        <v>264.1868</v>
      </c>
      <c r="AT754" s="0" t="n">
        <v>219.1573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-0.2835</v>
      </c>
      <c r="BC754" s="1" t="n">
        <v>-0.3802</v>
      </c>
      <c r="BD754" s="1" t="n">
        <v>0.4629</v>
      </c>
      <c r="BE754" s="0" t="n">
        <v>5027.172</v>
      </c>
      <c r="BF754" s="0" t="n">
        <v>0.3344</v>
      </c>
      <c r="BG754" s="0" t="n">
        <v>612.0876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-13.5692</v>
      </c>
      <c r="P755" s="1" t="n">
        <v>-38.095</v>
      </c>
      <c r="Q755" s="1" t="n">
        <v>40.4255</v>
      </c>
      <c r="R755" s="0" t="n">
        <v>8017.8959</v>
      </c>
      <c r="S755" s="0" t="n">
        <v>18.5485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255.7122</v>
      </c>
      <c r="AB755" s="0" t="n">
        <v>265.2522</v>
      </c>
      <c r="AC755" s="0" t="n">
        <v>218.6982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0.0015</v>
      </c>
      <c r="AJ755" t="n">
        <v>-0.0153</v>
      </c>
      <c r="AK755" s="0" t="n">
        <v>5001.4424</v>
      </c>
      <c r="AL755" s="0" t="n">
        <v>612.6701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256.367</v>
      </c>
      <c r="AS755" s="0" t="n">
        <v>265.5837</v>
      </c>
      <c r="AT755" s="0" t="n">
        <v>217.5048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0.4265</v>
      </c>
      <c r="BC755" s="1" t="n">
        <v>0.3696</v>
      </c>
      <c r="BD755" s="1" t="n">
        <v>0.5735</v>
      </c>
      <c r="BE755" s="0" t="n">
        <v>4971.938</v>
      </c>
      <c r="BF755" s="0" t="n">
        <v>0.4224</v>
      </c>
      <c r="BG755" s="0" t="n">
        <v>612.8509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-13.5891</v>
      </c>
      <c r="P756" s="1" t="n">
        <v>-38.1583</v>
      </c>
      <c r="Q756" s="1" t="n">
        <v>40.4919</v>
      </c>
      <c r="R756" s="0" t="n">
        <v>8020.3172</v>
      </c>
      <c r="S756" s="0" t="n">
        <v>18.5573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256.5943</v>
      </c>
      <c r="AB756" s="0" t="n">
        <v>266.1673</v>
      </c>
      <c r="AC756" s="0" t="n">
        <v>219.4523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0.0015</v>
      </c>
      <c r="AJ756" t="n">
        <v>-0.0152</v>
      </c>
      <c r="AK756" s="0" t="n">
        <v>5001.4375</v>
      </c>
      <c r="AL756" s="0" t="n">
        <v>613.1686999999999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257.1907</v>
      </c>
      <c r="AS756" s="0" t="n">
        <v>266.4732</v>
      </c>
      <c r="AT756" s="0" t="n">
        <v>218.4584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0.3741</v>
      </c>
      <c r="BC756" s="1" t="n">
        <v>0.3096</v>
      </c>
      <c r="BD756" s="1" t="n">
        <v>0.4943</v>
      </c>
      <c r="BE756" s="0" t="n">
        <v>4976.269</v>
      </c>
      <c r="BF756" s="0" t="n">
        <v>0.366</v>
      </c>
      <c r="BG756" s="0" t="n">
        <v>613.3351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-13.7338</v>
      </c>
      <c r="P757" s="1" t="n">
        <v>-38.1345</v>
      </c>
      <c r="Q757" s="1" t="n">
        <v>40.5184</v>
      </c>
      <c r="R757" s="0" t="n">
        <v>8016.613</v>
      </c>
      <c r="S757" s="0" t="n">
        <v>18.5517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257.4782</v>
      </c>
      <c r="AB757" s="0" t="n">
        <v>267.0842</v>
      </c>
      <c r="AC757" s="0" t="n">
        <v>220.2081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0.0014</v>
      </c>
      <c r="AJ757" t="n">
        <v>-0.0152</v>
      </c>
      <c r="AK757" s="0" t="n">
        <v>5001.4325</v>
      </c>
      <c r="AL757" s="0" t="n">
        <v>613.6668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258.0709</v>
      </c>
      <c r="AS757" s="0" t="n">
        <v>267.4249</v>
      </c>
      <c r="AT757" s="0" t="n">
        <v>219.4275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0.3235</v>
      </c>
      <c r="BC757" s="1" t="n">
        <v>0.2602</v>
      </c>
      <c r="BD757" s="1" t="n">
        <v>0.4237</v>
      </c>
      <c r="BE757" s="0" t="n">
        <v>4979.9879</v>
      </c>
      <c r="BF757" s="0" t="n">
        <v>0.3152</v>
      </c>
      <c r="BG757" s="0" t="n">
        <v>613.8514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-13.7655</v>
      </c>
      <c r="P758" s="1" t="n">
        <v>-38.1923</v>
      </c>
      <c r="Q758" s="1" t="n">
        <v>40.5836</v>
      </c>
      <c r="R758" s="0" t="n">
        <v>8019.0141</v>
      </c>
      <c r="S758" s="0" t="n">
        <v>18.5587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258.3641</v>
      </c>
      <c r="AB758" s="0" t="n">
        <v>268.0032</v>
      </c>
      <c r="AC758" s="0" t="n">
        <v>220.9654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0.0014</v>
      </c>
      <c r="AJ758" t="n">
        <v>-0.0151</v>
      </c>
      <c r="AK758" s="0" t="n">
        <v>5001.4276</v>
      </c>
      <c r="AL758" s="0" t="n">
        <v>614.1642000000001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258.7287</v>
      </c>
      <c r="AS758" s="0" t="n">
        <v>268.1968</v>
      </c>
      <c r="AT758" s="0" t="n">
        <v>219.4904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0.3295</v>
      </c>
      <c r="BC758" s="1" t="n">
        <v>0.4299</v>
      </c>
      <c r="BD758" s="1" t="n">
        <v>0.5528</v>
      </c>
      <c r="BE758" s="0" t="n">
        <v>4970.8816</v>
      </c>
      <c r="BF758" s="0" t="n">
        <v>0.3997</v>
      </c>
      <c r="BG758" s="0" t="n">
        <v>614.2689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-13.9115</v>
      </c>
      <c r="P759" s="1" t="n">
        <v>-38.1462</v>
      </c>
      <c r="Q759" s="1" t="n">
        <v>40.5901</v>
      </c>
      <c r="R759" s="0" t="n">
        <v>8012.83</v>
      </c>
      <c r="S759" s="0" t="n">
        <v>18.5488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259.2518</v>
      </c>
      <c r="AB759" s="0" t="n">
        <v>268.9241</v>
      </c>
      <c r="AC759" s="0" t="n">
        <v>221.7243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0.0014</v>
      </c>
      <c r="AJ759" t="n">
        <v>-0.015</v>
      </c>
      <c r="AK759" s="0" t="n">
        <v>5001.4227</v>
      </c>
      <c r="AL759" s="0" t="n">
        <v>614.6612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259.5242</v>
      </c>
      <c r="AS759" s="0" t="n">
        <v>269.0763</v>
      </c>
      <c r="AT759" s="0" t="n">
        <v>220.3945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0.269</v>
      </c>
      <c r="BC759" s="1" t="n">
        <v>0.3834</v>
      </c>
      <c r="BD759" s="1" t="n">
        <v>0.4799</v>
      </c>
      <c r="BE759" s="0" t="n">
        <v>4974.6419</v>
      </c>
      <c r="BF759" s="0" t="n">
        <v>0.3481</v>
      </c>
      <c r="BG759" s="0" t="n">
        <v>614.7432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-13.826</v>
      </c>
      <c r="P760" s="1" t="n">
        <v>-38.2814</v>
      </c>
      <c r="Q760" s="1" t="n">
        <v>40.6881</v>
      </c>
      <c r="R760" s="0" t="n">
        <v>8020.3087</v>
      </c>
      <c r="S760" s="0" t="n">
        <v>18.5689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260.1413</v>
      </c>
      <c r="AB760" s="0" t="n">
        <v>269.8469</v>
      </c>
      <c r="AC760" s="0" t="n">
        <v>222.4849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0.0014</v>
      </c>
      <c r="AJ760" t="n">
        <v>-0.0149</v>
      </c>
      <c r="AK760" s="0" t="n">
        <v>5001.4179</v>
      </c>
      <c r="AL760" s="0" t="n">
        <v>615.1575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260.2821</v>
      </c>
      <c r="AS760" s="0" t="n">
        <v>269.8872</v>
      </c>
      <c r="AT760" s="0" t="n">
        <v>221.2688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0.2262</v>
      </c>
      <c r="BC760" s="1" t="n">
        <v>0.327</v>
      </c>
      <c r="BD760" s="1" t="n">
        <v>0.4093</v>
      </c>
      <c r="BE760" s="0" t="n">
        <v>4978.5492</v>
      </c>
      <c r="BF760" s="0" t="n">
        <v>0.2972</v>
      </c>
      <c r="BG760" s="0" t="n">
        <v>615.1792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-13.869</v>
      </c>
      <c r="P761" s="1" t="n">
        <v>-38.3199</v>
      </c>
      <c r="Q761" s="1" t="n">
        <v>40.7389</v>
      </c>
      <c r="R761" s="0" t="n">
        <v>8020.9167</v>
      </c>
      <c r="S761" s="0" t="n">
        <v>18.572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261.0328</v>
      </c>
      <c r="AB761" s="0" t="n">
        <v>270.7717</v>
      </c>
      <c r="AC761" s="0" t="n">
        <v>223.247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0.0014</v>
      </c>
      <c r="AJ761" t="n">
        <v>-0.0149</v>
      </c>
      <c r="AK761" s="0" t="n">
        <v>5001.413</v>
      </c>
      <c r="AL761" s="0" t="n">
        <v>615.6532999999999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261.1307</v>
      </c>
      <c r="AS761" s="0" t="n">
        <v>270.8009</v>
      </c>
      <c r="AT761" s="0" t="n">
        <v>222.2199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0.1786</v>
      </c>
      <c r="BC761" s="1" t="n">
        <v>0.2738</v>
      </c>
      <c r="BD761" s="1" t="n">
        <v>0.3387</v>
      </c>
      <c r="BE761" s="0" t="n">
        <v>4982.3898</v>
      </c>
      <c r="BF761" s="0" t="n">
        <v>0.247</v>
      </c>
      <c r="BG761" s="0" t="n">
        <v>615.669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-13.7831</v>
      </c>
      <c r="P762" s="1" t="n">
        <v>-38.4681</v>
      </c>
      <c r="Q762" s="1" t="n">
        <v>40.8494</v>
      </c>
      <c r="R762" s="0" t="n">
        <v>8030.0352</v>
      </c>
      <c r="S762" s="0" t="n">
        <v>18.5943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261.9261</v>
      </c>
      <c r="AB762" s="0" t="n">
        <v>271.6984</v>
      </c>
      <c r="AC762" s="0" t="n">
        <v>224.0108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0.0014</v>
      </c>
      <c r="AJ762" t="n">
        <v>-0.0148</v>
      </c>
      <c r="AK762" s="0" t="n">
        <v>5001.4082</v>
      </c>
      <c r="AL762" s="0" t="n">
        <v>616.1486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261.9966</v>
      </c>
      <c r="AS762" s="0" t="n">
        <v>271.7469</v>
      </c>
      <c r="AT762" s="0" t="n">
        <v>223.205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0.1202</v>
      </c>
      <c r="BC762" s="1" t="n">
        <v>0.2199</v>
      </c>
      <c r="BD762" s="1" t="n">
        <v>0.2631</v>
      </c>
      <c r="BE762" s="0" t="n">
        <v>4986.4796</v>
      </c>
      <c r="BF762" s="0" t="n">
        <v>0.1949</v>
      </c>
      <c r="BG762" s="0" t="n">
        <v>616.1745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-13.8158</v>
      </c>
      <c r="P763" s="1" t="n">
        <v>-38.4912</v>
      </c>
      <c r="Q763" s="1" t="n">
        <v>40.8822</v>
      </c>
      <c r="R763" s="0" t="n">
        <v>8028.4729</v>
      </c>
      <c r="S763" s="0" t="n">
        <v>18.5943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262.8213</v>
      </c>
      <c r="AB763" s="0" t="n">
        <v>272.6271</v>
      </c>
      <c r="AC763" s="0" t="n">
        <v>224.7762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0.0014</v>
      </c>
      <c r="AJ763" t="n">
        <v>-0.0147</v>
      </c>
      <c r="AK763" s="0" t="n">
        <v>5001.4034</v>
      </c>
      <c r="AL763" s="0" t="n">
        <v>616.6433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262.979</v>
      </c>
      <c r="AS763" s="0" t="n">
        <v>273.2446</v>
      </c>
      <c r="AT763" s="0" t="n">
        <v>224.1845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-0.1832</v>
      </c>
      <c r="BC763" s="1" t="n">
        <v>0.3335</v>
      </c>
      <c r="BD763" s="1" t="n">
        <v>0.3941</v>
      </c>
      <c r="BE763" s="0" t="n">
        <v>4986.8128</v>
      </c>
      <c r="BF763" s="0" t="n">
        <v>0.4089</v>
      </c>
      <c r="BG763" s="0" t="n">
        <v>616.9714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-13.8463</v>
      </c>
      <c r="P764" s="1" t="n">
        <v>-38.523</v>
      </c>
      <c r="Q764" s="1" t="n">
        <v>40.9225</v>
      </c>
      <c r="R764" s="0" t="n">
        <v>8027.9518</v>
      </c>
      <c r="S764" s="0" t="n">
        <v>18.5957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263.7184</v>
      </c>
      <c r="AB764" s="0" t="n">
        <v>273.5577</v>
      </c>
      <c r="AC764" s="0" t="n">
        <v>225.5431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0.0014</v>
      </c>
      <c r="AJ764" t="n">
        <v>-0.0147</v>
      </c>
      <c r="AK764" s="0" t="n">
        <v>5001.3986</v>
      </c>
      <c r="AL764" s="0" t="n">
        <v>617.1375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263.8429</v>
      </c>
      <c r="AS764" s="0" t="n">
        <v>274.1694</v>
      </c>
      <c r="AT764" s="0" t="n">
        <v>225.1853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-0.2313</v>
      </c>
      <c r="BC764" s="1" t="n">
        <v>0.2688</v>
      </c>
      <c r="BD764" s="1" t="n">
        <v>0.3668</v>
      </c>
      <c r="BE764" s="0" t="n">
        <v>4991.238</v>
      </c>
      <c r="BF764" s="0" t="n">
        <v>0.3943</v>
      </c>
      <c r="BG764" s="0" t="n">
        <v>617.4614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-13.8845</v>
      </c>
      <c r="P765" s="1" t="n">
        <v>-38.5609</v>
      </c>
      <c r="Q765" s="1" t="n">
        <v>40.9712</v>
      </c>
      <c r="R765" s="0" t="n">
        <v>8028.1278</v>
      </c>
      <c r="S765" s="0" t="n">
        <v>18.5995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264.6174</v>
      </c>
      <c r="AB765" s="0" t="n">
        <v>274.4903</v>
      </c>
      <c r="AC765" s="0" t="n">
        <v>226.3117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0.0014</v>
      </c>
      <c r="AJ765" t="n">
        <v>-0.0146</v>
      </c>
      <c r="AK765" s="0" t="n">
        <v>5001.3938</v>
      </c>
      <c r="AL765" s="0" t="n">
        <v>617.6310999999999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264.7107</v>
      </c>
      <c r="AS765" s="0" t="n">
        <v>275.0874</v>
      </c>
      <c r="AT765" s="0" t="n">
        <v>226.1762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-0.2711</v>
      </c>
      <c r="BC765" s="1" t="n">
        <v>0.2047</v>
      </c>
      <c r="BD765" s="1" t="n">
        <v>0.3498</v>
      </c>
      <c r="BE765" s="0" t="n">
        <v>4995.4564</v>
      </c>
      <c r="BF765" s="0" t="n">
        <v>0.3813</v>
      </c>
      <c r="BG765" s="0" t="n">
        <v>617.9463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-13.9127</v>
      </c>
      <c r="P766" s="1" t="n">
        <v>-38.6286</v>
      </c>
      <c r="Q766" s="1" t="n">
        <v>41.0444</v>
      </c>
      <c r="R766" s="0" t="n">
        <v>8031.3463</v>
      </c>
      <c r="S766" s="0" t="n">
        <v>18.6093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265.5183</v>
      </c>
      <c r="AB766" s="0" t="n">
        <v>275.4248</v>
      </c>
      <c r="AC766" s="0" t="n">
        <v>227.0819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0.0014</v>
      </c>
      <c r="AJ766" t="n">
        <v>-0.0145</v>
      </c>
      <c r="AK766" s="0" t="n">
        <v>5001.3891</v>
      </c>
      <c r="AL766" s="0" t="n">
        <v>618.1242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265.507</v>
      </c>
      <c r="AS766" s="0" t="n">
        <v>275.9618</v>
      </c>
      <c r="AT766" s="0" t="n">
        <v>227.0997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-0.3281</v>
      </c>
      <c r="BC766" s="1" t="n">
        <v>0.1524</v>
      </c>
      <c r="BD766" s="1" t="n">
        <v>0.3694</v>
      </c>
      <c r="BE766" s="0" t="n">
        <v>4999.4083</v>
      </c>
      <c r="BF766" s="0" t="n">
        <v>0.3975</v>
      </c>
      <c r="BG766" s="0" t="n">
        <v>618.4067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-13.9369</v>
      </c>
      <c r="P767" s="1" t="n">
        <v>-38.693</v>
      </c>
      <c r="Q767" s="1" t="n">
        <v>41.1134</v>
      </c>
      <c r="R767" s="0" t="n">
        <v>8034.0141</v>
      </c>
      <c r="S767" s="0" t="n">
        <v>18.6187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266.421</v>
      </c>
      <c r="AB767" s="0" t="n">
        <v>276.3614</v>
      </c>
      <c r="AC767" s="0" t="n">
        <v>227.8537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0.0014</v>
      </c>
      <c r="AJ767" t="n">
        <v>-0.0144</v>
      </c>
      <c r="AK767" s="0" t="n">
        <v>5001.3844</v>
      </c>
      <c r="AL767" s="0" t="n">
        <v>618.6167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266.31</v>
      </c>
      <c r="AS767" s="0" t="n">
        <v>276.8086</v>
      </c>
      <c r="AT767" s="0" t="n">
        <v>228.0173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-0.3631</v>
      </c>
      <c r="BC767" s="1" t="n">
        <v>0.0925</v>
      </c>
      <c r="BD767" s="1" t="n">
        <v>0.3799</v>
      </c>
      <c r="BE767" s="0" t="n">
        <v>5003.2929</v>
      </c>
      <c r="BF767" s="0" t="n">
        <v>0.3965</v>
      </c>
      <c r="BG767" s="0" t="n">
        <v>618.8514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-13.9681</v>
      </c>
      <c r="P768" s="1" t="n">
        <v>-38.6102</v>
      </c>
      <c r="Q768" s="1" t="n">
        <v>41.0462</v>
      </c>
      <c r="R768" s="0" t="n">
        <v>8021.2732</v>
      </c>
      <c r="S768" s="0" t="n">
        <v>18.5935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267.3257</v>
      </c>
      <c r="AB768" s="0" t="n">
        <v>277.2998</v>
      </c>
      <c r="AC768" s="0" t="n">
        <v>228.6272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0.0014</v>
      </c>
      <c r="AJ768" t="n">
        <v>-0.0144</v>
      </c>
      <c r="AK768" s="0" t="n">
        <v>5001.3797</v>
      </c>
      <c r="AL768" s="0" t="n">
        <v>619.1087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266.5552</v>
      </c>
      <c r="AS768" s="0" t="n">
        <v>277.4337</v>
      </c>
      <c r="AT768" s="0" t="n">
        <v>228.5016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-0.6149</v>
      </c>
      <c r="BC768" s="1" t="n">
        <v>0.1339</v>
      </c>
      <c r="BD768" s="1" t="n">
        <v>0.6339</v>
      </c>
      <c r="BE768" s="0" t="n">
        <v>5006.317</v>
      </c>
      <c r="BF768" s="0" t="n">
        <v>0.6483</v>
      </c>
      <c r="BG768" s="0" t="n">
        <v>619.1787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-13.9986</v>
      </c>
      <c r="P769" s="1" t="n">
        <v>-38.6771</v>
      </c>
      <c r="Q769" s="1" t="n">
        <v>41.1195</v>
      </c>
      <c r="R769" s="0" t="n">
        <v>8024.9766</v>
      </c>
      <c r="S769" s="0" t="n">
        <v>18.6012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268.2322</v>
      </c>
      <c r="AB769" s="0" t="n">
        <v>278.2403</v>
      </c>
      <c r="AC769" s="0" t="n">
        <v>229.4022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0.0014</v>
      </c>
      <c r="AJ769" t="n">
        <v>-0.0143</v>
      </c>
      <c r="AK769" s="0" t="n">
        <v>5001.3751</v>
      </c>
      <c r="AL769" s="0" t="n">
        <v>619.6001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267.3817</v>
      </c>
      <c r="AS769" s="0" t="n">
        <v>278.3636</v>
      </c>
      <c r="AT769" s="0" t="n">
        <v>229.4792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-0.6886</v>
      </c>
      <c r="BC769" s="1" t="n">
        <v>0.0818</v>
      </c>
      <c r="BD769" s="1" t="n">
        <v>0.6966</v>
      </c>
      <c r="BE769" s="0" t="n">
        <v>5010.5801</v>
      </c>
      <c r="BF769" s="0" t="n">
        <v>0.6941000000000001</v>
      </c>
      <c r="BG769" s="0" t="n">
        <v>619.6644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-14.0495</v>
      </c>
      <c r="P770" s="1" t="n">
        <v>-38.6585</v>
      </c>
      <c r="Q770" s="1" t="n">
        <v>41.1194</v>
      </c>
      <c r="R770" s="0" t="n">
        <v>8014.9863</v>
      </c>
      <c r="S770" s="0" t="n">
        <v>18.6114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269.1407</v>
      </c>
      <c r="AB770" s="0" t="n">
        <v>279.1827</v>
      </c>
      <c r="AC770" s="0" t="n">
        <v>230.1789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0.0014</v>
      </c>
      <c r="AJ770" t="n">
        <v>-0.0142</v>
      </c>
      <c r="AK770" s="0" t="n">
        <v>5001.3704</v>
      </c>
      <c r="AL770" s="0" t="n">
        <v>620.091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269.3066</v>
      </c>
      <c r="AS770" s="0" t="n">
        <v>279.5032</v>
      </c>
      <c r="AT770" s="0" t="n">
        <v>228.6392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0.1123</v>
      </c>
      <c r="BC770" s="1" t="n">
        <v>0.4962</v>
      </c>
      <c r="BD770" s="1" t="n">
        <v>0.5224</v>
      </c>
      <c r="BE770" s="0" t="n">
        <v>4972.3709</v>
      </c>
      <c r="BF770" s="0" t="n">
        <v>0.4185</v>
      </c>
      <c r="BG770" s="0" t="n">
        <v>620.2576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-14.0553</v>
      </c>
      <c r="P771" s="1" t="n">
        <v>-38.6613</v>
      </c>
      <c r="Q771" s="1" t="n">
        <v>41.1241</v>
      </c>
      <c r="R771" s="0" t="n">
        <v>8015.2233</v>
      </c>
      <c r="S771" s="0" t="n">
        <v>18.5863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270.051</v>
      </c>
      <c r="AB771" s="0" t="n">
        <v>280.127</v>
      </c>
      <c r="AC771" s="0" t="n">
        <v>230.9572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0.0014</v>
      </c>
      <c r="AJ771" t="n">
        <v>-0.0141</v>
      </c>
      <c r="AK771" s="0" t="n">
        <v>5001.3658</v>
      </c>
      <c r="AL771" s="0" t="n">
        <v>620.5813000000001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270.1279</v>
      </c>
      <c r="AS771" s="0" t="n">
        <v>280.3523</v>
      </c>
      <c r="AT771" s="0" t="n">
        <v>229.5319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0.09130000000000001</v>
      </c>
      <c r="BC771" s="1" t="n">
        <v>0.442</v>
      </c>
      <c r="BD771" s="1" t="n">
        <v>0.4649</v>
      </c>
      <c r="BE771" s="0" t="n">
        <v>4975.6596</v>
      </c>
      <c r="BF771" s="0" t="n">
        <v>0.3753</v>
      </c>
      <c r="BG771" s="0" t="n">
        <v>620.6981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-14.0926</v>
      </c>
      <c r="P772" s="1" t="n">
        <v>-38.7027</v>
      </c>
      <c r="Q772" s="1" t="n">
        <v>41.1759</v>
      </c>
      <c r="R772" s="0" t="n">
        <v>8015.7196</v>
      </c>
      <c r="S772" s="0" t="n">
        <v>18.5913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270.9632</v>
      </c>
      <c r="AB772" s="0" t="n">
        <v>281.0733</v>
      </c>
      <c r="AC772" s="0" t="n">
        <v>231.7371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0.0013</v>
      </c>
      <c r="AJ772" t="n">
        <v>-0.0141</v>
      </c>
      <c r="AK772" s="0" t="n">
        <v>5001.3612</v>
      </c>
      <c r="AL772" s="0" t="n">
        <v>621.0712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270.8701</v>
      </c>
      <c r="AS772" s="0" t="n">
        <v>280.9695</v>
      </c>
      <c r="AT772" s="0" t="n">
        <v>230.0196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0.1985</v>
      </c>
      <c r="BC772" s="1" t="n">
        <v>0.4337</v>
      </c>
      <c r="BD772" s="1" t="n">
        <v>0.4892</v>
      </c>
      <c r="BE772" s="0" t="n">
        <v>4973.9205</v>
      </c>
      <c r="BF772" s="0" t="n">
        <v>0.3654</v>
      </c>
      <c r="BG772" s="0" t="n">
        <v>621.0175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-14.1514</v>
      </c>
      <c r="P773" s="1" t="n">
        <v>-38.827</v>
      </c>
      <c r="Q773" s="1" t="n">
        <v>41.3129</v>
      </c>
      <c r="R773" s="0" t="n">
        <v>8020.7367</v>
      </c>
      <c r="S773" s="0" t="n">
        <v>18.6366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271.8773</v>
      </c>
      <c r="AB773" s="0" t="n">
        <v>282.0216</v>
      </c>
      <c r="AC773" s="0" t="n">
        <v>232.5186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0.0013</v>
      </c>
      <c r="AJ773" t="n">
        <v>-0.014</v>
      </c>
      <c r="AK773" s="0" t="n">
        <v>5001.3566</v>
      </c>
      <c r="AL773" s="0" t="n">
        <v>621.5604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271.715</v>
      </c>
      <c r="AS773" s="0" t="n">
        <v>281.8721</v>
      </c>
      <c r="AT773" s="0" t="n">
        <v>230.998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0.1526</v>
      </c>
      <c r="BC773" s="1" t="n">
        <v>0.3708</v>
      </c>
      <c r="BD773" s="1" t="n">
        <v>0.4135</v>
      </c>
      <c r="BE773" s="0" t="n">
        <v>4978.16</v>
      </c>
      <c r="BF773" s="0" t="n">
        <v>0.3129</v>
      </c>
      <c r="BG773" s="0" t="n">
        <v>621.4834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-14.1873</v>
      </c>
      <c r="P774" s="1" t="n">
        <v>-38.8985</v>
      </c>
      <c r="Q774" s="1" t="n">
        <v>41.3924</v>
      </c>
      <c r="R774" s="0" t="n">
        <v>8024.5331</v>
      </c>
      <c r="S774" s="0" t="n">
        <v>18.6478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272.7934</v>
      </c>
      <c r="AB774" s="0" t="n">
        <v>282.9719</v>
      </c>
      <c r="AC774" s="0" t="n">
        <v>233.3018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0.0013</v>
      </c>
      <c r="AJ774" t="n">
        <v>-0.0139</v>
      </c>
      <c r="AK774" s="0" t="n">
        <v>5001.3521</v>
      </c>
      <c r="AL774" s="0" t="n">
        <v>622.0492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272.6021</v>
      </c>
      <c r="AS774" s="0" t="n">
        <v>282.7724</v>
      </c>
      <c r="AT774" s="0" t="n">
        <v>231.9999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0.1354</v>
      </c>
      <c r="BC774" s="1" t="n">
        <v>0.2972</v>
      </c>
      <c r="BD774" s="1" t="n">
        <v>0.3388</v>
      </c>
      <c r="BE774" s="0" t="n">
        <v>4982.3685</v>
      </c>
      <c r="BF774" s="0" t="n">
        <v>0.2545</v>
      </c>
      <c r="BG774" s="0" t="n">
        <v>621.9467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-14.1978</v>
      </c>
      <c r="P775" s="1" t="n">
        <v>-38.8972</v>
      </c>
      <c r="Q775" s="1" t="n">
        <v>41.3948</v>
      </c>
      <c r="R775" s="0" t="n">
        <v>8024.3576</v>
      </c>
      <c r="S775" s="0" t="n">
        <v>18.6228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273.7113</v>
      </c>
      <c r="AB775" s="0" t="n">
        <v>283.9241</v>
      </c>
      <c r="AC775" s="0" t="n">
        <v>234.0866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0.0013</v>
      </c>
      <c r="AJ775" t="n">
        <v>-0.0139</v>
      </c>
      <c r="AK775" s="0" t="n">
        <v>5001.3475</v>
      </c>
      <c r="AL775" s="0" t="n">
        <v>622.5373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273.5052</v>
      </c>
      <c r="AS775" s="0" t="n">
        <v>283.7148</v>
      </c>
      <c r="AT775" s="0" t="n">
        <v>232.9923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0.1061</v>
      </c>
      <c r="BC775" s="1" t="n">
        <v>0.2382</v>
      </c>
      <c r="BD775" s="1" t="n">
        <v>0.273</v>
      </c>
      <c r="BE775" s="0" t="n">
        <v>4986.0593</v>
      </c>
      <c r="BF775" s="0" t="n">
        <v>0.2062</v>
      </c>
      <c r="BG775" s="0" t="n">
        <v>622.4302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-14.2243</v>
      </c>
      <c r="P776" s="1" t="n">
        <v>-38.9486</v>
      </c>
      <c r="Q776" s="1" t="n">
        <v>41.4522</v>
      </c>
      <c r="R776" s="0" t="n">
        <v>8025.1527</v>
      </c>
      <c r="S776" s="0" t="n">
        <v>18.6316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274.6311</v>
      </c>
      <c r="AB776" s="0" t="n">
        <v>284.8784</v>
      </c>
      <c r="AC776" s="0" t="n">
        <v>234.873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0.0013</v>
      </c>
      <c r="AJ776" t="n">
        <v>-0.0138</v>
      </c>
      <c r="AK776" s="0" t="n">
        <v>5001.343</v>
      </c>
      <c r="AL776" s="0" t="n">
        <v>623.025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275.2621</v>
      </c>
      <c r="AS776" s="0" t="n">
        <v>285.5892</v>
      </c>
      <c r="AT776" s="0" t="n">
        <v>234.9411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0.0234</v>
      </c>
      <c r="BC776" s="1" t="n">
        <v>0.132</v>
      </c>
      <c r="BD776" s="1" t="n">
        <v>0.1474</v>
      </c>
      <c r="BE776" s="0" t="n">
        <v>4993.3033</v>
      </c>
      <c r="BF776" s="0" t="n">
        <v>0.1334</v>
      </c>
      <c r="BG776" s="0" t="n">
        <v>623.3873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-14.2846</v>
      </c>
      <c r="P777" s="1" t="n">
        <v>-39.0186</v>
      </c>
      <c r="Q777" s="1" t="n">
        <v>41.5388</v>
      </c>
      <c r="R777" s="0" t="n">
        <v>8024.454</v>
      </c>
      <c r="S777" s="0" t="n">
        <v>18.6641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275.5528</v>
      </c>
      <c r="AB777" s="0" t="n">
        <v>285.8345</v>
      </c>
      <c r="AC777" s="0" t="n">
        <v>235.661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0.0013</v>
      </c>
      <c r="AJ777" t="n">
        <v>-0.0137</v>
      </c>
      <c r="AK777" s="0" t="n">
        <v>5001.3385</v>
      </c>
      <c r="AL777" s="0" t="n">
        <v>623.5121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275.6064</v>
      </c>
      <c r="AS777" s="0" t="n">
        <v>286.292</v>
      </c>
      <c r="AT777" s="0" t="n">
        <v>235.8864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-0.2533</v>
      </c>
      <c r="BC777" s="1" t="n">
        <v>0.0625</v>
      </c>
      <c r="BD777" s="1" t="n">
        <v>0.2658</v>
      </c>
      <c r="BE777" s="0" t="n">
        <v>5002.5708</v>
      </c>
      <c r="BF777" s="0" t="n">
        <v>0.2789</v>
      </c>
      <c r="BG777" s="0" t="n">
        <v>623.7446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-14.3269</v>
      </c>
      <c r="P778" s="1" t="n">
        <v>-39.0673</v>
      </c>
      <c r="Q778" s="1" t="n">
        <v>41.5991</v>
      </c>
      <c r="R778" s="0" t="n">
        <v>8025.7065</v>
      </c>
      <c r="S778" s="0" t="n">
        <v>18.6716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276.4765</v>
      </c>
      <c r="AB778" s="0" t="n">
        <v>286.7927</v>
      </c>
      <c r="AC778" s="0" t="n">
        <v>236.4507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0.0013</v>
      </c>
      <c r="AJ778" t="n">
        <v>-0.0136</v>
      </c>
      <c r="AK778" s="0" t="n">
        <v>5001.334</v>
      </c>
      <c r="AL778" s="0" t="n">
        <v>623.9987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275.944</v>
      </c>
      <c r="AS778" s="0" t="n">
        <v>286.9822</v>
      </c>
      <c r="AT778" s="0" t="n">
        <v>236.8161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-0.5248</v>
      </c>
      <c r="BC778" s="1" t="n">
        <v>-0.0057</v>
      </c>
      <c r="BD778" s="1" t="n">
        <v>0.5262</v>
      </c>
      <c r="BE778" s="0" t="n">
        <v>5011.6709</v>
      </c>
      <c r="BF778" s="0" t="n">
        <v>0.5059</v>
      </c>
      <c r="BG778" s="0" t="n">
        <v>624.0948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-14.3286</v>
      </c>
      <c r="P779" s="1" t="n">
        <v>-39.0665</v>
      </c>
      <c r="Q779" s="1" t="n">
        <v>41.599</v>
      </c>
      <c r="R779" s="0" t="n">
        <v>8025.2699</v>
      </c>
      <c r="S779" s="0" t="n">
        <v>18.6469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277.402</v>
      </c>
      <c r="AB779" s="0" t="n">
        <v>287.7528</v>
      </c>
      <c r="AC779" s="0" t="n">
        <v>237.242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0.0013</v>
      </c>
      <c r="AJ779" t="n">
        <v>-0.0136</v>
      </c>
      <c r="AK779" s="0" t="n">
        <v>5001.3296</v>
      </c>
      <c r="AL779" s="0" t="n">
        <v>624.4848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276.8369</v>
      </c>
      <c r="AS779" s="0" t="n">
        <v>287.9114</v>
      </c>
      <c r="AT779" s="0" t="n">
        <v>237.8163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-0.5528999999999999</v>
      </c>
      <c r="BC779" s="1" t="n">
        <v>-0.0689</v>
      </c>
      <c r="BD779" s="1" t="n">
        <v>0.5569</v>
      </c>
      <c r="BE779" s="0" t="n">
        <v>5015.5167</v>
      </c>
      <c r="BF779" s="0" t="n">
        <v>0.5138</v>
      </c>
      <c r="BG779" s="0" t="n">
        <v>624.5649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-14.4626</v>
      </c>
      <c r="P780" s="1" t="n">
        <v>-39.1155</v>
      </c>
      <c r="Q780" s="1" t="n">
        <v>41.6913</v>
      </c>
      <c r="R780" s="0" t="n">
        <v>8031.0552</v>
      </c>
      <c r="S780" s="0" t="n">
        <v>18.6503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278.3295</v>
      </c>
      <c r="AB780" s="0" t="n">
        <v>288.715</v>
      </c>
      <c r="AC780" s="0" t="n">
        <v>238.0349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0.0013</v>
      </c>
      <c r="AJ780" t="n">
        <v>-0.0135</v>
      </c>
      <c r="AK780" s="0" t="n">
        <v>5001.3251</v>
      </c>
      <c r="AL780" s="0" t="n">
        <v>624.9703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279.5837</v>
      </c>
      <c r="AS780" s="0" t="n">
        <v>289.7569</v>
      </c>
      <c r="AT780" s="0" t="n">
        <v>237.1042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0.3826</v>
      </c>
      <c r="BC780" s="1" t="n">
        <v>0.4469</v>
      </c>
      <c r="BD780" s="1" t="n">
        <v>0.5978</v>
      </c>
      <c r="BE780" s="0" t="n">
        <v>4969.8494</v>
      </c>
      <c r="BF780" s="0" t="n">
        <v>0.4365</v>
      </c>
      <c r="BG780" s="0" t="n">
        <v>625.4944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-14.4988</v>
      </c>
      <c r="P781" s="1" t="n">
        <v>-39.1484</v>
      </c>
      <c r="Q781" s="1" t="n">
        <v>41.7349</v>
      </c>
      <c r="R781" s="0" t="n">
        <v>8030.4977</v>
      </c>
      <c r="S781" s="0" t="n">
        <v>18.6539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279.2588</v>
      </c>
      <c r="AB781" s="0" t="n">
        <v>289.6791</v>
      </c>
      <c r="AC781" s="0" t="n">
        <v>238.8295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0.0013</v>
      </c>
      <c r="AJ781" t="n">
        <v>-0.0134</v>
      </c>
      <c r="AK781" s="0" t="n">
        <v>5001.3208</v>
      </c>
      <c r="AL781" s="0" t="n">
        <v>625.4553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279.5244</v>
      </c>
      <c r="AS781" s="0" t="n">
        <v>289.7227</v>
      </c>
      <c r="AT781" s="0" t="n">
        <v>237.0821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0.3636</v>
      </c>
      <c r="BC781" s="1" t="n">
        <v>0.4476</v>
      </c>
      <c r="BD781" s="1" t="n">
        <v>0.5864</v>
      </c>
      <c r="BE781" s="0" t="n">
        <v>4970.1952</v>
      </c>
      <c r="BF781" s="0" t="n">
        <v>0.4208</v>
      </c>
      <c r="BG781" s="0" t="n">
        <v>625.4772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-14.6561</v>
      </c>
      <c r="P782" s="1" t="n">
        <v>-39.2748</v>
      </c>
      <c r="Q782" s="1" t="n">
        <v>41.9082</v>
      </c>
      <c r="R782" s="0" t="n">
        <v>8039.6462</v>
      </c>
      <c r="S782" s="0" t="n">
        <v>18.6982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280.1901</v>
      </c>
      <c r="AB782" s="0" t="n">
        <v>290.6451</v>
      </c>
      <c r="AC782" s="0" t="n">
        <v>239.6257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0.0013</v>
      </c>
      <c r="AJ782" t="n">
        <v>-0.0134</v>
      </c>
      <c r="AK782" s="0" t="n">
        <v>5001.3163</v>
      </c>
      <c r="AL782" s="0" t="n">
        <v>625.9397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280.4116</v>
      </c>
      <c r="AS782" s="0" t="n">
        <v>290.6649</v>
      </c>
      <c r="AT782" s="0" t="n">
        <v>238.0833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0.3222</v>
      </c>
      <c r="BC782" s="1" t="n">
        <v>0.3881</v>
      </c>
      <c r="BD782" s="1" t="n">
        <v>0.514</v>
      </c>
      <c r="BE782" s="0" t="n">
        <v>4974.1215</v>
      </c>
      <c r="BF782" s="0" t="n">
        <v>0.3692</v>
      </c>
      <c r="BG782" s="0" t="n">
        <v>625.9497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-14.6782</v>
      </c>
      <c r="P783" s="1" t="n">
        <v>-39.1998</v>
      </c>
      <c r="Q783" s="1" t="n">
        <v>41.8458</v>
      </c>
      <c r="R783" s="0" t="n">
        <v>8027.9716</v>
      </c>
      <c r="S783" s="0" t="n">
        <v>18.674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281.1233</v>
      </c>
      <c r="AB783" s="0" t="n">
        <v>291.6132</v>
      </c>
      <c r="AC783" s="0" t="n">
        <v>240.4235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0.0013</v>
      </c>
      <c r="AJ783" t="n">
        <v>-0.0133</v>
      </c>
      <c r="AK783" s="0" t="n">
        <v>5001.3119</v>
      </c>
      <c r="AL783" s="0" t="n">
        <v>626.4237000000001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281.3309</v>
      </c>
      <c r="AS783" s="0" t="n">
        <v>291.6268</v>
      </c>
      <c r="AT783" s="0" t="n">
        <v>239.0584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0.295</v>
      </c>
      <c r="BC783" s="1" t="n">
        <v>0.3391</v>
      </c>
      <c r="BD783" s="1" t="n">
        <v>0.4588</v>
      </c>
      <c r="BE783" s="0" t="n">
        <v>4977.2211</v>
      </c>
      <c r="BF783" s="0" t="n">
        <v>0.3299</v>
      </c>
      <c r="BG783" s="0" t="n">
        <v>626.4305000000001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-14.7112</v>
      </c>
      <c r="P784" s="1" t="n">
        <v>-39.2695</v>
      </c>
      <c r="Q784" s="1" t="n">
        <v>41.9226</v>
      </c>
      <c r="R784" s="0" t="n">
        <v>8031.0221</v>
      </c>
      <c r="S784" s="0" t="n">
        <v>18.6866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282.0584</v>
      </c>
      <c r="AB784" s="0" t="n">
        <v>292.5833</v>
      </c>
      <c r="AC784" s="0" t="n">
        <v>241.2229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0.0013</v>
      </c>
      <c r="AJ784" t="n">
        <v>-0.0132</v>
      </c>
      <c r="AK784" s="0" t="n">
        <v>5001.3076</v>
      </c>
      <c r="AL784" s="0" t="n">
        <v>626.9071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282.1624</v>
      </c>
      <c r="AS784" s="0" t="n">
        <v>292.5195</v>
      </c>
      <c r="AT784" s="0" t="n">
        <v>240.0068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0.2498</v>
      </c>
      <c r="BC784" s="1" t="n">
        <v>0.284</v>
      </c>
      <c r="BD784" s="1" t="n">
        <v>0.3875</v>
      </c>
      <c r="BE784" s="0" t="n">
        <v>4980.9863</v>
      </c>
      <c r="BF784" s="0" t="n">
        <v>0.2789</v>
      </c>
      <c r="BG784" s="0" t="n">
        <v>626.8753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-14.7416</v>
      </c>
      <c r="P785" s="1" t="n">
        <v>-39.1799</v>
      </c>
      <c r="Q785" s="1" t="n">
        <v>41.8496</v>
      </c>
      <c r="R785" s="0" t="n">
        <v>8017.7471</v>
      </c>
      <c r="S785" s="0" t="n">
        <v>18.6611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282.9954</v>
      </c>
      <c r="AB785" s="0" t="n">
        <v>293.5553</v>
      </c>
      <c r="AC785" s="0" t="n">
        <v>242.024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0.0013</v>
      </c>
      <c r="AJ785" t="n">
        <v>-0.0132</v>
      </c>
      <c r="AK785" s="0" t="n">
        <v>5001.3032</v>
      </c>
      <c r="AL785" s="0" t="n">
        <v>627.39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283.1273</v>
      </c>
      <c r="AS785" s="0" t="n">
        <v>293.5231</v>
      </c>
      <c r="AT785" s="0" t="n">
        <v>241.0852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0.2188</v>
      </c>
      <c r="BC785" s="1" t="n">
        <v>0.2164</v>
      </c>
      <c r="BD785" s="1" t="n">
        <v>0.3162</v>
      </c>
      <c r="BE785" s="0" t="n">
        <v>4985.1054</v>
      </c>
      <c r="BF785" s="0" t="n">
        <v>0.2289</v>
      </c>
      <c r="BG785" s="0" t="n">
        <v>627.374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-14.7696</v>
      </c>
      <c r="P786" s="1" t="n">
        <v>-39.2518</v>
      </c>
      <c r="Q786" s="1" t="n">
        <v>41.9268</v>
      </c>
      <c r="R786" s="0" t="n">
        <v>8021.1998</v>
      </c>
      <c r="S786" s="0" t="n">
        <v>18.6727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283.9343</v>
      </c>
      <c r="AB786" s="0" t="n">
        <v>294.5293</v>
      </c>
      <c r="AC786" s="0" t="n">
        <v>242.8268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0.0012</v>
      </c>
      <c r="AJ786" t="n">
        <v>-0.0131</v>
      </c>
      <c r="AK786" s="0" t="n">
        <v>5001.299</v>
      </c>
      <c r="AL786" s="0" t="n">
        <v>627.8723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284.011</v>
      </c>
      <c r="AS786" s="0" t="n">
        <v>294.4707</v>
      </c>
      <c r="AT786" s="0" t="n">
        <v>242.0659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0.1749</v>
      </c>
      <c r="BC786" s="1" t="n">
        <v>0.1653</v>
      </c>
      <c r="BD786" s="1" t="n">
        <v>0.249</v>
      </c>
      <c r="BE786" s="0" t="n">
        <v>4988.6279</v>
      </c>
      <c r="BF786" s="0" t="n">
        <v>0.1807</v>
      </c>
      <c r="BG786" s="0" t="n">
        <v>627.8433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-14.6991</v>
      </c>
      <c r="P787" s="1" t="n">
        <v>-39.4168</v>
      </c>
      <c r="Q787" s="1" t="n">
        <v>42.0566</v>
      </c>
      <c r="R787" s="0" t="n">
        <v>8032.2465</v>
      </c>
      <c r="S787" s="0" t="n">
        <v>18.6992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284.8751</v>
      </c>
      <c r="AB787" s="0" t="n">
        <v>295.5053</v>
      </c>
      <c r="AC787" s="0" t="n">
        <v>243.6312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0.0012</v>
      </c>
      <c r="AJ787" t="n">
        <v>-0.013</v>
      </c>
      <c r="AK787" s="0" t="n">
        <v>5001.2946</v>
      </c>
      <c r="AL787" s="0" t="n">
        <v>628.3541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285.1911</v>
      </c>
      <c r="AS787" s="0" t="n">
        <v>296.0664</v>
      </c>
      <c r="AT787" s="0" t="n">
        <v>243.9994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-0.1429</v>
      </c>
      <c r="BC787" s="1" t="n">
        <v>0.032</v>
      </c>
      <c r="BD787" s="1" t="n">
        <v>0.151</v>
      </c>
      <c r="BE787" s="0" t="n">
        <v>5001.888</v>
      </c>
      <c r="BF787" s="0" t="n">
        <v>0.1631</v>
      </c>
      <c r="BG787" s="0" t="n">
        <v>628.6304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-14.7222</v>
      </c>
      <c r="P788" s="1" t="n">
        <v>-39.4759</v>
      </c>
      <c r="Q788" s="1" t="n">
        <v>42.1201</v>
      </c>
      <c r="R788" s="0" t="n">
        <v>8034.4161</v>
      </c>
      <c r="S788" s="0" t="n">
        <v>18.707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285.8179</v>
      </c>
      <c r="AB788" s="0" t="n">
        <v>296.4833</v>
      </c>
      <c r="AC788" s="0" t="n">
        <v>244.4372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0.0012</v>
      </c>
      <c r="AJ788" t="n">
        <v>-0.0129</v>
      </c>
      <c r="AK788" s="0" t="n">
        <v>5001.2904</v>
      </c>
      <c r="AL788" s="0" t="n">
        <v>628.8354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285.6094</v>
      </c>
      <c r="AS788" s="0" t="n">
        <v>296.8167</v>
      </c>
      <c r="AT788" s="0" t="n">
        <v>245.0358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-0.4</v>
      </c>
      <c r="BC788" s="1" t="n">
        <v>-0.0521</v>
      </c>
      <c r="BD788" s="1" t="n">
        <v>0.4031</v>
      </c>
      <c r="BE788" s="0" t="n">
        <v>5011.3857</v>
      </c>
      <c r="BF788" s="0" t="n">
        <v>0.3733</v>
      </c>
      <c r="BG788" s="0" t="n">
        <v>628.9991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-14.6631</v>
      </c>
      <c r="P789" s="1" t="n">
        <v>-39.6156</v>
      </c>
      <c r="Q789" s="1" t="n">
        <v>42.2305</v>
      </c>
      <c r="R789" s="0" t="n">
        <v>8042.9615</v>
      </c>
      <c r="S789" s="0" t="n">
        <v>18.729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286.7626</v>
      </c>
      <c r="AB789" s="0" t="n">
        <v>297.4633</v>
      </c>
      <c r="AC789" s="0" t="n">
        <v>245.2448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0.0012</v>
      </c>
      <c r="AJ789" t="n">
        <v>-0.0129</v>
      </c>
      <c r="AK789" s="0" t="n">
        <v>5001.2861</v>
      </c>
      <c r="AL789" s="0" t="n">
        <v>629.3162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286.4509</v>
      </c>
      <c r="AS789" s="0" t="n">
        <v>297.7397</v>
      </c>
      <c r="AT789" s="0" t="n">
        <v>246.0192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-0.4576</v>
      </c>
      <c r="BC789" s="1" t="n">
        <v>-0.1067</v>
      </c>
      <c r="BD789" s="1" t="n">
        <v>0.4684</v>
      </c>
      <c r="BE789" s="0" t="n">
        <v>5015.3427</v>
      </c>
      <c r="BF789" s="0" t="n">
        <v>0.4154</v>
      </c>
      <c r="BG789" s="0" t="n">
        <v>629.4515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-14.6915</v>
      </c>
      <c r="P790" s="1" t="n">
        <v>-39.698</v>
      </c>
      <c r="Q790" s="1" t="n">
        <v>42.3178</v>
      </c>
      <c r="R790" s="0" t="n">
        <v>8047.7115</v>
      </c>
      <c r="S790" s="0" t="n">
        <v>18.7423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287.7092</v>
      </c>
      <c r="AB790" s="0" t="n">
        <v>298.4453</v>
      </c>
      <c r="AC790" s="0" t="n">
        <v>246.0541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0.0012</v>
      </c>
      <c r="AJ790" t="n">
        <v>-0.0128</v>
      </c>
      <c r="AK790" s="0" t="n">
        <v>5001.2819</v>
      </c>
      <c r="AL790" s="0" t="n">
        <v>629.7965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289.0565</v>
      </c>
      <c r="AS790" s="0" t="n">
        <v>299.4851</v>
      </c>
      <c r="AT790" s="0" t="n">
        <v>245.129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0.4394</v>
      </c>
      <c r="BC790" s="1" t="n">
        <v>0.4282</v>
      </c>
      <c r="BD790" s="1" t="n">
        <v>0.6217</v>
      </c>
      <c r="BE790" s="0" t="n">
        <v>4970.0677</v>
      </c>
      <c r="BF790" s="0" t="n">
        <v>0.4552</v>
      </c>
      <c r="BG790" s="0" t="n">
        <v>630.3034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-14.693</v>
      </c>
      <c r="P791" s="1" t="n">
        <v>-39.7034</v>
      </c>
      <c r="Q791" s="1" t="n">
        <v>42.3234</v>
      </c>
      <c r="R791" s="0" t="n">
        <v>8047.9843</v>
      </c>
      <c r="S791" s="0" t="n">
        <v>18.72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288.6577</v>
      </c>
      <c r="AB791" s="0" t="n">
        <v>299.4293</v>
      </c>
      <c r="AC791" s="0" t="n">
        <v>246.8651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0.0012</v>
      </c>
      <c r="AJ791" t="n">
        <v>-0.0127</v>
      </c>
      <c r="AK791" s="0" t="n">
        <v>5001.2777</v>
      </c>
      <c r="AL791" s="0" t="n">
        <v>630.2762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289.0852</v>
      </c>
      <c r="AS791" s="0" t="n">
        <v>299.5072</v>
      </c>
      <c r="AT791" s="0" t="n">
        <v>245.1861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0.4401</v>
      </c>
      <c r="BC791" s="1" t="n">
        <v>0.4173</v>
      </c>
      <c r="BD791" s="1" t="n">
        <v>0.6143999999999999</v>
      </c>
      <c r="BE791" s="0" t="n">
        <v>4970.6112</v>
      </c>
      <c r="BF791" s="0" t="n">
        <v>0.4444</v>
      </c>
      <c r="BG791" s="0" t="n">
        <v>630.3141000000001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-14.722</v>
      </c>
      <c r="P792" s="1" t="n">
        <v>-39.6308</v>
      </c>
      <c r="Q792" s="1" t="n">
        <v>42.2654</v>
      </c>
      <c r="R792" s="0" t="n">
        <v>8036.4875</v>
      </c>
      <c r="S792" s="0" t="n">
        <v>18.6982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289.6082</v>
      </c>
      <c r="AB792" s="0" t="n">
        <v>300.4153</v>
      </c>
      <c r="AC792" s="0" t="n">
        <v>247.6777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0.0012</v>
      </c>
      <c r="AJ792" t="n">
        <v>-0.0127</v>
      </c>
      <c r="AK792" s="0" t="n">
        <v>5001.2735</v>
      </c>
      <c r="AL792" s="0" t="n">
        <v>630.7554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289.8777</v>
      </c>
      <c r="AS792" s="0" t="n">
        <v>300.323</v>
      </c>
      <c r="AT792" s="0" t="n">
        <v>246.1452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0.411</v>
      </c>
      <c r="BC792" s="1" t="n">
        <v>0.3403</v>
      </c>
      <c r="BD792" s="1" t="n">
        <v>0.5409</v>
      </c>
      <c r="BE792" s="0" t="n">
        <v>4975.1214</v>
      </c>
      <c r="BF792" s="0" t="n">
        <v>0.3965</v>
      </c>
      <c r="BG792" s="0" t="n">
        <v>630.7106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-14.7546</v>
      </c>
      <c r="P793" s="1" t="n">
        <v>-39.6814</v>
      </c>
      <c r="Q793" s="1" t="n">
        <v>42.3243</v>
      </c>
      <c r="R793" s="0" t="n">
        <v>8037.7122</v>
      </c>
      <c r="S793" s="0" t="n">
        <v>18.7058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290.5606</v>
      </c>
      <c r="AB793" s="0" t="n">
        <v>301.4033</v>
      </c>
      <c r="AC793" s="0" t="n">
        <v>248.4919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0.0012</v>
      </c>
      <c r="AJ793" t="n">
        <v>-0.0126</v>
      </c>
      <c r="AK793" s="0" t="n">
        <v>5001.2693</v>
      </c>
      <c r="AL793" s="0" t="n">
        <v>631.2341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290.7652</v>
      </c>
      <c r="AS793" s="0" t="n">
        <v>301.2617</v>
      </c>
      <c r="AT793" s="0" t="n">
        <v>247.125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0.3751</v>
      </c>
      <c r="BC793" s="1" t="n">
        <v>0.2868</v>
      </c>
      <c r="BD793" s="1" t="n">
        <v>0.479</v>
      </c>
      <c r="BE793" s="0" t="n">
        <v>4978.5775</v>
      </c>
      <c r="BF793" s="0" t="n">
        <v>0.3545</v>
      </c>
      <c r="BG793" s="0" t="n">
        <v>631.1656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-14.7775</v>
      </c>
      <c r="P794" s="1" t="n">
        <v>-39.583</v>
      </c>
      <c r="Q794" s="1" t="n">
        <v>42.2402</v>
      </c>
      <c r="R794" s="0" t="n">
        <v>8023.3953</v>
      </c>
      <c r="S794" s="0" t="n">
        <v>18.6782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291.5149</v>
      </c>
      <c r="AB794" s="0" t="n">
        <v>302.3933</v>
      </c>
      <c r="AC794" s="0" t="n">
        <v>249.3078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0.0012</v>
      </c>
      <c r="AJ794" t="n">
        <v>-0.0125</v>
      </c>
      <c r="AK794" s="0" t="n">
        <v>5001.2652</v>
      </c>
      <c r="AL794" s="0" t="n">
        <v>631.7123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292.495</v>
      </c>
      <c r="AS794" s="0" t="n">
        <v>303.1747</v>
      </c>
      <c r="AT794" s="0" t="n">
        <v>248.7416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0.2915</v>
      </c>
      <c r="BC794" s="1" t="n">
        <v>0.2854</v>
      </c>
      <c r="BD794" s="1" t="n">
        <v>0.4159</v>
      </c>
      <c r="BE794" s="0" t="n">
        <v>4980.3702</v>
      </c>
      <c r="BF794" s="0" t="n">
        <v>0.3058</v>
      </c>
      <c r="BG794" s="0" t="n">
        <v>632.0887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-14.8151</v>
      </c>
      <c r="P795" s="1" t="n">
        <v>-39.6353</v>
      </c>
      <c r="Q795" s="1" t="n">
        <v>42.3024</v>
      </c>
      <c r="R795" s="0" t="n">
        <v>8024.4027</v>
      </c>
      <c r="S795" s="0" t="n">
        <v>18.6886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292.4711</v>
      </c>
      <c r="AB795" s="0" t="n">
        <v>303.3853</v>
      </c>
      <c r="AC795" s="0" t="n">
        <v>250.1254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0.0012</v>
      </c>
      <c r="AJ795" t="n">
        <v>-0.0125</v>
      </c>
      <c r="AK795" s="0" t="n">
        <v>5001.261</v>
      </c>
      <c r="AL795" s="0" t="n">
        <v>632.1900000000001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293.1648</v>
      </c>
      <c r="AS795" s="0" t="n">
        <v>303.9369</v>
      </c>
      <c r="AT795" s="0" t="n">
        <v>249.1609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0.2705</v>
      </c>
      <c r="BC795" s="1" t="n">
        <v>0.3454</v>
      </c>
      <c r="BD795" s="1" t="n">
        <v>0.4479</v>
      </c>
      <c r="BE795" s="0" t="n">
        <v>4977.7755</v>
      </c>
      <c r="BF795" s="0" t="n">
        <v>0.3236</v>
      </c>
      <c r="BG795" s="0" t="n">
        <v>632.4549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-14.9639</v>
      </c>
      <c r="P796" s="1" t="n">
        <v>-39.6795</v>
      </c>
      <c r="Q796" s="1" t="n">
        <v>42.3962</v>
      </c>
      <c r="R796" s="0" t="n">
        <v>8029.23</v>
      </c>
      <c r="S796" s="0" t="n">
        <v>18.6954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293.4293</v>
      </c>
      <c r="AB796" s="0" t="n">
        <v>304.3793</v>
      </c>
      <c r="AC796" s="0" t="n">
        <v>250.9446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0.0012</v>
      </c>
      <c r="AJ796" t="n">
        <v>-0.0124</v>
      </c>
      <c r="AK796" s="0" t="n">
        <v>5001.2569</v>
      </c>
      <c r="AL796" s="0" t="n">
        <v>632.6671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294.0521</v>
      </c>
      <c r="AS796" s="0" t="n">
        <v>304.871</v>
      </c>
      <c r="AT796" s="0" t="n">
        <v>250.2108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0.2296</v>
      </c>
      <c r="BC796" s="1" t="n">
        <v>0.2726</v>
      </c>
      <c r="BD796" s="1" t="n">
        <v>0.3653</v>
      </c>
      <c r="BE796" s="0" t="n">
        <v>4982.2857</v>
      </c>
      <c r="BF796" s="0" t="n">
        <v>0.2645</v>
      </c>
      <c r="BG796" s="0" t="n">
        <v>632.9026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-14.995</v>
      </c>
      <c r="P797" s="1" t="n">
        <v>-39.7212</v>
      </c>
      <c r="Q797" s="1" t="n">
        <v>42.4461</v>
      </c>
      <c r="R797" s="0" t="n">
        <v>8029.4929</v>
      </c>
      <c r="S797" s="0" t="n">
        <v>18.7009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294.3894</v>
      </c>
      <c r="AB797" s="0" t="n">
        <v>305.3753</v>
      </c>
      <c r="AC797" s="0" t="n">
        <v>251.7654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0.0012</v>
      </c>
      <c r="AJ797" t="n">
        <v>-0.0123</v>
      </c>
      <c r="AK797" s="0" t="n">
        <v>5001.2528</v>
      </c>
      <c r="AL797" s="0" t="n">
        <v>633.1438000000001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294.8769</v>
      </c>
      <c r="AS797" s="0" t="n">
        <v>305.7339</v>
      </c>
      <c r="AT797" s="0" t="n">
        <v>251.1711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0.1966</v>
      </c>
      <c r="BC797" s="1" t="n">
        <v>0.2077</v>
      </c>
      <c r="BD797" s="1" t="n">
        <v>0.2943</v>
      </c>
      <c r="BE797" s="0" t="n">
        <v>4986.2354</v>
      </c>
      <c r="BF797" s="0" t="n">
        <v>0.2134</v>
      </c>
      <c r="BG797" s="0" t="n">
        <v>633.3150000000001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-15.1189</v>
      </c>
      <c r="P798" s="1" t="n">
        <v>-39.7676</v>
      </c>
      <c r="Q798" s="1" t="n">
        <v>42.5336</v>
      </c>
      <c r="R798" s="0" t="n">
        <v>8034.1859</v>
      </c>
      <c r="S798" s="0" t="n">
        <v>18.7061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295.3514</v>
      </c>
      <c r="AB798" s="0" t="n">
        <v>306.3733</v>
      </c>
      <c r="AC798" s="0" t="n">
        <v>252.5879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0.0012</v>
      </c>
      <c r="AJ798" t="n">
        <v>-0.0123</v>
      </c>
      <c r="AK798" s="0" t="n">
        <v>5001.2487</v>
      </c>
      <c r="AL798" s="0" t="n">
        <v>633.6199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295.7817</v>
      </c>
      <c r="AS798" s="0" t="n">
        <v>306.6656</v>
      </c>
      <c r="AT798" s="0" t="n">
        <v>252.2013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0.1714</v>
      </c>
      <c r="BC798" s="1" t="n">
        <v>0.1384</v>
      </c>
      <c r="BD798" s="1" t="n">
        <v>0.2274</v>
      </c>
      <c r="BE798" s="0" t="n">
        <v>4990.2503</v>
      </c>
      <c r="BF798" s="0" t="n">
        <v>0.1681</v>
      </c>
      <c r="BG798" s="0" t="n">
        <v>633.7591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-15.1596</v>
      </c>
      <c r="P799" s="1" t="n">
        <v>-39.8171</v>
      </c>
      <c r="Q799" s="1" t="n">
        <v>42.5944</v>
      </c>
      <c r="R799" s="0" t="n">
        <v>8035.6373</v>
      </c>
      <c r="S799" s="0" t="n">
        <v>18.7135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296.3154</v>
      </c>
      <c r="AB799" s="0" t="n">
        <v>307.3733</v>
      </c>
      <c r="AC799" s="0" t="n">
        <v>253.4121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0.0012</v>
      </c>
      <c r="AJ799" t="n">
        <v>-0.0122</v>
      </c>
      <c r="AK799" s="0" t="n">
        <v>5001.2447</v>
      </c>
      <c r="AL799" s="0" t="n">
        <v>634.0955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296.644</v>
      </c>
      <c r="AS799" s="0" t="n">
        <v>307.5789</v>
      </c>
      <c r="AT799" s="0" t="n">
        <v>253.224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0.1288</v>
      </c>
      <c r="BC799" s="1" t="n">
        <v>0.06950000000000001</v>
      </c>
      <c r="BD799" s="1" t="n">
        <v>0.1516</v>
      </c>
      <c r="BE799" s="0" t="n">
        <v>4994.5823</v>
      </c>
      <c r="BF799" s="0" t="n">
        <v>0.1172</v>
      </c>
      <c r="BG799" s="0" t="n">
        <v>634.1931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-15.0692</v>
      </c>
      <c r="P800" s="1" t="n">
        <v>-39.8229</v>
      </c>
      <c r="Q800" s="1" t="n">
        <v>42.5678</v>
      </c>
      <c r="R800" s="0" t="n">
        <v>8029.6253</v>
      </c>
      <c r="S800" s="0" t="n">
        <v>18.7029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297.2813</v>
      </c>
      <c r="AB800" s="0" t="n">
        <v>308.3753</v>
      </c>
      <c r="AC800" s="0" t="n">
        <v>254.2379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0.0012</v>
      </c>
      <c r="AJ800" t="n">
        <v>-0.0121</v>
      </c>
      <c r="AK800" s="0" t="n">
        <v>5001.2406</v>
      </c>
      <c r="AL800" s="0" t="n">
        <v>634.5706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297.5801</v>
      </c>
      <c r="AS800" s="0" t="n">
        <v>308.5419</v>
      </c>
      <c r="AT800" s="0" t="n">
        <v>254.3035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0.102</v>
      </c>
      <c r="BC800" s="1" t="n">
        <v>-0.0055</v>
      </c>
      <c r="BD800" s="1" t="n">
        <v>0.1011</v>
      </c>
      <c r="BE800" s="0" t="n">
        <v>4998.9052</v>
      </c>
      <c r="BF800" s="0" t="n">
        <v>0.0955</v>
      </c>
      <c r="BG800" s="0" t="n">
        <v>634.6494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-15.1163</v>
      </c>
      <c r="P801" s="1" t="n">
        <v>-39.8703</v>
      </c>
      <c r="Q801" s="1" t="n">
        <v>42.6288</v>
      </c>
      <c r="R801" s="0" t="n">
        <v>8030.6497</v>
      </c>
      <c r="S801" s="0" t="n">
        <v>18.7116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298.2492</v>
      </c>
      <c r="AB801" s="0" t="n">
        <v>309.3793</v>
      </c>
      <c r="AC801" s="0" t="n">
        <v>255.0653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0.0012</v>
      </c>
      <c r="AJ801" t="n">
        <v>-0.0121</v>
      </c>
      <c r="AK801" s="0" t="n">
        <v>5001.2366</v>
      </c>
      <c r="AL801" s="0" t="n">
        <v>635.0452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298.2701</v>
      </c>
      <c r="AS801" s="0" t="n">
        <v>309.9289</v>
      </c>
      <c r="AT801" s="0" t="n">
        <v>256.3143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-0.428</v>
      </c>
      <c r="BC801" s="1" t="n">
        <v>-0.1742</v>
      </c>
      <c r="BD801" s="1" t="n">
        <v>0.4588</v>
      </c>
      <c r="BE801" s="0" t="n">
        <v>5017.9339</v>
      </c>
      <c r="BF801" s="0" t="n">
        <v>0.3816</v>
      </c>
      <c r="BG801" s="0" t="n">
        <v>635.3043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-15.0218</v>
      </c>
      <c r="P802" s="1" t="n">
        <v>-39.8786</v>
      </c>
      <c r="Q802" s="1" t="n">
        <v>42.6032</v>
      </c>
      <c r="R802" s="0" t="n">
        <v>8025.4204</v>
      </c>
      <c r="S802" s="0" t="n">
        <v>18.6992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299.219</v>
      </c>
      <c r="AB802" s="0" t="n">
        <v>310.3854</v>
      </c>
      <c r="AC802" s="0" t="n">
        <v>255.8945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0.0011</v>
      </c>
      <c r="AJ802" t="n">
        <v>-0.012</v>
      </c>
      <c r="AK802" s="0" t="n">
        <v>5001.2326</v>
      </c>
      <c r="AL802" s="0" t="n">
        <v>635.5193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298.3251</v>
      </c>
      <c r="AS802" s="0" t="n">
        <v>309.9957</v>
      </c>
      <c r="AT802" s="0" t="n">
        <v>256.3743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-0.4348</v>
      </c>
      <c r="BC802" s="1" t="n">
        <v>-0.1746</v>
      </c>
      <c r="BD802" s="1" t="n">
        <v>0.4653</v>
      </c>
      <c r="BE802" s="0" t="n">
        <v>5018.0897</v>
      </c>
      <c r="BF802" s="0" t="n">
        <v>0.3866</v>
      </c>
      <c r="BG802" s="0" t="n">
        <v>635.3357999999999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-15.0608</v>
      </c>
      <c r="P803" s="1" t="n">
        <v>-39.9258</v>
      </c>
      <c r="Q803" s="1" t="n">
        <v>42.6612</v>
      </c>
      <c r="R803" s="0" t="n">
        <v>8025.8822</v>
      </c>
      <c r="S803" s="0" t="n">
        <v>18.7088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300.1907</v>
      </c>
      <c r="AB803" s="0" t="n">
        <v>311.3935</v>
      </c>
      <c r="AC803" s="0" t="n">
        <v>256.7253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0.0011</v>
      </c>
      <c r="AJ803" t="n">
        <v>-0.0119</v>
      </c>
      <c r="AK803" s="0" t="n">
        <v>5001.2286</v>
      </c>
      <c r="AL803" s="0" t="n">
        <v>635.9928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300.8217</v>
      </c>
      <c r="AS803" s="0" t="n">
        <v>311.6028</v>
      </c>
      <c r="AT803" s="0" t="n">
        <v>255.393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0.4546</v>
      </c>
      <c r="BC803" s="1" t="n">
        <v>0.3398</v>
      </c>
      <c r="BD803" s="1" t="n">
        <v>0.5738</v>
      </c>
      <c r="BE803" s="0" t="n">
        <v>4974.6656</v>
      </c>
      <c r="BF803" s="0" t="n">
        <v>0.4249</v>
      </c>
      <c r="BG803" s="0" t="n">
        <v>636.091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-15.1272</v>
      </c>
      <c r="P804" s="1" t="n">
        <v>-39.9935</v>
      </c>
      <c r="Q804" s="1" t="n">
        <v>42.7481</v>
      </c>
      <c r="R804" s="0" t="n">
        <v>8024.474</v>
      </c>
      <c r="S804" s="0" t="n">
        <v>18.7425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301.1644</v>
      </c>
      <c r="AB804" s="0" t="n">
        <v>312.4035</v>
      </c>
      <c r="AC804" s="0" t="n">
        <v>257.5577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0.0011</v>
      </c>
      <c r="AJ804" t="n">
        <v>-0.0119</v>
      </c>
      <c r="AK804" s="0" t="n">
        <v>5001.2246</v>
      </c>
      <c r="AL804" s="0" t="n">
        <v>636.4659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301.7519</v>
      </c>
      <c r="AS804" s="0" t="n">
        <v>312.5656</v>
      </c>
      <c r="AT804" s="0" t="n">
        <v>256.4891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0.4216</v>
      </c>
      <c r="BC804" s="1" t="n">
        <v>0.2609</v>
      </c>
      <c r="BD804" s="1" t="n">
        <v>0.5013</v>
      </c>
      <c r="BE804" s="0" t="n">
        <v>4979.2796</v>
      </c>
      <c r="BF804" s="0" t="n">
        <v>0.3812</v>
      </c>
      <c r="BG804" s="0" t="n">
        <v>636.5416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-15.1552</v>
      </c>
      <c r="P805" s="1" t="n">
        <v>-40.032</v>
      </c>
      <c r="Q805" s="1" t="n">
        <v>42.794</v>
      </c>
      <c r="R805" s="0" t="n">
        <v>8024.3233</v>
      </c>
      <c r="S805" s="0" t="n">
        <v>18.7473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302.14</v>
      </c>
      <c r="AB805" s="0" t="n">
        <v>313.4156</v>
      </c>
      <c r="AC805" s="0" t="n">
        <v>258.3918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0.0011</v>
      </c>
      <c r="AJ805" t="n">
        <v>-0.0118</v>
      </c>
      <c r="AK805" s="0" t="n">
        <v>5001.2206</v>
      </c>
      <c r="AL805" s="0" t="n">
        <v>636.9384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302.5759</v>
      </c>
      <c r="AS805" s="0" t="n">
        <v>313.4565</v>
      </c>
      <c r="AT805" s="0" t="n">
        <v>257.4361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0.3743</v>
      </c>
      <c r="BC805" s="1" t="n">
        <v>0.2088</v>
      </c>
      <c r="BD805" s="1" t="n">
        <v>0.4335</v>
      </c>
      <c r="BE805" s="0" t="n">
        <v>4982.8386</v>
      </c>
      <c r="BF805" s="0" t="n">
        <v>0.3346</v>
      </c>
      <c r="BG805" s="0" t="n">
        <v>636.9575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-15.1921</v>
      </c>
      <c r="P806" s="1" t="n">
        <v>-40.0726</v>
      </c>
      <c r="Q806" s="1" t="n">
        <v>42.8452</v>
      </c>
      <c r="R806" s="0" t="n">
        <v>8024.4327</v>
      </c>
      <c r="S806" s="0" t="n">
        <v>18.7538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303.1176</v>
      </c>
      <c r="AB806" s="0" t="n">
        <v>314.4297</v>
      </c>
      <c r="AC806" s="0" t="n">
        <v>259.2276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0.0011</v>
      </c>
      <c r="AJ806" t="n">
        <v>-0.0117</v>
      </c>
      <c r="AK806" s="0" t="n">
        <v>5001.2167</v>
      </c>
      <c r="AL806" s="0" t="n">
        <v>637.4105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303.5087</v>
      </c>
      <c r="AS806" s="0" t="n">
        <v>314.4394</v>
      </c>
      <c r="AT806" s="0" t="n">
        <v>258.5765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0.3274</v>
      </c>
      <c r="BC806" s="1" t="n">
        <v>0.1248</v>
      </c>
      <c r="BD806" s="1" t="n">
        <v>0.3537</v>
      </c>
      <c r="BE806" s="0" t="n">
        <v>4987.9717</v>
      </c>
      <c r="BF806" s="0" t="n">
        <v>0.2884</v>
      </c>
      <c r="BG806" s="0" t="n">
        <v>637.415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-15.227</v>
      </c>
      <c r="P807" s="1" t="n">
        <v>-40.1092</v>
      </c>
      <c r="Q807" s="1" t="n">
        <v>42.8918</v>
      </c>
      <c r="R807" s="0" t="n">
        <v>8024.7409</v>
      </c>
      <c r="S807" s="0" t="n">
        <v>18.7568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304.0971</v>
      </c>
      <c r="AB807" s="0" t="n">
        <v>315.4459</v>
      </c>
      <c r="AC807" s="0" t="n">
        <v>260.065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0.0011</v>
      </c>
      <c r="AJ807" t="n">
        <v>-0.0117</v>
      </c>
      <c r="AK807" s="0" t="n">
        <v>5001.2128</v>
      </c>
      <c r="AL807" s="0" t="n">
        <v>637.8819999999999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304.2715</v>
      </c>
      <c r="AS807" s="0" t="n">
        <v>315.2989</v>
      </c>
      <c r="AT807" s="0" t="n">
        <v>259.1137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0.3021</v>
      </c>
      <c r="BC807" s="1" t="n">
        <v>0.1742</v>
      </c>
      <c r="BD807" s="1" t="n">
        <v>0.3537</v>
      </c>
      <c r="BE807" s="0" t="n">
        <v>4986.0202</v>
      </c>
      <c r="BF807" s="0" t="n">
        <v>0.2716</v>
      </c>
      <c r="BG807" s="0" t="n">
        <v>637.8139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-15.2596</v>
      </c>
      <c r="P808" s="1" t="n">
        <v>-40.1471</v>
      </c>
      <c r="Q808" s="1" t="n">
        <v>42.9389</v>
      </c>
      <c r="R808" s="0" t="n">
        <v>8024.3147</v>
      </c>
      <c r="S808" s="0" t="n">
        <v>18.7631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305.0785</v>
      </c>
      <c r="AB808" s="0" t="n">
        <v>316.464</v>
      </c>
      <c r="AC808" s="0" t="n">
        <v>260.9041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0.0011</v>
      </c>
      <c r="AJ808" t="n">
        <v>-0.0116</v>
      </c>
      <c r="AK808" s="0" t="n">
        <v>5001.2089</v>
      </c>
      <c r="AL808" s="0" t="n">
        <v>638.3531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305.2244</v>
      </c>
      <c r="AS808" s="0" t="n">
        <v>316.324</v>
      </c>
      <c r="AT808" s="0" t="n">
        <v>260.1855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0.2533</v>
      </c>
      <c r="BC808" s="1" t="n">
        <v>0.1188</v>
      </c>
      <c r="BD808" s="1" t="n">
        <v>0.2839</v>
      </c>
      <c r="BE808" s="0" t="n">
        <v>4989.7547</v>
      </c>
      <c r="BF808" s="0" t="n">
        <v>0.2245</v>
      </c>
      <c r="BG808" s="0" t="n">
        <v>638.2884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-15.3</v>
      </c>
      <c r="P809" s="1" t="n">
        <v>-40.1777</v>
      </c>
      <c r="Q809" s="1" t="n">
        <v>42.9819</v>
      </c>
      <c r="R809" s="0" t="n">
        <v>8023.7863</v>
      </c>
      <c r="S809" s="0" t="n">
        <v>18.7664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306.0619</v>
      </c>
      <c r="AB809" s="0" t="n">
        <v>317.4842</v>
      </c>
      <c r="AC809" s="0" t="n">
        <v>261.7449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0.0011</v>
      </c>
      <c r="AJ809" t="n">
        <v>-0.0115</v>
      </c>
      <c r="AK809" s="0" t="n">
        <v>5001.205</v>
      </c>
      <c r="AL809" s="0" t="n">
        <v>638.8236000000001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306.0605</v>
      </c>
      <c r="AS809" s="0" t="n">
        <v>317.3183</v>
      </c>
      <c r="AT809" s="0" t="n">
        <v>260.8012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0.1942</v>
      </c>
      <c r="BC809" s="1" t="n">
        <v>0.1811</v>
      </c>
      <c r="BD809" s="1" t="n">
        <v>0.2727</v>
      </c>
      <c r="BE809" s="0" t="n">
        <v>4987.8237</v>
      </c>
      <c r="BF809" s="0" t="n">
        <v>0.1975</v>
      </c>
      <c r="BG809" s="0" t="n">
        <v>638.7472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-15.3279</v>
      </c>
      <c r="P810" s="1" t="n">
        <v>-40.2167</v>
      </c>
      <c r="Q810" s="1" t="n">
        <v>43.0283</v>
      </c>
      <c r="R810" s="0" t="n">
        <v>8023.5534</v>
      </c>
      <c r="S810" s="0" t="n">
        <v>18.772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307.0473</v>
      </c>
      <c r="AB810" s="0" t="n">
        <v>318.5064</v>
      </c>
      <c r="AC810" s="0" t="n">
        <v>262.5874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0.0011</v>
      </c>
      <c r="AJ810" t="n">
        <v>-0.0115</v>
      </c>
      <c r="AK810" s="0" t="n">
        <v>5001.2011</v>
      </c>
      <c r="AL810" s="0" t="n">
        <v>639.2936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307.2325</v>
      </c>
      <c r="AS810" s="0" t="n">
        <v>318.9348</v>
      </c>
      <c r="AT810" s="0" t="n">
        <v>262.8012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-0.1338</v>
      </c>
      <c r="BC810" s="1" t="n">
        <v>0.0433</v>
      </c>
      <c r="BD810" s="1" t="n">
        <v>0.1456</v>
      </c>
      <c r="BE810" s="0" t="n">
        <v>5001.1097</v>
      </c>
      <c r="BF810" s="0" t="n">
        <v>0.1562</v>
      </c>
      <c r="BG810" s="0" t="n">
        <v>639.4902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-15.4713</v>
      </c>
      <c r="P811" s="1" t="n">
        <v>-40.2612</v>
      </c>
      <c r="Q811" s="1" t="n">
        <v>43.1213</v>
      </c>
      <c r="R811" s="0" t="n">
        <v>8028.7102</v>
      </c>
      <c r="S811" s="0" t="n">
        <v>18.7771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308.0346</v>
      </c>
      <c r="AB811" s="0" t="n">
        <v>319.5306</v>
      </c>
      <c r="AC811" s="0" t="n">
        <v>263.4315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0.0011</v>
      </c>
      <c r="AJ811" t="n">
        <v>-0.0114</v>
      </c>
      <c r="AK811" s="0" t="n">
        <v>5001.1973</v>
      </c>
      <c r="AL811" s="0" t="n">
        <v>639.7632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307.7091</v>
      </c>
      <c r="AS811" s="0" t="n">
        <v>319.7993</v>
      </c>
      <c r="AT811" s="0" t="n">
        <v>263.994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-0.4205</v>
      </c>
      <c r="BC811" s="1" t="n">
        <v>-0.0486</v>
      </c>
      <c r="BD811" s="1" t="n">
        <v>0.4232</v>
      </c>
      <c r="BE811" s="0" t="n">
        <v>5011.2955</v>
      </c>
      <c r="BF811" s="0" t="n">
        <v>0.3906</v>
      </c>
      <c r="BG811" s="0" t="n">
        <v>639.8861000000001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-15.4971</v>
      </c>
      <c r="P812" s="1" t="n">
        <v>-40.3185</v>
      </c>
      <c r="Q812" s="1" t="n">
        <v>43.184</v>
      </c>
      <c r="R812" s="0" t="n">
        <v>8030.6822</v>
      </c>
      <c r="S812" s="0" t="n">
        <v>18.7851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309.0239</v>
      </c>
      <c r="AB812" s="0" t="n">
        <v>320.5569</v>
      </c>
      <c r="AC812" s="0" t="n">
        <v>264.2772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0.0011</v>
      </c>
      <c r="AJ812" t="n">
        <v>-0.0113</v>
      </c>
      <c r="AK812" s="0" t="n">
        <v>5001.1935</v>
      </c>
      <c r="AL812" s="0" t="n">
        <v>640.2322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308.6335</v>
      </c>
      <c r="AS812" s="0" t="n">
        <v>320.7748</v>
      </c>
      <c r="AT812" s="0" t="n">
        <v>264.9889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-0.4509</v>
      </c>
      <c r="BC812" s="1" t="n">
        <v>-0.0955</v>
      </c>
      <c r="BD812" s="1" t="n">
        <v>0.4597</v>
      </c>
      <c r="BE812" s="0" t="n">
        <v>5014.2175</v>
      </c>
      <c r="BF812" s="0" t="n">
        <v>0.4083</v>
      </c>
      <c r="BG812" s="0" t="n">
        <v>640.3316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-15.6565</v>
      </c>
      <c r="P813" s="1" t="n">
        <v>-40.3985</v>
      </c>
      <c r="Q813" s="1" t="n">
        <v>43.3161</v>
      </c>
      <c r="R813" s="0" t="n">
        <v>8035.3382</v>
      </c>
      <c r="S813" s="0" t="n">
        <v>18.8166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310.0151</v>
      </c>
      <c r="AB813" s="0" t="n">
        <v>321.5852</v>
      </c>
      <c r="AC813" s="0" t="n">
        <v>265.1247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0.0011</v>
      </c>
      <c r="AJ813" t="n">
        <v>-0.0113</v>
      </c>
      <c r="AK813" s="0" t="n">
        <v>5001.1897</v>
      </c>
      <c r="AL813" s="0" t="n">
        <v>640.7007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311.368</v>
      </c>
      <c r="AS813" s="0" t="n">
        <v>322.5582</v>
      </c>
      <c r="AT813" s="0" t="n">
        <v>264.0095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0.4807</v>
      </c>
      <c r="BC813" s="1" t="n">
        <v>0.4389</v>
      </c>
      <c r="BD813" s="1" t="n">
        <v>0.6577</v>
      </c>
      <c r="BE813" s="0" t="n">
        <v>4969.6401</v>
      </c>
      <c r="BF813" s="0" t="n">
        <v>0.4794</v>
      </c>
      <c r="BG813" s="0" t="n">
        <v>641.1428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-15.6629</v>
      </c>
      <c r="P814" s="1" t="n">
        <v>-40.414</v>
      </c>
      <c r="Q814" s="1" t="n">
        <v>43.333</v>
      </c>
      <c r="R814" s="0" t="n">
        <v>8037.1015</v>
      </c>
      <c r="S814" s="0" t="n">
        <v>18.7969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311.0083</v>
      </c>
      <c r="AB814" s="0" t="n">
        <v>322.6155</v>
      </c>
      <c r="AC814" s="0" t="n">
        <v>265.9738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0.0011</v>
      </c>
      <c r="AJ814" t="n">
        <v>-0.0112</v>
      </c>
      <c r="AK814" s="0" t="n">
        <v>5001.1859</v>
      </c>
      <c r="AL814" s="0" t="n">
        <v>641.1688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311.2613</v>
      </c>
      <c r="AS814" s="0" t="n">
        <v>322.4492</v>
      </c>
      <c r="AT814" s="0" t="n">
        <v>263.8587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0.4863</v>
      </c>
      <c r="BC814" s="1" t="n">
        <v>0.4545</v>
      </c>
      <c r="BD814" s="1" t="n">
        <v>0.6726</v>
      </c>
      <c r="BE814" s="0" t="n">
        <v>4968.7556</v>
      </c>
      <c r="BF814" s="0" t="n">
        <v>0.4845</v>
      </c>
      <c r="BG814" s="0" t="n">
        <v>641.0934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-15.6889</v>
      </c>
      <c r="P815" s="1" t="n">
        <v>-40.4479</v>
      </c>
      <c r="Q815" s="1" t="n">
        <v>43.374</v>
      </c>
      <c r="R815" s="0" t="n">
        <v>8036.7622</v>
      </c>
      <c r="S815" s="0" t="n">
        <v>18.7996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312.0034</v>
      </c>
      <c r="AB815" s="0" t="n">
        <v>323.6478</v>
      </c>
      <c r="AC815" s="0" t="n">
        <v>266.8246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0.0011</v>
      </c>
      <c r="AJ815" t="n">
        <v>-0.0111</v>
      </c>
      <c r="AK815" s="0" t="n">
        <v>5001.1821</v>
      </c>
      <c r="AL815" s="0" t="n">
        <v>641.6363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312.177</v>
      </c>
      <c r="AS815" s="0" t="n">
        <v>323.4239</v>
      </c>
      <c r="AT815" s="0" t="n">
        <v>264.9409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0.4396</v>
      </c>
      <c r="BC815" s="1" t="n">
        <v>0.3853</v>
      </c>
      <c r="BD815" s="1" t="n">
        <v>0.5911</v>
      </c>
      <c r="BE815" s="0" t="n">
        <v>4973.1027</v>
      </c>
      <c r="BF815" s="0" t="n">
        <v>0.4288</v>
      </c>
      <c r="BG815" s="0" t="n">
        <v>641.535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-15.7155</v>
      </c>
      <c r="P816" s="1" t="n">
        <v>-40.5038</v>
      </c>
      <c r="Q816" s="1" t="n">
        <v>43.4359</v>
      </c>
      <c r="R816" s="0" t="n">
        <v>8038.6123</v>
      </c>
      <c r="S816" s="0" t="n">
        <v>18.8074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313.0006</v>
      </c>
      <c r="AB816" s="0" t="n">
        <v>324.6822</v>
      </c>
      <c r="AC816" s="0" t="n">
        <v>267.6771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0.0011</v>
      </c>
      <c r="AJ816" t="n">
        <v>-0.0111</v>
      </c>
      <c r="AK816" s="0" t="n">
        <v>5001.1783</v>
      </c>
      <c r="AL816" s="0" t="n">
        <v>642.1034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313.3652</v>
      </c>
      <c r="AS816" s="0" t="n">
        <v>325.1913</v>
      </c>
      <c r="AT816" s="0" t="n">
        <v>266.1231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0.1318</v>
      </c>
      <c r="BC816" s="1" t="n">
        <v>0.4965</v>
      </c>
      <c r="BD816" s="1" t="n">
        <v>0.5242</v>
      </c>
      <c r="BE816" s="0" t="n">
        <v>4973.6458</v>
      </c>
      <c r="BF816" s="0" t="n">
        <v>0.4102</v>
      </c>
      <c r="BG816" s="0" t="n">
        <v>642.3327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-15.7493</v>
      </c>
      <c r="P817" s="1" t="n">
        <v>-40.5268</v>
      </c>
      <c r="Q817" s="1" t="n">
        <v>43.4695</v>
      </c>
      <c r="R817" s="0" t="n">
        <v>8037.1962</v>
      </c>
      <c r="S817" s="0" t="n">
        <v>18.8086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313.9996</v>
      </c>
      <c r="AB817" s="0" t="n">
        <v>325.7186</v>
      </c>
      <c r="AC817" s="0" t="n">
        <v>268.5313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0.0011</v>
      </c>
      <c r="AJ817" t="n">
        <v>-0.011</v>
      </c>
      <c r="AK817" s="0" t="n">
        <v>5001.1745</v>
      </c>
      <c r="AL817" s="0" t="n">
        <v>642.5699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314.3005</v>
      </c>
      <c r="AS817" s="0" t="n">
        <v>326.1969</v>
      </c>
      <c r="AT817" s="0" t="n">
        <v>267.1768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0.0852</v>
      </c>
      <c r="BC817" s="1" t="n">
        <v>0.4419</v>
      </c>
      <c r="BD817" s="1" t="n">
        <v>0.4607</v>
      </c>
      <c r="BE817" s="0" t="n">
        <v>4977.2557</v>
      </c>
      <c r="BF817" s="0" t="n">
        <v>0.3706</v>
      </c>
      <c r="BG817" s="0" t="n">
        <v>642.7847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-15.7672</v>
      </c>
      <c r="P818" s="1" t="n">
        <v>-40.5767</v>
      </c>
      <c r="Q818" s="1" t="n">
        <v>43.5226</v>
      </c>
      <c r="R818" s="0" t="n">
        <v>8038.4696</v>
      </c>
      <c r="S818" s="0" t="n">
        <v>18.8138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315.0006</v>
      </c>
      <c r="AB818" s="0" t="n">
        <v>326.7571</v>
      </c>
      <c r="AC818" s="0" t="n">
        <v>269.3871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0.001</v>
      </c>
      <c r="AJ818" t="n">
        <v>-0.0109</v>
      </c>
      <c r="AK818" s="0" t="n">
        <v>5001.1708</v>
      </c>
      <c r="AL818" s="0" t="n">
        <v>643.0359999999999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315.274</v>
      </c>
      <c r="AS818" s="0" t="n">
        <v>327.2146</v>
      </c>
      <c r="AT818" s="0" t="n">
        <v>268.2663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0.0531</v>
      </c>
      <c r="BC818" s="1" t="n">
        <v>0.3788</v>
      </c>
      <c r="BD818" s="1" t="n">
        <v>0.3932</v>
      </c>
      <c r="BE818" s="0" t="n">
        <v>4980.9939</v>
      </c>
      <c r="BF818" s="0" t="n">
        <v>0.3235</v>
      </c>
      <c r="BG818" s="0" t="n">
        <v>643.2409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-15.7983</v>
      </c>
      <c r="P819" s="1" t="n">
        <v>-40.5184</v>
      </c>
      <c r="Q819" s="1" t="n">
        <v>43.4796</v>
      </c>
      <c r="R819" s="0" t="n">
        <v>8028.9707</v>
      </c>
      <c r="S819" s="0" t="n">
        <v>18.796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316.0036</v>
      </c>
      <c r="AB819" s="0" t="n">
        <v>327.7976</v>
      </c>
      <c r="AC819" s="0" t="n">
        <v>270.2446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0.001</v>
      </c>
      <c r="AJ819" t="n">
        <v>-0.0109</v>
      </c>
      <c r="AK819" s="0" t="n">
        <v>5001.1671</v>
      </c>
      <c r="AL819" s="0" t="n">
        <v>643.5015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316.1229</v>
      </c>
      <c r="AS819" s="0" t="n">
        <v>328.1113</v>
      </c>
      <c r="AT819" s="0" t="n">
        <v>269.2544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0.0163</v>
      </c>
      <c r="BC819" s="1" t="n">
        <v>0.3171</v>
      </c>
      <c r="BD819" s="1" t="n">
        <v>0.3284</v>
      </c>
      <c r="BE819" s="0" t="n">
        <v>4984.7501</v>
      </c>
      <c r="BF819" s="0" t="n">
        <v>0.2797</v>
      </c>
      <c r="BG819" s="0" t="n">
        <v>643.6417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-15.8292</v>
      </c>
      <c r="P820" s="1" t="n">
        <v>-40.5825</v>
      </c>
      <c r="Q820" s="1" t="n">
        <v>43.5506</v>
      </c>
      <c r="R820" s="0" t="n">
        <v>8031.614</v>
      </c>
      <c r="S820" s="0" t="n">
        <v>18.8065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317.0086</v>
      </c>
      <c r="AB820" s="0" t="n">
        <v>328.8401</v>
      </c>
      <c r="AC820" s="0" t="n">
        <v>271.1038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0.001</v>
      </c>
      <c r="AJ820" t="n">
        <v>-0.0108</v>
      </c>
      <c r="AK820" s="0" t="n">
        <v>5001.1634</v>
      </c>
      <c r="AL820" s="0" t="n">
        <v>643.9666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316.3265</v>
      </c>
      <c r="AS820" s="0" t="n">
        <v>328.5917</v>
      </c>
      <c r="AT820" s="0" t="n">
        <v>269.4009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-0.1251</v>
      </c>
      <c r="BC820" s="1" t="n">
        <v>0.4009</v>
      </c>
      <c r="BD820" s="1" t="n">
        <v>0.4306</v>
      </c>
      <c r="BE820" s="0" t="n">
        <v>4983.3753</v>
      </c>
      <c r="BF820" s="0" t="n">
        <v>0.4155</v>
      </c>
      <c r="BG820" s="0" t="n">
        <v>643.8559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-15.8578</v>
      </c>
      <c r="P821" s="1" t="n">
        <v>-40.5119</v>
      </c>
      <c r="Q821" s="1" t="n">
        <v>43.4954</v>
      </c>
      <c r="R821" s="0" t="n">
        <v>8020.8227</v>
      </c>
      <c r="S821" s="0" t="n">
        <v>18.7861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318.0155</v>
      </c>
      <c r="AB821" s="0" t="n">
        <v>329.8847</v>
      </c>
      <c r="AC821" s="0" t="n">
        <v>271.9647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0.001</v>
      </c>
      <c r="AJ821" t="n">
        <v>-0.0108</v>
      </c>
      <c r="AK821" s="0" t="n">
        <v>5001.1597</v>
      </c>
      <c r="AL821" s="0" t="n">
        <v>644.4312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317.3469</v>
      </c>
      <c r="AS821" s="0" t="n">
        <v>329.9113</v>
      </c>
      <c r="AT821" s="0" t="n">
        <v>270.4665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-0.285</v>
      </c>
      <c r="BC821" s="1" t="n">
        <v>0.4265</v>
      </c>
      <c r="BD821" s="1" t="n">
        <v>0.5225</v>
      </c>
      <c r="BE821" s="0" t="n">
        <v>4985.2299</v>
      </c>
      <c r="BF821" s="0" t="n">
        <v>0.5393</v>
      </c>
      <c r="BG821" s="0" t="n">
        <v>644.443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-15.8864</v>
      </c>
      <c r="P822" s="1" t="n">
        <v>-40.5787</v>
      </c>
      <c r="Q822" s="1" t="n">
        <v>43.568</v>
      </c>
      <c r="R822" s="0" t="n">
        <v>8024.2888</v>
      </c>
      <c r="S822" s="0" t="n">
        <v>18.7948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319.0244</v>
      </c>
      <c r="AB822" s="0" t="n">
        <v>330.9313</v>
      </c>
      <c r="AC822" s="0" t="n">
        <v>272.8273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0.001</v>
      </c>
      <c r="AJ822" t="n">
        <v>-0.0107</v>
      </c>
      <c r="AK822" s="0" t="n">
        <v>5001.156</v>
      </c>
      <c r="AL822" s="0" t="n">
        <v>644.8953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317.7083</v>
      </c>
      <c r="AS822" s="0" t="n">
        <v>330.6616</v>
      </c>
      <c r="AT822" s="0" t="n">
        <v>271.509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-0.5634</v>
      </c>
      <c r="BC822" s="1" t="n">
        <v>0.3502</v>
      </c>
      <c r="BD822" s="1" t="n">
        <v>0.6699000000000001</v>
      </c>
      <c r="BE822" s="0" t="n">
        <v>4994.3247</v>
      </c>
      <c r="BF822" s="0" t="n">
        <v>0.7085</v>
      </c>
      <c r="BG822" s="0" t="n">
        <v>644.7758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-15.8229</v>
      </c>
      <c r="P823" s="1" t="n">
        <v>-40.7109</v>
      </c>
      <c r="Q823" s="1" t="n">
        <v>43.6682</v>
      </c>
      <c r="R823" s="0" t="n">
        <v>8032.0941</v>
      </c>
      <c r="S823" s="0" t="n">
        <v>18.8133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320.0353</v>
      </c>
      <c r="AB823" s="0" t="n">
        <v>331.9799</v>
      </c>
      <c r="AC823" s="0" t="n">
        <v>273.6915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0.001</v>
      </c>
      <c r="AJ823" t="n">
        <v>-0.0106</v>
      </c>
      <c r="AK823" s="0" t="n">
        <v>5001.1524</v>
      </c>
      <c r="AL823" s="0" t="n">
        <v>645.3588999999999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318.5838</v>
      </c>
      <c r="AS823" s="0" t="n">
        <v>331.5597</v>
      </c>
      <c r="AT823" s="0" t="n">
        <v>272.4365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-0.5760999999999999</v>
      </c>
      <c r="BC823" s="1" t="n">
        <v>0.3022</v>
      </c>
      <c r="BD823" s="1" t="n">
        <v>0.6565</v>
      </c>
      <c r="BE823" s="0" t="n">
        <v>4996.9244</v>
      </c>
      <c r="BF823" s="0" t="n">
        <v>0.6912</v>
      </c>
      <c r="BG823" s="0" t="n">
        <v>645.1733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-15.8434</v>
      </c>
      <c r="P824" s="1" t="n">
        <v>-40.7655</v>
      </c>
      <c r="Q824" s="1" t="n">
        <v>43.7265</v>
      </c>
      <c r="R824" s="0" t="n">
        <v>8033.4062</v>
      </c>
      <c r="S824" s="0" t="n">
        <v>18.8216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321.0481</v>
      </c>
      <c r="AB824" s="0" t="n">
        <v>333.0306</v>
      </c>
      <c r="AC824" s="0" t="n">
        <v>274.5574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0.001</v>
      </c>
      <c r="AJ824" t="n">
        <v>-0.0106</v>
      </c>
      <c r="AK824" s="0" t="n">
        <v>5001.1487</v>
      </c>
      <c r="AL824" s="0" t="n">
        <v>645.822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321.6042</v>
      </c>
      <c r="AS824" s="0" t="n">
        <v>333.5081</v>
      </c>
      <c r="AT824" s="0" t="n">
        <v>272.5359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0.3193</v>
      </c>
      <c r="BC824" s="1" t="n">
        <v>0.5806</v>
      </c>
      <c r="BD824" s="1" t="n">
        <v>0.6714</v>
      </c>
      <c r="BE824" s="0" t="n">
        <v>4966.2568</v>
      </c>
      <c r="BF824" s="0" t="n">
        <v>0.486</v>
      </c>
      <c r="BG824" s="0" t="n">
        <v>646.032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-15.7785</v>
      </c>
      <c r="P825" s="1" t="n">
        <v>-40.926</v>
      </c>
      <c r="Q825" s="1" t="n">
        <v>43.8529</v>
      </c>
      <c r="R825" s="0" t="n">
        <v>8043.9484</v>
      </c>
      <c r="S825" s="0" t="n">
        <v>18.8468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322.0629</v>
      </c>
      <c r="AB825" s="0" t="n">
        <v>334.0834</v>
      </c>
      <c r="AC825" s="0" t="n">
        <v>275.4251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0.001</v>
      </c>
      <c r="AJ825" t="n">
        <v>-0.0105</v>
      </c>
      <c r="AK825" s="0" t="n">
        <v>5001.1451</v>
      </c>
      <c r="AL825" s="0" t="n">
        <v>646.2846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322.6964</v>
      </c>
      <c r="AS825" s="0" t="n">
        <v>334.6571</v>
      </c>
      <c r="AT825" s="0" t="n">
        <v>273.7633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0.2789</v>
      </c>
      <c r="BC825" s="1" t="n">
        <v>0.5113</v>
      </c>
      <c r="BD825" s="1" t="n">
        <v>0.5911999999999999</v>
      </c>
      <c r="BE825" s="0" t="n">
        <v>4970.4313</v>
      </c>
      <c r="BF825" s="0" t="n">
        <v>0.4295</v>
      </c>
      <c r="BG825" s="0" t="n">
        <v>646.5361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-15.8147</v>
      </c>
      <c r="P826" s="1" t="n">
        <v>-40.9504</v>
      </c>
      <c r="Q826" s="1" t="n">
        <v>43.8887</v>
      </c>
      <c r="R826" s="0" t="n">
        <v>8042.4272</v>
      </c>
      <c r="S826" s="0" t="n">
        <v>18.8498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323.0797</v>
      </c>
      <c r="AB826" s="0" t="n">
        <v>335.1382</v>
      </c>
      <c r="AC826" s="0" t="n">
        <v>276.2944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0.001</v>
      </c>
      <c r="AJ826" t="n">
        <v>-0.0104</v>
      </c>
      <c r="AK826" s="0" t="n">
        <v>5001.1415</v>
      </c>
      <c r="AL826" s="0" t="n">
        <v>646.7467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323.6006</v>
      </c>
      <c r="AS826" s="0" t="n">
        <v>335.5875</v>
      </c>
      <c r="AT826" s="0" t="n">
        <v>274.7734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0.2573</v>
      </c>
      <c r="BC826" s="1" t="n">
        <v>0.4497</v>
      </c>
      <c r="BD826" s="1" t="n">
        <v>0.5266999999999999</v>
      </c>
      <c r="BE826" s="0" t="n">
        <v>4973.8603</v>
      </c>
      <c r="BF826" s="0" t="n">
        <v>0.3812</v>
      </c>
      <c r="BG826" s="0" t="n">
        <v>646.9432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-15.8499</v>
      </c>
      <c r="P827" s="1" t="n">
        <v>-40.9802</v>
      </c>
      <c r="Q827" s="1" t="n">
        <v>43.9292</v>
      </c>
      <c r="R827" s="0" t="n">
        <v>8041.4243</v>
      </c>
      <c r="S827" s="0" t="n">
        <v>18.8539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324.0985</v>
      </c>
      <c r="AB827" s="0" t="n">
        <v>336.195</v>
      </c>
      <c r="AC827" s="0" t="n">
        <v>277.1654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0.001</v>
      </c>
      <c r="AJ827" t="n">
        <v>-0.0104</v>
      </c>
      <c r="AK827" s="0" t="n">
        <v>5001.1379</v>
      </c>
      <c r="AL827" s="0" t="n">
        <v>647.2084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324.2905</v>
      </c>
      <c r="AS827" s="0" t="n">
        <v>336.4948</v>
      </c>
      <c r="AT827" s="0" t="n">
        <v>275.8613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0.103</v>
      </c>
      <c r="BC827" s="1" t="n">
        <v>0.3802</v>
      </c>
      <c r="BD827" s="1" t="n">
        <v>0.4037</v>
      </c>
      <c r="BE827" s="0" t="n">
        <v>4980.1949</v>
      </c>
      <c r="BF827" s="0" t="n">
        <v>0.3148</v>
      </c>
      <c r="BG827" s="0" t="n">
        <v>647.3391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-15.8894</v>
      </c>
      <c r="P828" s="1" t="n">
        <v>-41.0131</v>
      </c>
      <c r="Q828" s="1" t="n">
        <v>43.9743</v>
      </c>
      <c r="R828" s="0" t="n">
        <v>8041.2267</v>
      </c>
      <c r="S828" s="0" t="n">
        <v>18.8576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325.1192</v>
      </c>
      <c r="AB828" s="0" t="n">
        <v>337.2539</v>
      </c>
      <c r="AC828" s="0" t="n">
        <v>278.038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0.001</v>
      </c>
      <c r="AJ828" t="n">
        <v>-0.0103</v>
      </c>
      <c r="AK828" s="0" t="n">
        <v>5001.1343</v>
      </c>
      <c r="AL828" s="0" t="n">
        <v>647.6695999999999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325.2524</v>
      </c>
      <c r="AS828" s="0" t="n">
        <v>337.4803</v>
      </c>
      <c r="AT828" s="0" t="n">
        <v>276.9301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0.0833</v>
      </c>
      <c r="BC828" s="1" t="n">
        <v>0.3154</v>
      </c>
      <c r="BD828" s="1" t="n">
        <v>0.3359</v>
      </c>
      <c r="BE828" s="0" t="n">
        <v>4983.733</v>
      </c>
      <c r="BF828" s="0" t="n">
        <v>0.2629</v>
      </c>
      <c r="BG828" s="0" t="n">
        <v>647.768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-15.9146</v>
      </c>
      <c r="P829" s="1" t="n">
        <v>-41.0717</v>
      </c>
      <c r="Q829" s="1" t="n">
        <v>44.038</v>
      </c>
      <c r="R829" s="0" t="n">
        <v>8043.5213</v>
      </c>
      <c r="S829" s="0" t="n">
        <v>18.8653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326.142</v>
      </c>
      <c r="AB829" s="0" t="n">
        <v>338.3149</v>
      </c>
      <c r="AC829" s="0" t="n">
        <v>278.9124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0.001</v>
      </c>
      <c r="AJ829" t="n">
        <v>-0.0102</v>
      </c>
      <c r="AK829" s="0" t="n">
        <v>5001.1308</v>
      </c>
      <c r="AL829" s="0" t="n">
        <v>648.1301999999999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325.417</v>
      </c>
      <c r="AS829" s="0" t="n">
        <v>338.1241</v>
      </c>
      <c r="AT829" s="0" t="n">
        <v>276.9402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-0.1523</v>
      </c>
      <c r="BC829" s="1" t="n">
        <v>0.4806</v>
      </c>
      <c r="BD829" s="1" t="n">
        <v>0.5142</v>
      </c>
      <c r="BE829" s="0" t="n">
        <v>4980.2357</v>
      </c>
      <c r="BF829" s="0" t="n">
        <v>0.495</v>
      </c>
      <c r="BG829" s="0" t="n">
        <v>648.0475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-15.9539</v>
      </c>
      <c r="P830" s="1" t="n">
        <v>-41.1157</v>
      </c>
      <c r="Q830" s="1" t="n">
        <v>44.0933</v>
      </c>
      <c r="R830" s="0" t="n">
        <v>8043.979</v>
      </c>
      <c r="S830" s="0" t="n">
        <v>18.8732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327.1667</v>
      </c>
      <c r="AB830" s="0" t="n">
        <v>339.3779</v>
      </c>
      <c r="AC830" s="0" t="n">
        <v>279.7885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0.001</v>
      </c>
      <c r="AJ830" t="n">
        <v>-0.0102</v>
      </c>
      <c r="AK830" s="0" t="n">
        <v>5001.1273</v>
      </c>
      <c r="AL830" s="0" t="n">
        <v>648.5905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327.0399</v>
      </c>
      <c r="AS830" s="0" t="n">
        <v>339.9914</v>
      </c>
      <c r="AT830" s="0" t="n">
        <v>279.077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-0.3269</v>
      </c>
      <c r="BC830" s="1" t="n">
        <v>0.3469</v>
      </c>
      <c r="BD830" s="1" t="n">
        <v>0.4848</v>
      </c>
      <c r="BE830" s="0" t="n">
        <v>4990.058</v>
      </c>
      <c r="BF830" s="0" t="n">
        <v>0.5125</v>
      </c>
      <c r="BG830" s="0" t="n">
        <v>648.8554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-15.973</v>
      </c>
      <c r="P831" s="1" t="n">
        <v>-41.0295</v>
      </c>
      <c r="Q831" s="1" t="n">
        <v>44.02</v>
      </c>
      <c r="R831" s="0" t="n">
        <v>8032.008</v>
      </c>
      <c r="S831" s="0" t="n">
        <v>18.8471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328.1933</v>
      </c>
      <c r="AB831" s="0" t="n">
        <v>340.443</v>
      </c>
      <c r="AC831" s="0" t="n">
        <v>280.6663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0.001</v>
      </c>
      <c r="AJ831" t="n">
        <v>-0.0101</v>
      </c>
      <c r="AK831" s="0" t="n">
        <v>5001.1237</v>
      </c>
      <c r="AL831" s="0" t="n">
        <v>649.0502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328.0407</v>
      </c>
      <c r="AS831" s="0" t="n">
        <v>341.035</v>
      </c>
      <c r="AT831" s="0" t="n">
        <v>280.1631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-0.3532</v>
      </c>
      <c r="BC831" s="1" t="n">
        <v>0.2914</v>
      </c>
      <c r="BD831" s="1" t="n">
        <v>0.4651</v>
      </c>
      <c r="BE831" s="0" t="n">
        <v>4993.2562</v>
      </c>
      <c r="BF831" s="0" t="n">
        <v>0.4954</v>
      </c>
      <c r="BG831" s="0" t="n">
        <v>649.3051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-15.9738</v>
      </c>
      <c r="P832" s="1" t="n">
        <v>-41.039</v>
      </c>
      <c r="Q832" s="1" t="n">
        <v>44.0292</v>
      </c>
      <c r="R832" s="0" t="n">
        <v>8033.0239</v>
      </c>
      <c r="S832" s="0" t="n">
        <v>18.8275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329.222</v>
      </c>
      <c r="AB832" s="0" t="n">
        <v>341.5101</v>
      </c>
      <c r="AC832" s="0" t="n">
        <v>281.5457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0.001</v>
      </c>
      <c r="AJ832" t="n">
        <v>-0.0101</v>
      </c>
      <c r="AK832" s="0" t="n">
        <v>5001.1202</v>
      </c>
      <c r="AL832" s="0" t="n">
        <v>649.5094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328.9782</v>
      </c>
      <c r="AS832" s="0" t="n">
        <v>342.0029</v>
      </c>
      <c r="AT832" s="0" t="n">
        <v>281.1808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-0.3728</v>
      </c>
      <c r="BC832" s="1" t="n">
        <v>0.2368</v>
      </c>
      <c r="BD832" s="1" t="n">
        <v>0.4479</v>
      </c>
      <c r="BE832" s="0" t="n">
        <v>4996.2746</v>
      </c>
      <c r="BF832" s="0" t="n">
        <v>0.4763</v>
      </c>
      <c r="BG832" s="0" t="n">
        <v>649.721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-16.0048</v>
      </c>
      <c r="P833" s="1" t="n">
        <v>-41.0642</v>
      </c>
      <c r="Q833" s="1" t="n">
        <v>44.0639</v>
      </c>
      <c r="R833" s="0" t="n">
        <v>8031.4661</v>
      </c>
      <c r="S833" s="0" t="n">
        <v>18.8306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330.2527</v>
      </c>
      <c r="AB833" s="0" t="n">
        <v>342.5793</v>
      </c>
      <c r="AC833" s="0" t="n">
        <v>282.4269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0.001</v>
      </c>
      <c r="AJ833" t="n">
        <v>-0.01</v>
      </c>
      <c r="AK833" s="0" t="n">
        <v>5001.1167</v>
      </c>
      <c r="AL833" s="0" t="n">
        <v>649.9682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330.0358</v>
      </c>
      <c r="AS833" s="0" t="n">
        <v>343.1068</v>
      </c>
      <c r="AT833" s="0" t="n">
        <v>282.3858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-0.407</v>
      </c>
      <c r="BC833" s="1" t="n">
        <v>0.1649</v>
      </c>
      <c r="BD833" s="1" t="n">
        <v>0.4438</v>
      </c>
      <c r="BE833" s="0" t="n">
        <v>5000.4022</v>
      </c>
      <c r="BF833" s="0" t="n">
        <v>0.4646</v>
      </c>
      <c r="BG833" s="0" t="n">
        <v>650.194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-16.0683</v>
      </c>
      <c r="P834" s="1" t="n">
        <v>-40.9972</v>
      </c>
      <c r="Q834" s="1" t="n">
        <v>44.0248</v>
      </c>
      <c r="R834" s="0" t="n">
        <v>8017.8294</v>
      </c>
      <c r="S834" s="0" t="n">
        <v>18.8284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331.2853</v>
      </c>
      <c r="AB834" s="0" t="n">
        <v>343.6505</v>
      </c>
      <c r="AC834" s="0" t="n">
        <v>283.3097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0.0009</v>
      </c>
      <c r="AJ834" t="n">
        <v>-0.009900000000000001</v>
      </c>
      <c r="AK834" s="0" t="n">
        <v>5001.1133</v>
      </c>
      <c r="AL834" s="0" t="n">
        <v>650.4263999999999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331.0091</v>
      </c>
      <c r="AS834" s="0" t="n">
        <v>344.1419</v>
      </c>
      <c r="AT834" s="0" t="n">
        <v>283.5147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-0.4503</v>
      </c>
      <c r="BC834" s="1" t="n">
        <v>0.09950000000000001</v>
      </c>
      <c r="BD834" s="1" t="n">
        <v>0.4644</v>
      </c>
      <c r="BE834" s="0" t="n">
        <v>5004.3842</v>
      </c>
      <c r="BF834" s="0" t="n">
        <v>0.4709</v>
      </c>
      <c r="BG834" s="0" t="n">
        <v>650.6362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-16.0939</v>
      </c>
      <c r="P835" s="1" t="n">
        <v>-41.0565</v>
      </c>
      <c r="Q835" s="1" t="n">
        <v>44.0893</v>
      </c>
      <c r="R835" s="0" t="n">
        <v>8020.066</v>
      </c>
      <c r="S835" s="0" t="n">
        <v>18.8369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332.3199</v>
      </c>
      <c r="AB835" s="0" t="n">
        <v>344.7238</v>
      </c>
      <c r="AC835" s="0" t="n">
        <v>284.1943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0.0009</v>
      </c>
      <c r="AJ835" t="n">
        <v>-0.009900000000000001</v>
      </c>
      <c r="AK835" s="0" t="n">
        <v>5001.1098</v>
      </c>
      <c r="AL835" s="0" t="n">
        <v>650.8842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331.8539</v>
      </c>
      <c r="AS835" s="0" t="n">
        <v>345.0765</v>
      </c>
      <c r="AT835" s="0" t="n">
        <v>284.0547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-0.461</v>
      </c>
      <c r="BC835" s="1" t="n">
        <v>0.1599</v>
      </c>
      <c r="BD835" s="1" t="n">
        <v>0.4921</v>
      </c>
      <c r="BE835" s="0" t="n">
        <v>5001.6686</v>
      </c>
      <c r="BF835" s="0" t="n">
        <v>0.5093</v>
      </c>
      <c r="BG835" s="0" t="n">
        <v>651.0344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-16.1044</v>
      </c>
      <c r="P836" s="1" t="n">
        <v>-41.0613</v>
      </c>
      <c r="Q836" s="1" t="n">
        <v>44.0977</v>
      </c>
      <c r="R836" s="0" t="n">
        <v>8020.5651</v>
      </c>
      <c r="S836" s="0" t="n">
        <v>18.818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333.3565</v>
      </c>
      <c r="AB836" s="0" t="n">
        <v>345.7992</v>
      </c>
      <c r="AC836" s="0" t="n">
        <v>285.0806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0.0009</v>
      </c>
      <c r="AJ836" t="n">
        <v>-0.0098</v>
      </c>
      <c r="AK836" s="0" t="n">
        <v>5001.1063</v>
      </c>
      <c r="AL836" s="0" t="n">
        <v>651.3416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332.7975</v>
      </c>
      <c r="AS836" s="0" t="n">
        <v>346.0428</v>
      </c>
      <c r="AT836" s="0" t="n">
        <v>285.1777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-0.4865</v>
      </c>
      <c r="BC836" s="1" t="n">
        <v>0.0795</v>
      </c>
      <c r="BD836" s="1" t="n">
        <v>0.4955</v>
      </c>
      <c r="BE836" s="0" t="n">
        <v>5006.0283</v>
      </c>
      <c r="BF836" s="0" t="n">
        <v>0.4943</v>
      </c>
      <c r="BG836" s="0" t="n">
        <v>651.4450000000001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-16.1284</v>
      </c>
      <c r="P837" s="1" t="n">
        <v>-41.1008</v>
      </c>
      <c r="Q837" s="1" t="n">
        <v>44.1433</v>
      </c>
      <c r="R837" s="0" t="n">
        <v>8020.7196</v>
      </c>
      <c r="S837" s="0" t="n">
        <v>18.8224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334.3952</v>
      </c>
      <c r="AB837" s="0" t="n">
        <v>346.8766</v>
      </c>
      <c r="AC837" s="0" t="n">
        <v>285.9685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0.0009</v>
      </c>
      <c r="AJ837" t="n">
        <v>-0.0097</v>
      </c>
      <c r="AK837" s="0" t="n">
        <v>5001.1029</v>
      </c>
      <c r="AL837" s="0" t="n">
        <v>651.7984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333.688</v>
      </c>
      <c r="AS837" s="0" t="n">
        <v>347.0126</v>
      </c>
      <c r="AT837" s="0" t="n">
        <v>285.7503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-0.49</v>
      </c>
      <c r="BC837" s="1" t="n">
        <v>0.1378</v>
      </c>
      <c r="BD837" s="1" t="n">
        <v>0.5125999999999999</v>
      </c>
      <c r="BE837" s="0" t="n">
        <v>5003.2768</v>
      </c>
      <c r="BF837" s="0" t="n">
        <v>0.5239</v>
      </c>
      <c r="BG837" s="0" t="n">
        <v>651.856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-16.2045</v>
      </c>
      <c r="P838" s="1" t="n">
        <v>-41.1952</v>
      </c>
      <c r="Q838" s="1" t="n">
        <v>44.259</v>
      </c>
      <c r="R838" s="0" t="n">
        <v>8023.022</v>
      </c>
      <c r="S838" s="0" t="n">
        <v>18.8581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335.4358</v>
      </c>
      <c r="AB838" s="0" t="n">
        <v>347.9561</v>
      </c>
      <c r="AC838" s="0" t="n">
        <v>286.8582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0.0009</v>
      </c>
      <c r="AJ838" t="n">
        <v>-0.0097</v>
      </c>
      <c r="AK838" s="0" t="n">
        <v>5001.0995</v>
      </c>
      <c r="AL838" s="0" t="n">
        <v>652.2548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334.6362</v>
      </c>
      <c r="AS838" s="0" t="n">
        <v>348.015</v>
      </c>
      <c r="AT838" s="0" t="n">
        <v>286.8531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-0.529</v>
      </c>
      <c r="BC838" s="1" t="n">
        <v>0.0722</v>
      </c>
      <c r="BD838" s="1" t="n">
        <v>0.5362</v>
      </c>
      <c r="BE838" s="0" t="n">
        <v>5007.1706</v>
      </c>
      <c r="BF838" s="0" t="n">
        <v>0.5301</v>
      </c>
      <c r="BG838" s="0" t="n">
        <v>652.2796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-16.2649</v>
      </c>
      <c r="P839" s="1" t="n">
        <v>-41.2674</v>
      </c>
      <c r="Q839" s="1" t="n">
        <v>44.3484</v>
      </c>
      <c r="R839" s="0" t="n">
        <v>8022.8591</v>
      </c>
      <c r="S839" s="0" t="n">
        <v>18.8878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336.4783</v>
      </c>
      <c r="AB839" s="0" t="n">
        <v>349.0377</v>
      </c>
      <c r="AC839" s="0" t="n">
        <v>287.7496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0.0009</v>
      </c>
      <c r="AJ839" t="n">
        <v>-0.009599999999999999</v>
      </c>
      <c r="AK839" s="0" t="n">
        <v>5001.0961</v>
      </c>
      <c r="AL839" s="0" t="n">
        <v>652.7107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334.9916</v>
      </c>
      <c r="AS839" s="0" t="n">
        <v>348.7201</v>
      </c>
      <c r="AT839" s="0" t="n">
        <v>287.9449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-0.7836</v>
      </c>
      <c r="BC839" s="1" t="n">
        <v>-0.025</v>
      </c>
      <c r="BD839" s="1" t="n">
        <v>0.7847</v>
      </c>
      <c r="BE839" s="0" t="n">
        <v>5016.6622</v>
      </c>
      <c r="BF839" s="0" t="n">
        <v>0.7321</v>
      </c>
      <c r="BG839" s="0" t="n">
        <v>652.577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-16.2585</v>
      </c>
      <c r="P840" s="1" t="n">
        <v>-41.277</v>
      </c>
      <c r="Q840" s="1" t="n">
        <v>44.3551</v>
      </c>
      <c r="R840" s="0" t="n">
        <v>8023.9878</v>
      </c>
      <c r="S840" s="0" t="n">
        <v>18.8671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337.5229</v>
      </c>
      <c r="AB840" s="0" t="n">
        <v>350.1213</v>
      </c>
      <c r="AC840" s="0" t="n">
        <v>288.6426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0.0009</v>
      </c>
      <c r="AJ840" t="n">
        <v>-0.009599999999999999</v>
      </c>
      <c r="AK840" s="0" t="n">
        <v>5001.0926</v>
      </c>
      <c r="AL840" s="0" t="n">
        <v>653.1661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337.4653</v>
      </c>
      <c r="AS840" s="0" t="n">
        <v>350.4504</v>
      </c>
      <c r="AT840" s="0" t="n">
        <v>287.0145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-0.0368</v>
      </c>
      <c r="BC840" s="1" t="n">
        <v>0.4778</v>
      </c>
      <c r="BD840" s="1" t="n">
        <v>0.4888</v>
      </c>
      <c r="BE840" s="0" t="n">
        <v>4978.49</v>
      </c>
      <c r="BF840" s="0" t="n">
        <v>0.4338</v>
      </c>
      <c r="BG840" s="0" t="n">
        <v>653.3042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-16.2923</v>
      </c>
      <c r="P841" s="1" t="n">
        <v>-41.3089</v>
      </c>
      <c r="Q841" s="1" t="n">
        <v>44.3972</v>
      </c>
      <c r="R841" s="0" t="n">
        <v>8023.4817</v>
      </c>
      <c r="S841" s="0" t="n">
        <v>18.8709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338.5695</v>
      </c>
      <c r="AB841" s="0" t="n">
        <v>351.207</v>
      </c>
      <c r="AC841" s="0" t="n">
        <v>289.5374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0.0009</v>
      </c>
      <c r="AJ841" t="n">
        <v>-0.0095</v>
      </c>
      <c r="AK841" s="0" t="n">
        <v>5001.0892</v>
      </c>
      <c r="AL841" s="0" t="n">
        <v>653.6211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338.2036</v>
      </c>
      <c r="AS841" s="0" t="n">
        <v>351.3781</v>
      </c>
      <c r="AT841" s="0" t="n">
        <v>288.1534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-0.1723</v>
      </c>
      <c r="BC841" s="1" t="n">
        <v>0.3996</v>
      </c>
      <c r="BD841" s="1" t="n">
        <v>0.4442</v>
      </c>
      <c r="BE841" s="0" t="n">
        <v>4984.7824</v>
      </c>
      <c r="BF841" s="0" t="n">
        <v>0.4396</v>
      </c>
      <c r="BG841" s="0" t="n">
        <v>653.6926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-16.3317</v>
      </c>
      <c r="P842" s="1" t="n">
        <v>-41.3406</v>
      </c>
      <c r="Q842" s="1" t="n">
        <v>44.4412</v>
      </c>
      <c r="R842" s="0" t="n">
        <v>8023.024</v>
      </c>
      <c r="S842" s="0" t="n">
        <v>18.8752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339.6181</v>
      </c>
      <c r="AB842" s="0" t="n">
        <v>352.2948</v>
      </c>
      <c r="AC842" s="0" t="n">
        <v>290.4339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0.0009</v>
      </c>
      <c r="AJ842" t="n">
        <v>-0.0094</v>
      </c>
      <c r="AK842" s="0" t="n">
        <v>5001.0859</v>
      </c>
      <c r="AL842" s="0" t="n">
        <v>654.0755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339.2109</v>
      </c>
      <c r="AS842" s="0" t="n">
        <v>352.399</v>
      </c>
      <c r="AT842" s="0" t="n">
        <v>289.2334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-0.1821</v>
      </c>
      <c r="BC842" s="1" t="n">
        <v>0.3397</v>
      </c>
      <c r="BD842" s="1" t="n">
        <v>0.3942</v>
      </c>
      <c r="BE842" s="0" t="n">
        <v>4987.8352</v>
      </c>
      <c r="BF842" s="0" t="n">
        <v>0.3984</v>
      </c>
      <c r="BG842" s="0" t="n">
        <v>654.119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-16.3625</v>
      </c>
      <c r="P843" s="1" t="n">
        <v>-41.3843</v>
      </c>
      <c r="Q843" s="1" t="n">
        <v>44.4932</v>
      </c>
      <c r="R843" s="0" t="n">
        <v>8023.9089</v>
      </c>
      <c r="S843" s="0" t="n">
        <v>18.8803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340.6687</v>
      </c>
      <c r="AB843" s="0" t="n">
        <v>353.3847</v>
      </c>
      <c r="AC843" s="0" t="n">
        <v>291.3321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0.0009</v>
      </c>
      <c r="AJ843" t="n">
        <v>-0.0094</v>
      </c>
      <c r="AK843" s="0" t="n">
        <v>5001.0826</v>
      </c>
      <c r="AL843" s="0" t="n">
        <v>654.5295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339.9668</v>
      </c>
      <c r="AS843" s="0" t="n">
        <v>353.3335</v>
      </c>
      <c r="AT843" s="0" t="n">
        <v>290.4364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-0.316</v>
      </c>
      <c r="BC843" s="1" t="n">
        <v>0.2471</v>
      </c>
      <c r="BD843" s="1" t="n">
        <v>0.4077</v>
      </c>
      <c r="BE843" s="0" t="n">
        <v>4994.774</v>
      </c>
      <c r="BF843" s="0" t="n">
        <v>0.4327</v>
      </c>
      <c r="BG843" s="0" t="n">
        <v>654.5083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-16.3889</v>
      </c>
      <c r="P844" s="1" t="n">
        <v>-41.425</v>
      </c>
      <c r="Q844" s="1" t="n">
        <v>44.5408</v>
      </c>
      <c r="R844" s="0" t="n">
        <v>8024.5438</v>
      </c>
      <c r="S844" s="0" t="n">
        <v>18.8841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341.7213</v>
      </c>
      <c r="AB844" s="0" t="n">
        <v>354.4766</v>
      </c>
      <c r="AC844" s="0" t="n">
        <v>292.232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0.0009</v>
      </c>
      <c r="AJ844" t="n">
        <v>-0.009299999999999999</v>
      </c>
      <c r="AK844" s="0" t="n">
        <v>5001.0792</v>
      </c>
      <c r="AL844" s="0" t="n">
        <v>654.9831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341.3529</v>
      </c>
      <c r="AS844" s="0" t="n">
        <v>355.108</v>
      </c>
      <c r="AT844" s="0" t="n">
        <v>292.6746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-0.5948</v>
      </c>
      <c r="BC844" s="1" t="n">
        <v>0.08699999999999999</v>
      </c>
      <c r="BD844" s="1" t="n">
        <v>0.6034</v>
      </c>
      <c r="BE844" s="0" t="n">
        <v>5007.6451</v>
      </c>
      <c r="BF844" s="0" t="n">
        <v>0.5973000000000001</v>
      </c>
      <c r="BG844" s="0" t="n">
        <v>655.2447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-16.4223</v>
      </c>
      <c r="P845" s="1" t="n">
        <v>-41.4542</v>
      </c>
      <c r="Q845" s="1" t="n">
        <v>44.5803</v>
      </c>
      <c r="R845" s="0" t="n">
        <v>8023.8338</v>
      </c>
      <c r="S845" s="0" t="n">
        <v>18.8871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342.7758</v>
      </c>
      <c r="AB845" s="0" t="n">
        <v>355.5706</v>
      </c>
      <c r="AC845" s="0" t="n">
        <v>293.1336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0.0009</v>
      </c>
      <c r="AJ845" t="n">
        <v>-0.009299999999999999</v>
      </c>
      <c r="AK845" s="0" t="n">
        <v>5001.0759</v>
      </c>
      <c r="AL845" s="0" t="n">
        <v>655.4362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342.3368</v>
      </c>
      <c r="AS845" s="0" t="n">
        <v>356.0799</v>
      </c>
      <c r="AT845" s="0" t="n">
        <v>293.7685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-0.5947</v>
      </c>
      <c r="BC845" s="1" t="n">
        <v>0.0134</v>
      </c>
      <c r="BD845" s="1" t="n">
        <v>0.596</v>
      </c>
      <c r="BE845" s="0" t="n">
        <v>5011.152</v>
      </c>
      <c r="BF845" s="0" t="n">
        <v>0.5688</v>
      </c>
      <c r="BG845" s="0" t="n">
        <v>655.6466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-16.4863</v>
      </c>
      <c r="P846" s="1" t="n">
        <v>-41.5358</v>
      </c>
      <c r="Q846" s="1" t="n">
        <v>44.6798</v>
      </c>
      <c r="R846" s="0" t="n">
        <v>8025.1682</v>
      </c>
      <c r="S846" s="0" t="n">
        <v>18.9169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343.8324</v>
      </c>
      <c r="AB846" s="0" t="n">
        <v>356.6667</v>
      </c>
      <c r="AC846" s="0" t="n">
        <v>294.037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0.0009</v>
      </c>
      <c r="AJ846" t="n">
        <v>-0.0092</v>
      </c>
      <c r="AK846" s="0" t="n">
        <v>5001.0726</v>
      </c>
      <c r="AL846" s="0" t="n">
        <v>655.8887999999999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344.91</v>
      </c>
      <c r="AS846" s="0" t="n">
        <v>357.9104</v>
      </c>
      <c r="AT846" s="0" t="n">
        <v>292.9115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0.1453</v>
      </c>
      <c r="BC846" s="1" t="n">
        <v>0.5117</v>
      </c>
      <c r="BD846" s="1" t="n">
        <v>0.5406</v>
      </c>
      <c r="BE846" s="0" t="n">
        <v>4973.6889</v>
      </c>
      <c r="BF846" s="0" t="n">
        <v>0.4229</v>
      </c>
      <c r="BG846" s="0" t="n">
        <v>656.4007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-16.5156</v>
      </c>
      <c r="P847" s="1" t="n">
        <v>-41.5792</v>
      </c>
      <c r="Q847" s="1" t="n">
        <v>44.731</v>
      </c>
      <c r="R847" s="0" t="n">
        <v>8025.7395</v>
      </c>
      <c r="S847" s="0" t="n">
        <v>18.9229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344.891</v>
      </c>
      <c r="AB847" s="0" t="n">
        <v>357.7648</v>
      </c>
      <c r="AC847" s="0" t="n">
        <v>294.942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0.0009</v>
      </c>
      <c r="AJ847" t="n">
        <v>-0.0091</v>
      </c>
      <c r="AK847" s="0" t="n">
        <v>5001.0693</v>
      </c>
      <c r="AL847" s="0" t="n">
        <v>656.3409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344.8582</v>
      </c>
      <c r="AS847" s="0" t="n">
        <v>357.8506</v>
      </c>
      <c r="AT847" s="0" t="n">
        <v>292.8233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0.1528</v>
      </c>
      <c r="BC847" s="1" t="n">
        <v>0.5206</v>
      </c>
      <c r="BD847" s="1" t="n">
        <v>0.5511</v>
      </c>
      <c r="BE847" s="0" t="n">
        <v>4973.1299</v>
      </c>
      <c r="BF847" s="0" t="n">
        <v>0.4225</v>
      </c>
      <c r="BG847" s="0" t="n">
        <v>656.3761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-16.5461</v>
      </c>
      <c r="P848" s="1" t="n">
        <v>-41.5927</v>
      </c>
      <c r="Q848" s="1" t="n">
        <v>44.7549</v>
      </c>
      <c r="R848" s="0" t="n">
        <v>8023.5905</v>
      </c>
      <c r="S848" s="0" t="n">
        <v>18.9218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345.9516</v>
      </c>
      <c r="AB848" s="0" t="n">
        <v>358.8651</v>
      </c>
      <c r="AC848" s="0" t="n">
        <v>295.8488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0.0009</v>
      </c>
      <c r="AJ848" t="n">
        <v>-0.0091</v>
      </c>
      <c r="AK848" s="0" t="n">
        <v>5001.066</v>
      </c>
      <c r="AL848" s="0" t="n">
        <v>656.7926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345.8059</v>
      </c>
      <c r="AS848" s="0" t="n">
        <v>358.8068</v>
      </c>
      <c r="AT848" s="0" t="n">
        <v>293.9239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0.1368</v>
      </c>
      <c r="BC848" s="1" t="n">
        <v>0.4435</v>
      </c>
      <c r="BD848" s="1" t="n">
        <v>0.4725</v>
      </c>
      <c r="BE848" s="0" t="n">
        <v>4977.0951</v>
      </c>
      <c r="BF848" s="0" t="n">
        <v>0.361</v>
      </c>
      <c r="BG848" s="0" t="n">
        <v>656.7687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-16.5808</v>
      </c>
      <c r="P849" s="1" t="n">
        <v>-41.6487</v>
      </c>
      <c r="Q849" s="1" t="n">
        <v>44.8197</v>
      </c>
      <c r="R849" s="0" t="n">
        <v>8026.0612</v>
      </c>
      <c r="S849" s="0" t="n">
        <v>18.9288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347.0142</v>
      </c>
      <c r="AB849" s="0" t="n">
        <v>359.9674</v>
      </c>
      <c r="AC849" s="0" t="n">
        <v>296.7572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0.0009</v>
      </c>
      <c r="AJ849" t="n">
        <v>-0.008999999999999999</v>
      </c>
      <c r="AK849" s="0" t="n">
        <v>5001.0627</v>
      </c>
      <c r="AL849" s="0" t="n">
        <v>657.2438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346.8335</v>
      </c>
      <c r="AS849" s="0" t="n">
        <v>359.8199</v>
      </c>
      <c r="AT849" s="0" t="n">
        <v>295.041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0.1391</v>
      </c>
      <c r="BC849" s="1" t="n">
        <v>0.3718</v>
      </c>
      <c r="BD849" s="1" t="n">
        <v>0.4051</v>
      </c>
      <c r="BE849" s="0" t="n">
        <v>4980.4583</v>
      </c>
      <c r="BF849" s="0" t="n">
        <v>0.3039</v>
      </c>
      <c r="BG849" s="0" t="n">
        <v>657.1834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-16.6116</v>
      </c>
      <c r="P850" s="1" t="n">
        <v>-41.6914</v>
      </c>
      <c r="Q850" s="1" t="n">
        <v>44.871</v>
      </c>
      <c r="R850" s="0" t="n">
        <v>8026.8838</v>
      </c>
      <c r="S850" s="0" t="n">
        <v>18.9337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348.0788</v>
      </c>
      <c r="AB850" s="0" t="n">
        <v>361.0718</v>
      </c>
      <c r="AC850" s="0" t="n">
        <v>297.6674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0.0009</v>
      </c>
      <c r="AJ850" t="n">
        <v>-0.008999999999999999</v>
      </c>
      <c r="AK850" s="0" t="n">
        <v>5001.0595</v>
      </c>
      <c r="AL850" s="0" t="n">
        <v>657.6944999999999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347.8178</v>
      </c>
      <c r="AS850" s="0" t="n">
        <v>360.8335</v>
      </c>
      <c r="AT850" s="0" t="n">
        <v>296.1258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0.118</v>
      </c>
      <c r="BC850" s="1" t="n">
        <v>0.3116</v>
      </c>
      <c r="BD850" s="1" t="n">
        <v>0.3413</v>
      </c>
      <c r="BE850" s="0" t="n">
        <v>4983.7124</v>
      </c>
      <c r="BF850" s="0" t="n">
        <v>0.2564</v>
      </c>
      <c r="BG850" s="0" t="n">
        <v>657.5973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-16.642</v>
      </c>
      <c r="P851" s="1" t="n">
        <v>-41.7368</v>
      </c>
      <c r="Q851" s="1" t="n">
        <v>44.9244</v>
      </c>
      <c r="R851" s="0" t="n">
        <v>8027.8262</v>
      </c>
      <c r="S851" s="0" t="n">
        <v>18.9397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349.1455</v>
      </c>
      <c r="AB851" s="0" t="n">
        <v>362.1783</v>
      </c>
      <c r="AC851" s="0" t="n">
        <v>298.5794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0.0008</v>
      </c>
      <c r="AJ851" t="n">
        <v>-0.0089</v>
      </c>
      <c r="AK851" s="0" t="n">
        <v>5001.0562</v>
      </c>
      <c r="AL851" s="0" t="n">
        <v>658.1448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348.2903</v>
      </c>
      <c r="AS851" s="0" t="n">
        <v>361.9101</v>
      </c>
      <c r="AT851" s="0" t="n">
        <v>297.3085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-0.2575</v>
      </c>
      <c r="BC851" s="1" t="n">
        <v>0.2858</v>
      </c>
      <c r="BD851" s="1" t="n">
        <v>0.3919</v>
      </c>
      <c r="BE851" s="0" t="n">
        <v>4991.9129</v>
      </c>
      <c r="BF851" s="0" t="n">
        <v>0.4117</v>
      </c>
      <c r="BG851" s="0" t="n">
        <v>658.0357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-16.6782</v>
      </c>
      <c r="P852" s="1" t="n">
        <v>-41.7872</v>
      </c>
      <c r="Q852" s="1" t="n">
        <v>44.9847</v>
      </c>
      <c r="R852" s="0" t="n">
        <v>8029.4654</v>
      </c>
      <c r="S852" s="0" t="n">
        <v>18.9468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350.2141</v>
      </c>
      <c r="AB852" s="0" t="n">
        <v>363.2869</v>
      </c>
      <c r="AC852" s="0" t="n">
        <v>299.493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0.0008</v>
      </c>
      <c r="AJ852" t="n">
        <v>-0.008800000000000001</v>
      </c>
      <c r="AK852" s="0" t="n">
        <v>5001.053</v>
      </c>
      <c r="AL852" s="0" t="n">
        <v>658.5946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349.3462</v>
      </c>
      <c r="AS852" s="0" t="n">
        <v>362.9996</v>
      </c>
      <c r="AT852" s="0" t="n">
        <v>298.4911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-0.2823</v>
      </c>
      <c r="BC852" s="1" t="n">
        <v>0.2178</v>
      </c>
      <c r="BD852" s="1" t="n">
        <v>0.3627</v>
      </c>
      <c r="BE852" s="0" t="n">
        <v>4995.5949</v>
      </c>
      <c r="BF852" s="0" t="n">
        <v>0.3851</v>
      </c>
      <c r="BG852" s="0" t="n">
        <v>658.4781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-16.7039</v>
      </c>
      <c r="P853" s="1" t="n">
        <v>-41.8533</v>
      </c>
      <c r="Q853" s="1" t="n">
        <v>45.0557</v>
      </c>
      <c r="R853" s="0" t="n">
        <v>8032.4645</v>
      </c>
      <c r="S853" s="0" t="n">
        <v>18.9565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351.2847</v>
      </c>
      <c r="AB853" s="0" t="n">
        <v>364.3976</v>
      </c>
      <c r="AC853" s="0" t="n">
        <v>300.4083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0.0008</v>
      </c>
      <c r="AJ853" t="n">
        <v>-0.008800000000000001</v>
      </c>
      <c r="AK853" s="0" t="n">
        <v>5001.0498</v>
      </c>
      <c r="AL853" s="0" t="n">
        <v>659.0439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350.6896</v>
      </c>
      <c r="AS853" s="0" t="n">
        <v>364.9074</v>
      </c>
      <c r="AT853" s="0" t="n">
        <v>299.8157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-0.5579</v>
      </c>
      <c r="BC853" s="1" t="n">
        <v>0.3142</v>
      </c>
      <c r="BD853" s="1" t="n">
        <v>0.6454</v>
      </c>
      <c r="BE853" s="0" t="n">
        <v>4996.1615</v>
      </c>
      <c r="BF853" s="0" t="n">
        <v>0.6772</v>
      </c>
      <c r="BG853" s="0" t="n">
        <v>659.2497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-16.7356</v>
      </c>
      <c r="P854" s="1" t="n">
        <v>-41.9033</v>
      </c>
      <c r="Q854" s="1" t="n">
        <v>45.1139</v>
      </c>
      <c r="R854" s="0" t="n">
        <v>8033.9335</v>
      </c>
      <c r="S854" s="0" t="n">
        <v>18.9634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352.3574</v>
      </c>
      <c r="AB854" s="0" t="n">
        <v>365.5104</v>
      </c>
      <c r="AC854" s="0" t="n">
        <v>301.3254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0.0008</v>
      </c>
      <c r="AJ854" t="n">
        <v>-0.008699999999999999</v>
      </c>
      <c r="AK854" s="0" t="n">
        <v>5001.0466</v>
      </c>
      <c r="AL854" s="0" t="n">
        <v>659.4928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353.2424</v>
      </c>
      <c r="AS854" s="0" t="n">
        <v>366.6443</v>
      </c>
      <c r="AT854" s="0" t="n">
        <v>299.8691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0.1146</v>
      </c>
      <c r="BC854" s="1" t="n">
        <v>0.5678</v>
      </c>
      <c r="BD854" s="1" t="n">
        <v>0.5877</v>
      </c>
      <c r="BE854" s="0" t="n">
        <v>4971.8856</v>
      </c>
      <c r="BF854" s="0" t="n">
        <v>0.4694</v>
      </c>
      <c r="BG854" s="0" t="n">
        <v>659.9489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-16.7335</v>
      </c>
      <c r="P855" s="1" t="n">
        <v>-41.9015</v>
      </c>
      <c r="Q855" s="1" t="n">
        <v>45.1115</v>
      </c>
      <c r="R855" s="0" t="n">
        <v>8033.5884</v>
      </c>
      <c r="S855" s="0" t="n">
        <v>18.9432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353.4321</v>
      </c>
      <c r="AB855" s="0" t="n">
        <v>366.6252</v>
      </c>
      <c r="AC855" s="0" t="n">
        <v>302.2442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0.0008</v>
      </c>
      <c r="AJ855" t="n">
        <v>-0.008699999999999999</v>
      </c>
      <c r="AK855" s="0" t="n">
        <v>5001.0434</v>
      </c>
      <c r="AL855" s="0" t="n">
        <v>659.9412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353.2341</v>
      </c>
      <c r="AS855" s="0" t="n">
        <v>366.6255</v>
      </c>
      <c r="AT855" s="0" t="n">
        <v>299.8236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0.1237</v>
      </c>
      <c r="BC855" s="1" t="n">
        <v>0.5741000000000001</v>
      </c>
      <c r="BD855" s="1" t="n">
        <v>0.5956</v>
      </c>
      <c r="BE855" s="0" t="n">
        <v>4971.426</v>
      </c>
      <c r="BF855" s="0" t="n">
        <v>0.4681</v>
      </c>
      <c r="BG855" s="0" t="n">
        <v>659.9413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-16.7647</v>
      </c>
      <c r="P856" s="1" t="n">
        <v>-41.9644</v>
      </c>
      <c r="Q856" s="1" t="n">
        <v>45.1816</v>
      </c>
      <c r="R856" s="0" t="n">
        <v>8036.8048</v>
      </c>
      <c r="S856" s="0" t="n">
        <v>18.9512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354.5088</v>
      </c>
      <c r="AB856" s="0" t="n">
        <v>367.7422</v>
      </c>
      <c r="AC856" s="0" t="n">
        <v>303.1648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0.0008</v>
      </c>
      <c r="AJ856" t="n">
        <v>-0.0086</v>
      </c>
      <c r="AK856" s="0" t="n">
        <v>5001.0403</v>
      </c>
      <c r="AL856" s="0" t="n">
        <v>660.3892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354.9867</v>
      </c>
      <c r="AS856" s="0" t="n">
        <v>368.2998</v>
      </c>
      <c r="AT856" s="0" t="n">
        <v>301.5064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0.1768</v>
      </c>
      <c r="BC856" s="1" t="n">
        <v>0.4909</v>
      </c>
      <c r="BD856" s="1" t="n">
        <v>0.5296</v>
      </c>
      <c r="BE856" s="0" t="n">
        <v>4974.3839</v>
      </c>
      <c r="BF856" s="0" t="n">
        <v>0.3985</v>
      </c>
      <c r="BG856" s="0" t="n">
        <v>660.6123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-16.8026</v>
      </c>
      <c r="P857" s="1" t="n">
        <v>-41.9983</v>
      </c>
      <c r="Q857" s="1" t="n">
        <v>45.2271</v>
      </c>
      <c r="R857" s="0" t="n">
        <v>8036.6813</v>
      </c>
      <c r="S857" s="0" t="n">
        <v>18.9556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355.5875</v>
      </c>
      <c r="AB857" s="0" t="n">
        <v>368.8612</v>
      </c>
      <c r="AC857" s="0" t="n">
        <v>304.087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0.0008</v>
      </c>
      <c r="AJ857" t="n">
        <v>-0.008500000000000001</v>
      </c>
      <c r="AK857" s="0" t="n">
        <v>5001.0371</v>
      </c>
      <c r="AL857" s="0" t="n">
        <v>660.8367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355.9655</v>
      </c>
      <c r="AS857" s="0" t="n">
        <v>369.3403</v>
      </c>
      <c r="AT857" s="0" t="n">
        <v>302.5981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0.1385</v>
      </c>
      <c r="BC857" s="1" t="n">
        <v>0.4374</v>
      </c>
      <c r="BD857" s="1" t="n">
        <v>0.4667</v>
      </c>
      <c r="BE857" s="0" t="n">
        <v>4977.6163</v>
      </c>
      <c r="BF857" s="0" t="n">
        <v>0.3561</v>
      </c>
      <c r="BG857" s="0" t="n">
        <v>661.0279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-16.8284</v>
      </c>
      <c r="P858" s="1" t="n">
        <v>-42.0378</v>
      </c>
      <c r="Q858" s="1" t="n">
        <v>45.2734</v>
      </c>
      <c r="R858" s="0" t="n">
        <v>8036.8982</v>
      </c>
      <c r="S858" s="0" t="n">
        <v>18.9603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356.6682</v>
      </c>
      <c r="AB858" s="0" t="n">
        <v>369.9824</v>
      </c>
      <c r="AC858" s="0" t="n">
        <v>305.011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0.0008</v>
      </c>
      <c r="AJ858" t="n">
        <v>-0.008500000000000001</v>
      </c>
      <c r="AK858" s="0" t="n">
        <v>5001.034</v>
      </c>
      <c r="AL858" s="0" t="n">
        <v>661.2837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356.8454</v>
      </c>
      <c r="AS858" s="0" t="n">
        <v>370.3747</v>
      </c>
      <c r="AT858" s="0" t="n">
        <v>303.1871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0.0939</v>
      </c>
      <c r="BC858" s="1" t="n">
        <v>0.5072</v>
      </c>
      <c r="BD858" s="1" t="n">
        <v>0.524</v>
      </c>
      <c r="BE858" s="0" t="n">
        <v>4975.2059</v>
      </c>
      <c r="BF858" s="0" t="n">
        <v>0.4175</v>
      </c>
      <c r="BG858" s="0" t="n">
        <v>661.4399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-16.863</v>
      </c>
      <c r="P859" s="1" t="n">
        <v>-42.0746</v>
      </c>
      <c r="Q859" s="1" t="n">
        <v>45.3206</v>
      </c>
      <c r="R859" s="0" t="n">
        <v>8037.1116</v>
      </c>
      <c r="S859" s="0" t="n">
        <v>18.9647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357.751</v>
      </c>
      <c r="AB859" s="0" t="n">
        <v>371.1056</v>
      </c>
      <c r="AC859" s="0" t="n">
        <v>305.9367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0.0008</v>
      </c>
      <c r="AJ859" t="n">
        <v>-0.008399999999999999</v>
      </c>
      <c r="AK859" s="0" t="n">
        <v>5001.0308</v>
      </c>
      <c r="AL859" s="0" t="n">
        <v>661.7303000000001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357.7756</v>
      </c>
      <c r="AS859" s="0" t="n">
        <v>371.356</v>
      </c>
      <c r="AT859" s="0" t="n">
        <v>304.2432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0.0595</v>
      </c>
      <c r="BC859" s="1" t="n">
        <v>0.4501</v>
      </c>
      <c r="BD859" s="1" t="n">
        <v>0.4623</v>
      </c>
      <c r="BE859" s="0" t="n">
        <v>4978.5196</v>
      </c>
      <c r="BF859" s="0" t="n">
        <v>0.3761</v>
      </c>
      <c r="BG859" s="0" t="n">
        <v>661.8297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-16.8899</v>
      </c>
      <c r="P860" s="1" t="n">
        <v>-42.1143</v>
      </c>
      <c r="Q860" s="1" t="n">
        <v>45.3675</v>
      </c>
      <c r="R860" s="0" t="n">
        <v>8037.8409</v>
      </c>
      <c r="S860" s="0" t="n">
        <v>18.9679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358.8358</v>
      </c>
      <c r="AB860" s="0" t="n">
        <v>372.2309</v>
      </c>
      <c r="AC860" s="0" t="n">
        <v>306.8641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0.0008</v>
      </c>
      <c r="AJ860" t="n">
        <v>-0.008399999999999999</v>
      </c>
      <c r="AK860" s="0" t="n">
        <v>5001.0277</v>
      </c>
      <c r="AL860" s="0" t="n">
        <v>662.1765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358.8109</v>
      </c>
      <c r="AS860" s="0" t="n">
        <v>372.4503</v>
      </c>
      <c r="AT860" s="0" t="n">
        <v>305.4476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0.0176</v>
      </c>
      <c r="BC860" s="1" t="n">
        <v>0.3806</v>
      </c>
      <c r="BD860" s="1" t="n">
        <v>0.3893</v>
      </c>
      <c r="BE860" s="0" t="n">
        <v>4982.5497</v>
      </c>
      <c r="BF860" s="0" t="n">
        <v>0.3282</v>
      </c>
      <c r="BG860" s="0" t="n">
        <v>662.2633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-16.9258</v>
      </c>
      <c r="P861" s="1" t="n">
        <v>-42.1392</v>
      </c>
      <c r="Q861" s="1" t="n">
        <v>45.404</v>
      </c>
      <c r="R861" s="0" t="n">
        <v>8036.3433</v>
      </c>
      <c r="S861" s="0" t="n">
        <v>18.9718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359.9226</v>
      </c>
      <c r="AB861" s="0" t="n">
        <v>373.3584</v>
      </c>
      <c r="AC861" s="0" t="n">
        <v>307.7933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0.0008</v>
      </c>
      <c r="AJ861" t="n">
        <v>-0.0083</v>
      </c>
      <c r="AK861" s="0" t="n">
        <v>5001.0246</v>
      </c>
      <c r="AL861" s="0" t="n">
        <v>662.6222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359.7436</v>
      </c>
      <c r="AS861" s="0" t="n">
        <v>373.4464</v>
      </c>
      <c r="AT861" s="0" t="n">
        <v>306.4667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-0.0186</v>
      </c>
      <c r="BC861" s="1" t="n">
        <v>0.3362</v>
      </c>
      <c r="BD861" s="1" t="n">
        <v>0.3451</v>
      </c>
      <c r="BE861" s="0" t="n">
        <v>4985.2967</v>
      </c>
      <c r="BF861" s="0" t="n">
        <v>0.3029</v>
      </c>
      <c r="BG861" s="0" t="n">
        <v>662.6569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-16.9659</v>
      </c>
      <c r="P862" s="1" t="n">
        <v>-42.179</v>
      </c>
      <c r="Q862" s="1" t="n">
        <v>45.4559</v>
      </c>
      <c r="R862" s="0" t="n">
        <v>8037.3105</v>
      </c>
      <c r="S862" s="0" t="n">
        <v>18.9761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361.0114</v>
      </c>
      <c r="AB862" s="0" t="n">
        <v>374.4879</v>
      </c>
      <c r="AC862" s="0" t="n">
        <v>308.7242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0.0008</v>
      </c>
      <c r="AJ862" t="n">
        <v>-0.008200000000000001</v>
      </c>
      <c r="AK862" s="0" t="n">
        <v>5001.0215</v>
      </c>
      <c r="AL862" s="0" t="n">
        <v>663.0674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360.7935</v>
      </c>
      <c r="AS862" s="0" t="n">
        <v>374.5746</v>
      </c>
      <c r="AT862" s="0" t="n">
        <v>307.6676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-0.0679</v>
      </c>
      <c r="BC862" s="1" t="n">
        <v>0.2758</v>
      </c>
      <c r="BD862" s="1" t="n">
        <v>0.2923</v>
      </c>
      <c r="BE862" s="0" t="n">
        <v>4989.0285</v>
      </c>
      <c r="BF862" s="0" t="n">
        <v>0.2747</v>
      </c>
      <c r="BG862" s="0" t="n">
        <v>663.1015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-16.9885</v>
      </c>
      <c r="P863" s="1" t="n">
        <v>-42.2337</v>
      </c>
      <c r="Q863" s="1" t="n">
        <v>45.5151</v>
      </c>
      <c r="R863" s="0" t="n">
        <v>8039.2452</v>
      </c>
      <c r="S863" s="0" t="n">
        <v>18.9829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362.1023</v>
      </c>
      <c r="AB863" s="0" t="n">
        <v>375.6196</v>
      </c>
      <c r="AC863" s="0" t="n">
        <v>309.6569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0.0008</v>
      </c>
      <c r="AJ863" t="n">
        <v>-0.008200000000000001</v>
      </c>
      <c r="AK863" s="0" t="n">
        <v>5001.0185</v>
      </c>
      <c r="AL863" s="0" t="n">
        <v>663.5122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361.948</v>
      </c>
      <c r="AS863" s="0" t="n">
        <v>376.3132</v>
      </c>
      <c r="AT863" s="0" t="n">
        <v>308.7992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-0.3493</v>
      </c>
      <c r="BC863" s="1" t="n">
        <v>0.3847</v>
      </c>
      <c r="BD863" s="1" t="n">
        <v>0.5262</v>
      </c>
      <c r="BE863" s="0" t="n">
        <v>4989.1264</v>
      </c>
      <c r="BF863" s="0" t="n">
        <v>0.5512</v>
      </c>
      <c r="BG863" s="0" t="n">
        <v>663.7842000000001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-17.0218</v>
      </c>
      <c r="P864" s="1" t="n">
        <v>-42.2616</v>
      </c>
      <c r="Q864" s="1" t="n">
        <v>45.5535</v>
      </c>
      <c r="R864" s="0" t="n">
        <v>8038.3319</v>
      </c>
      <c r="S864" s="0" t="n">
        <v>18.9862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363.1952</v>
      </c>
      <c r="AB864" s="0" t="n">
        <v>376.7533</v>
      </c>
      <c r="AC864" s="0" t="n">
        <v>310.5912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0.0008</v>
      </c>
      <c r="AJ864" t="n">
        <v>-0.0081</v>
      </c>
      <c r="AK864" s="0" t="n">
        <v>5001.0154</v>
      </c>
      <c r="AL864" s="0" t="n">
        <v>663.9565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362.385</v>
      </c>
      <c r="AS864" s="0" t="n">
        <v>377.1622</v>
      </c>
      <c r="AT864" s="0" t="n">
        <v>309.9482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-0.6204</v>
      </c>
      <c r="BC864" s="1" t="n">
        <v>0.31</v>
      </c>
      <c r="BD864" s="1" t="n">
        <v>0.6979</v>
      </c>
      <c r="BE864" s="0" t="n">
        <v>4997.5588</v>
      </c>
      <c r="BF864" s="0" t="n">
        <v>0.7262</v>
      </c>
      <c r="BG864" s="0" t="n">
        <v>664.1164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-17.0539</v>
      </c>
      <c r="P865" s="1" t="n">
        <v>-42.3045</v>
      </c>
      <c r="Q865" s="1" t="n">
        <v>45.6054</v>
      </c>
      <c r="R865" s="0" t="n">
        <v>8039.3937</v>
      </c>
      <c r="S865" s="0" t="n">
        <v>18.9908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364.2901</v>
      </c>
      <c r="AB865" s="0" t="n">
        <v>377.8892</v>
      </c>
      <c r="AC865" s="0" t="n">
        <v>311.5273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0.0008</v>
      </c>
      <c r="AJ865" t="n">
        <v>-0.0081</v>
      </c>
      <c r="AK865" s="0" t="n">
        <v>5001.0124</v>
      </c>
      <c r="AL865" s="0" t="n">
        <v>664.4003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362.2678</v>
      </c>
      <c r="AS865" s="0" t="n">
        <v>377.0191</v>
      </c>
      <c r="AT865" s="0" t="n">
        <v>309.8296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-0.6081</v>
      </c>
      <c r="BC865" s="1" t="n">
        <v>0.3086</v>
      </c>
      <c r="BD865" s="1" t="n">
        <v>0.6863</v>
      </c>
      <c r="BE865" s="0" t="n">
        <v>4997.3972</v>
      </c>
      <c r="BF865" s="0" t="n">
        <v>0.7163</v>
      </c>
      <c r="BG865" s="0" t="n">
        <v>664.0605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-17.0891</v>
      </c>
      <c r="P866" s="1" t="n">
        <v>-42.3392</v>
      </c>
      <c r="Q866" s="1" t="n">
        <v>45.6508</v>
      </c>
      <c r="R866" s="0" t="n">
        <v>8039.8263</v>
      </c>
      <c r="S866" s="0" t="n">
        <v>18.9936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365.3871</v>
      </c>
      <c r="AB866" s="0" t="n">
        <v>379.0271</v>
      </c>
      <c r="AC866" s="0" t="n">
        <v>312.4652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0.0008</v>
      </c>
      <c r="AJ866" t="n">
        <v>-0.008</v>
      </c>
      <c r="AK866" s="0" t="n">
        <v>5001.0093</v>
      </c>
      <c r="AL866" s="0" t="n">
        <v>664.8438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365.5724</v>
      </c>
      <c r="AS866" s="0" t="n">
        <v>379.1263</v>
      </c>
      <c r="AT866" s="0" t="n">
        <v>310.0093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0.3037</v>
      </c>
      <c r="BC866" s="1" t="n">
        <v>0.5679</v>
      </c>
      <c r="BD866" s="1" t="n">
        <v>0.6506999999999999</v>
      </c>
      <c r="BE866" s="0" t="n">
        <v>4968.8306</v>
      </c>
      <c r="BF866" s="0" t="n">
        <v>0.4672</v>
      </c>
      <c r="BG866" s="0" t="n">
        <v>664.8824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-17.12</v>
      </c>
      <c r="P867" s="1" t="n">
        <v>-42.3738</v>
      </c>
      <c r="Q867" s="1" t="n">
        <v>45.6945</v>
      </c>
      <c r="R867" s="0" t="n">
        <v>8039.9127</v>
      </c>
      <c r="S867" s="0" t="n">
        <v>18.9969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366.486</v>
      </c>
      <c r="AB867" s="0" t="n">
        <v>380.1672</v>
      </c>
      <c r="AC867" s="0" t="n">
        <v>313.4048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0.0008</v>
      </c>
      <c r="AJ867" t="n">
        <v>-0.007900000000000001</v>
      </c>
      <c r="AK867" s="0" t="n">
        <v>5001.0062</v>
      </c>
      <c r="AL867" s="0" t="n">
        <v>665.2867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366.4773</v>
      </c>
      <c r="AS867" s="0" t="n">
        <v>380.1267</v>
      </c>
      <c r="AT867" s="0" t="n">
        <v>310.9992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0.2517</v>
      </c>
      <c r="BC867" s="1" t="n">
        <v>0.5336</v>
      </c>
      <c r="BD867" s="1" t="n">
        <v>0.5969</v>
      </c>
      <c r="BE867" s="0" t="n">
        <v>4971.3848</v>
      </c>
      <c r="BF867" s="0" t="n">
        <v>0.4338</v>
      </c>
      <c r="BG867" s="0" t="n">
        <v>665.271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-17.1457</v>
      </c>
      <c r="P868" s="1" t="n">
        <v>-42.4235</v>
      </c>
      <c r="Q868" s="1" t="n">
        <v>45.7502</v>
      </c>
      <c r="R868" s="0" t="n">
        <v>8041.1005</v>
      </c>
      <c r="S868" s="0" t="n">
        <v>19.0039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367.5871</v>
      </c>
      <c r="AB868" s="0" t="n">
        <v>381.3094</v>
      </c>
      <c r="AC868" s="0" t="n">
        <v>314.3461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0.0008</v>
      </c>
      <c r="AJ868" t="n">
        <v>-0.007900000000000001</v>
      </c>
      <c r="AK868" s="0" t="n">
        <v>5001.0032</v>
      </c>
      <c r="AL868" s="0" t="n">
        <v>665.7293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367.6365</v>
      </c>
      <c r="AS868" s="0" t="n">
        <v>381.3099</v>
      </c>
      <c r="AT868" s="0" t="n">
        <v>312.3268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0.2277</v>
      </c>
      <c r="BC868" s="1" t="n">
        <v>0.4505</v>
      </c>
      <c r="BD868" s="1" t="n">
        <v>0.5115</v>
      </c>
      <c r="BE868" s="0" t="n">
        <v>4975.6821</v>
      </c>
      <c r="BF868" s="0" t="n">
        <v>0.3698</v>
      </c>
      <c r="BG868" s="0" t="n">
        <v>665.7295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-17.2079</v>
      </c>
      <c r="P869" s="1" t="n">
        <v>-42.5187</v>
      </c>
      <c r="Q869" s="1" t="n">
        <v>45.8618</v>
      </c>
      <c r="R869" s="0" t="n">
        <v>8044.0775</v>
      </c>
      <c r="S869" s="0" t="n">
        <v>19.0343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368.6901</v>
      </c>
      <c r="AB869" s="0" t="n">
        <v>382.4537</v>
      </c>
      <c r="AC869" s="0" t="n">
        <v>315.2892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0.0007</v>
      </c>
      <c r="AJ869" t="n">
        <v>-0.0078</v>
      </c>
      <c r="AK869" s="0" t="n">
        <v>5001.0003</v>
      </c>
      <c r="AL869" s="0" t="n">
        <v>666.1713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368.7294</v>
      </c>
      <c r="AS869" s="0" t="n">
        <v>382.5182</v>
      </c>
      <c r="AT869" s="0" t="n">
        <v>313.5372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0.1638</v>
      </c>
      <c r="BC869" s="1" t="n">
        <v>0.4061</v>
      </c>
      <c r="BD869" s="1" t="n">
        <v>0.4449</v>
      </c>
      <c r="BE869" s="0" t="n">
        <v>4978.9144</v>
      </c>
      <c r="BF869" s="0" t="n">
        <v>0.3293</v>
      </c>
      <c r="BG869" s="0" t="n">
        <v>666.1962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-17.2148</v>
      </c>
      <c r="P870" s="1" t="n">
        <v>-42.5184</v>
      </c>
      <c r="Q870" s="1" t="n">
        <v>45.8643</v>
      </c>
      <c r="R870" s="0" t="n">
        <v>8043.5835</v>
      </c>
      <c r="S870" s="0" t="n">
        <v>19.0177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369.7952</v>
      </c>
      <c r="AB870" s="0" t="n">
        <v>383.6001</v>
      </c>
      <c r="AC870" s="0" t="n">
        <v>316.234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0.0007</v>
      </c>
      <c r="AJ870" t="n">
        <v>-0.0078</v>
      </c>
      <c r="AK870" s="0" t="n">
        <v>5000.9973</v>
      </c>
      <c r="AL870" s="0" t="n">
        <v>666.6129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369.6798</v>
      </c>
      <c r="AS870" s="0" t="n">
        <v>383.5249</v>
      </c>
      <c r="AT870" s="0" t="n">
        <v>314.5931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0.1296</v>
      </c>
      <c r="BC870" s="1" t="n">
        <v>0.3554</v>
      </c>
      <c r="BD870" s="1" t="n">
        <v>0.3854</v>
      </c>
      <c r="BE870" s="0" t="n">
        <v>4981.8888</v>
      </c>
      <c r="BF870" s="0" t="n">
        <v>0.2886</v>
      </c>
      <c r="BG870" s="0" t="n">
        <v>666.5839999999999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-17.2415</v>
      </c>
      <c r="P871" s="1" t="n">
        <v>-42.5555</v>
      </c>
      <c r="Q871" s="1" t="n">
        <v>45.9087</v>
      </c>
      <c r="R871" s="0" t="n">
        <v>8043.8886</v>
      </c>
      <c r="S871" s="0" t="n">
        <v>19.0211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370.9024</v>
      </c>
      <c r="AB871" s="0" t="n">
        <v>384.7486</v>
      </c>
      <c r="AC871" s="0" t="n">
        <v>317.1805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0.0007</v>
      </c>
      <c r="AJ871" t="n">
        <v>-0.0077</v>
      </c>
      <c r="AK871" s="0" t="n">
        <v>5000.9943</v>
      </c>
      <c r="AL871" s="0" t="n">
        <v>667.0540999999999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370.7141</v>
      </c>
      <c r="AS871" s="0" t="n">
        <v>384.6635</v>
      </c>
      <c r="AT871" s="0" t="n">
        <v>315.7173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0.074</v>
      </c>
      <c r="BC871" s="1" t="n">
        <v>0.3173</v>
      </c>
      <c r="BD871" s="1" t="n">
        <v>0.3332</v>
      </c>
      <c r="BE871" s="0" t="n">
        <v>4984.6706</v>
      </c>
      <c r="BF871" s="0" t="n">
        <v>0.2607</v>
      </c>
      <c r="BG871" s="0" t="n">
        <v>667.0214999999999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-17.1905</v>
      </c>
      <c r="P872" s="1" t="n">
        <v>-42.5956</v>
      </c>
      <c r="Q872" s="1" t="n">
        <v>45.9268</v>
      </c>
      <c r="R872" s="0" t="n">
        <v>8041.533</v>
      </c>
      <c r="S872" s="0" t="n">
        <v>19.0249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372.0115</v>
      </c>
      <c r="AB872" s="0" t="n">
        <v>385.8992</v>
      </c>
      <c r="AC872" s="0" t="n">
        <v>318.1288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0.0007</v>
      </c>
      <c r="AJ872" t="n">
        <v>-0.0077</v>
      </c>
      <c r="AK872" s="0" t="n">
        <v>5000.9913</v>
      </c>
      <c r="AL872" s="0" t="n">
        <v>667.4948000000001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371.7716</v>
      </c>
      <c r="AS872" s="0" t="n">
        <v>385.8035</v>
      </c>
      <c r="AT872" s="0" t="n">
        <v>316.9114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0.0247</v>
      </c>
      <c r="BC872" s="1" t="n">
        <v>0.2621</v>
      </c>
      <c r="BD872" s="1" t="n">
        <v>0.2708</v>
      </c>
      <c r="BE872" s="0" t="n">
        <v>4988.1202</v>
      </c>
      <c r="BF872" s="0" t="n">
        <v>0.2239</v>
      </c>
      <c r="BG872" s="0" t="n">
        <v>667.4582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-17.131</v>
      </c>
      <c r="P873" s="1" t="n">
        <v>-42.6763</v>
      </c>
      <c r="Q873" s="1" t="n">
        <v>45.9795</v>
      </c>
      <c r="R873" s="0" t="n">
        <v>8038.4112</v>
      </c>
      <c r="S873" s="0" t="n">
        <v>19.0519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373.1227</v>
      </c>
      <c r="AB873" s="0" t="n">
        <v>387.052</v>
      </c>
      <c r="AC873" s="0" t="n">
        <v>319.0789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0.0007</v>
      </c>
      <c r="AJ873" t="n">
        <v>-0.0076</v>
      </c>
      <c r="AK873" s="0" t="n">
        <v>5000.9883</v>
      </c>
      <c r="AL873" s="0" t="n">
        <v>667.9351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372.7829</v>
      </c>
      <c r="AS873" s="0" t="n">
        <v>386.9058</v>
      </c>
      <c r="AT873" s="0" t="n">
        <v>318.0221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-0.025</v>
      </c>
      <c r="BC873" s="1" t="n">
        <v>0.2197</v>
      </c>
      <c r="BD873" s="1" t="n">
        <v>0.2287</v>
      </c>
      <c r="BE873" s="0" t="n">
        <v>4990.9839</v>
      </c>
      <c r="BF873" s="0" t="n">
        <v>0.2054</v>
      </c>
      <c r="BG873" s="0" t="n">
        <v>667.8794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-17.165</v>
      </c>
      <c r="P874" s="1" t="n">
        <v>-42.6611</v>
      </c>
      <c r="Q874" s="1" t="n">
        <v>45.9781</v>
      </c>
      <c r="R874" s="0" t="n">
        <v>8037.8406</v>
      </c>
      <c r="S874" s="0" t="n">
        <v>19.0312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374.236</v>
      </c>
      <c r="AB874" s="0" t="n">
        <v>388.2069</v>
      </c>
      <c r="AC874" s="0" t="n">
        <v>320.0306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0.0007</v>
      </c>
      <c r="AJ874" t="n">
        <v>-0.0075</v>
      </c>
      <c r="AK874" s="0" t="n">
        <v>5000.9854</v>
      </c>
      <c r="AL874" s="0" t="n">
        <v>668.375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373.6356</v>
      </c>
      <c r="AS874" s="0" t="n">
        <v>387.8657</v>
      </c>
      <c r="AT874" s="0" t="n">
        <v>318.481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-0.0354</v>
      </c>
      <c r="BC874" s="1" t="n">
        <v>0.3001</v>
      </c>
      <c r="BD874" s="1" t="n">
        <v>0.3097</v>
      </c>
      <c r="BE874" s="0" t="n">
        <v>4987.4853</v>
      </c>
      <c r="BF874" s="0" t="n">
        <v>0.2786</v>
      </c>
      <c r="BG874" s="0" t="n">
        <v>668.2452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-17.2217</v>
      </c>
      <c r="P875" s="1" t="n">
        <v>-42.7262</v>
      </c>
      <c r="Q875" s="1" t="n">
        <v>46.0597</v>
      </c>
      <c r="R875" s="0" t="n">
        <v>8036.8101</v>
      </c>
      <c r="S875" s="0" t="n">
        <v>19.0579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375.3513</v>
      </c>
      <c r="AB875" s="0" t="n">
        <v>389.3639</v>
      </c>
      <c r="AC875" s="0" t="n">
        <v>320.9842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0.0007</v>
      </c>
      <c r="AJ875" t="n">
        <v>-0.0075</v>
      </c>
      <c r="AK875" s="0" t="n">
        <v>5000.9825</v>
      </c>
      <c r="AL875" s="0" t="n">
        <v>668.8144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374.7798</v>
      </c>
      <c r="AS875" s="0" t="n">
        <v>389.1161</v>
      </c>
      <c r="AT875" s="0" t="n">
        <v>319.7922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-0.0983</v>
      </c>
      <c r="BC875" s="1" t="n">
        <v>0.2407</v>
      </c>
      <c r="BD875" s="1" t="n">
        <v>0.2672</v>
      </c>
      <c r="BE875" s="0" t="n">
        <v>4991.3592</v>
      </c>
      <c r="BF875" s="0" t="n">
        <v>0.2624</v>
      </c>
      <c r="BG875" s="0" t="n">
        <v>668.7204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-17.2629</v>
      </c>
      <c r="P876" s="1" t="n">
        <v>-42.7672</v>
      </c>
      <c r="Q876" s="1" t="n">
        <v>46.1132</v>
      </c>
      <c r="R876" s="0" t="n">
        <v>8037.847</v>
      </c>
      <c r="S876" s="0" t="n">
        <v>19.0628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376.4687</v>
      </c>
      <c r="AB876" s="0" t="n">
        <v>390.523</v>
      </c>
      <c r="AC876" s="0" t="n">
        <v>321.9395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0.0007</v>
      </c>
      <c r="AJ876" t="n">
        <v>-0.0074</v>
      </c>
      <c r="AK876" s="0" t="n">
        <v>5000.9796</v>
      </c>
      <c r="AL876" s="0" t="n">
        <v>669.2533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376.7043</v>
      </c>
      <c r="AS876" s="0" t="n">
        <v>391.265</v>
      </c>
      <c r="AT876" s="0" t="n">
        <v>321.5316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-0.1805</v>
      </c>
      <c r="BC876" s="1" t="n">
        <v>0.2581</v>
      </c>
      <c r="BD876" s="1" t="n">
        <v>0.3215</v>
      </c>
      <c r="BE876" s="0" t="n">
        <v>4992.0607</v>
      </c>
      <c r="BF876" s="0" t="n">
        <v>0.3335</v>
      </c>
      <c r="BG876" s="0" t="n">
        <v>669.5336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-17.2801</v>
      </c>
      <c r="P877" s="1" t="n">
        <v>-42.7949</v>
      </c>
      <c r="Q877" s="1" t="n">
        <v>46.1454</v>
      </c>
      <c r="R877" s="0" t="n">
        <v>8036.8185</v>
      </c>
      <c r="S877" s="0" t="n">
        <v>19.0645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377.5881</v>
      </c>
      <c r="AB877" s="0" t="n">
        <v>391.6842</v>
      </c>
      <c r="AC877" s="0" t="n">
        <v>322.8965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0.0007</v>
      </c>
      <c r="AJ877" t="n">
        <v>-0.0074</v>
      </c>
      <c r="AK877" s="0" t="n">
        <v>5000.9766</v>
      </c>
      <c r="AL877" s="0" t="n">
        <v>669.6917999999999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377.1316</v>
      </c>
      <c r="AS877" s="0" t="n">
        <v>392.0634</v>
      </c>
      <c r="AT877" s="0" t="n">
        <v>322.6378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-0.4227</v>
      </c>
      <c r="BC877" s="1" t="n">
        <v>0.1827</v>
      </c>
      <c r="BD877" s="1" t="n">
        <v>0.4641</v>
      </c>
      <c r="BE877" s="0" t="n">
        <v>4999.8826</v>
      </c>
      <c r="BF877" s="0" t="n">
        <v>0.4817</v>
      </c>
      <c r="BG877" s="0" t="n">
        <v>669.8347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-17.3151</v>
      </c>
      <c r="P878" s="1" t="n">
        <v>-42.8298</v>
      </c>
      <c r="Q878" s="1" t="n">
        <v>46.1909</v>
      </c>
      <c r="R878" s="0" t="n">
        <v>8037.0554</v>
      </c>
      <c r="S878" s="0" t="n">
        <v>19.0681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378.7095</v>
      </c>
      <c r="AB878" s="0" t="n">
        <v>392.8476</v>
      </c>
      <c r="AC878" s="0" t="n">
        <v>323.8553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0.0007</v>
      </c>
      <c r="AJ878" t="n">
        <v>-0.0073</v>
      </c>
      <c r="AK878" s="0" t="n">
        <v>5000.9738</v>
      </c>
      <c r="AL878" s="0" t="n">
        <v>670.1299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377.5587</v>
      </c>
      <c r="AS878" s="0" t="n">
        <v>392.9268</v>
      </c>
      <c r="AT878" s="0" t="n">
        <v>323.8186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-0.7028</v>
      </c>
      <c r="BC878" s="1" t="n">
        <v>0.1074</v>
      </c>
      <c r="BD878" s="1" t="n">
        <v>0.7128</v>
      </c>
      <c r="BE878" s="0" t="n">
        <v>5008.377</v>
      </c>
      <c r="BF878" s="0" t="n">
        <v>0.6982</v>
      </c>
      <c r="BG878" s="0" t="n">
        <v>670.1597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-17.4534</v>
      </c>
      <c r="P879" s="1" t="n">
        <v>-42.7894</v>
      </c>
      <c r="Q879" s="1" t="n">
        <v>46.2056</v>
      </c>
      <c r="R879" s="0" t="n">
        <v>8032.2028</v>
      </c>
      <c r="S879" s="0" t="n">
        <v>19.062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379.833</v>
      </c>
      <c r="AB879" s="0" t="n">
        <v>394.0131</v>
      </c>
      <c r="AC879" s="0" t="n">
        <v>324.8158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0.0007</v>
      </c>
      <c r="AJ879" t="n">
        <v>-0.0073</v>
      </c>
      <c r="AK879" s="0" t="n">
        <v>5000.9709</v>
      </c>
      <c r="AL879" s="0" t="n">
        <v>670.5675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378.5566</v>
      </c>
      <c r="AS879" s="0" t="n">
        <v>394.0772</v>
      </c>
      <c r="AT879" s="0" t="n">
        <v>325.0569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-0.7938</v>
      </c>
      <c r="BC879" s="1" t="n">
        <v>0.0505</v>
      </c>
      <c r="BD879" s="1" t="n">
        <v>0.7966</v>
      </c>
      <c r="BE879" s="0" t="n">
        <v>5012.617</v>
      </c>
      <c r="BF879" s="0" t="n">
        <v>0.7594</v>
      </c>
      <c r="BG879" s="0" t="n">
        <v>670.5916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-17.4798</v>
      </c>
      <c r="P880" s="1" t="n">
        <v>-42.8441</v>
      </c>
      <c r="Q880" s="1" t="n">
        <v>46.2663</v>
      </c>
      <c r="R880" s="0" t="n">
        <v>8034.34</v>
      </c>
      <c r="S880" s="0" t="n">
        <v>19.0688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380.9585</v>
      </c>
      <c r="AB880" s="0" t="n">
        <v>395.1807</v>
      </c>
      <c r="AC880" s="0" t="n">
        <v>325.7781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0.0007</v>
      </c>
      <c r="AJ880" t="n">
        <v>-0.0072</v>
      </c>
      <c r="AK880" s="0" t="n">
        <v>5000.968</v>
      </c>
      <c r="AL880" s="0" t="n">
        <v>671.0047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381.5042</v>
      </c>
      <c r="AS880" s="0" t="n">
        <v>395.7042</v>
      </c>
      <c r="AT880" s="0" t="n">
        <v>323.9946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0.2368</v>
      </c>
      <c r="BC880" s="1" t="n">
        <v>0.4854</v>
      </c>
      <c r="BD880" s="1" t="n">
        <v>0.5462</v>
      </c>
      <c r="BE880" s="0" t="n">
        <v>4974.3004</v>
      </c>
      <c r="BF880" s="0" t="n">
        <v>0.396</v>
      </c>
      <c r="BG880" s="0" t="n">
        <v>671.2003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-17.5982</v>
      </c>
      <c r="P881" s="1" t="n">
        <v>-42.7846</v>
      </c>
      <c r="Q881" s="1" t="n">
        <v>46.2562</v>
      </c>
      <c r="R881" s="0" t="n">
        <v>8027.3526</v>
      </c>
      <c r="S881" s="0" t="n">
        <v>19.0574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382.0861</v>
      </c>
      <c r="AB881" s="0" t="n">
        <v>396.3505</v>
      </c>
      <c r="AC881" s="0" t="n">
        <v>326.7422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0.0007</v>
      </c>
      <c r="AJ881" t="n">
        <v>-0.0071</v>
      </c>
      <c r="AK881" s="0" t="n">
        <v>5000.9652</v>
      </c>
      <c r="AL881" s="0" t="n">
        <v>671.4415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382.5059</v>
      </c>
      <c r="AS881" s="0" t="n">
        <v>396.7953</v>
      </c>
      <c r="AT881" s="0" t="n">
        <v>325.1358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0.1842</v>
      </c>
      <c r="BC881" s="1" t="n">
        <v>0.4342</v>
      </c>
      <c r="BD881" s="1" t="n">
        <v>0.478</v>
      </c>
      <c r="BE881" s="0" t="n">
        <v>4977.5862</v>
      </c>
      <c r="BF881" s="0" t="n">
        <v>0.3517</v>
      </c>
      <c r="BG881" s="0" t="n">
        <v>671.6072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-17.6314</v>
      </c>
      <c r="P882" s="1" t="n">
        <v>-42.8131</v>
      </c>
      <c r="Q882" s="1" t="n">
        <v>46.2952</v>
      </c>
      <c r="R882" s="0" t="n">
        <v>8027.2754</v>
      </c>
      <c r="S882" s="0" t="n">
        <v>19.0586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383.2158</v>
      </c>
      <c r="AB882" s="0" t="n">
        <v>397.5224</v>
      </c>
      <c r="AC882" s="0" t="n">
        <v>327.708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0.0007</v>
      </c>
      <c r="AJ882" t="n">
        <v>-0.0071</v>
      </c>
      <c r="AK882" s="0" t="n">
        <v>5000.9623</v>
      </c>
      <c r="AL882" s="0" t="n">
        <v>671.8778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382.6143</v>
      </c>
      <c r="AS882" s="0" t="n">
        <v>397.1444</v>
      </c>
      <c r="AT882" s="0" t="n">
        <v>325.1695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0.0767</v>
      </c>
      <c r="BC882" s="1" t="n">
        <v>0.5078</v>
      </c>
      <c r="BD882" s="1" t="n">
        <v>0.5204</v>
      </c>
      <c r="BE882" s="0" t="n">
        <v>4976.1786</v>
      </c>
      <c r="BF882" s="0" t="n">
        <v>0.4181</v>
      </c>
      <c r="BG882" s="0" t="n">
        <v>671.7372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-17.6589</v>
      </c>
      <c r="P883" s="1" t="n">
        <v>-42.9011</v>
      </c>
      <c r="Q883" s="1" t="n">
        <v>46.3871</v>
      </c>
      <c r="R883" s="0" t="n">
        <v>8032.1386</v>
      </c>
      <c r="S883" s="0" t="n">
        <v>19.074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384.3475</v>
      </c>
      <c r="AB883" s="0" t="n">
        <v>398.6964</v>
      </c>
      <c r="AC883" s="0" t="n">
        <v>328.6755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0.0007</v>
      </c>
      <c r="AJ883" t="n">
        <v>-0.007</v>
      </c>
      <c r="AK883" s="0" t="n">
        <v>5000.9594</v>
      </c>
      <c r="AL883" s="0" t="n">
        <v>672.3137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384.0879</v>
      </c>
      <c r="AS883" s="0" t="n">
        <v>399.1291</v>
      </c>
      <c r="AT883" s="0" t="n">
        <v>327.5338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-0.2463</v>
      </c>
      <c r="BC883" s="1" t="n">
        <v>0.3766</v>
      </c>
      <c r="BD883" s="1" t="n">
        <v>0.4563</v>
      </c>
      <c r="BE883" s="0" t="n">
        <v>4987.9228</v>
      </c>
      <c r="BF883" s="0" t="n">
        <v>0.4659</v>
      </c>
      <c r="BG883" s="0" t="n">
        <v>672.474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-17.6993</v>
      </c>
      <c r="P884" s="1" t="n">
        <v>-42.9873</v>
      </c>
      <c r="Q884" s="1" t="n">
        <v>46.4823</v>
      </c>
      <c r="R884" s="0" t="n">
        <v>8037.0095</v>
      </c>
      <c r="S884" s="0" t="n">
        <v>19.0902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385.4813</v>
      </c>
      <c r="AB884" s="0" t="n">
        <v>399.8725</v>
      </c>
      <c r="AC884" s="0" t="n">
        <v>329.6448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0.0007</v>
      </c>
      <c r="AJ884" t="n">
        <v>-0.007</v>
      </c>
      <c r="AK884" s="0" t="n">
        <v>5000.9567</v>
      </c>
      <c r="AL884" s="0" t="n">
        <v>672.7491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385.0274</v>
      </c>
      <c r="AS884" s="0" t="n">
        <v>400.2502</v>
      </c>
      <c r="AT884" s="0" t="n">
        <v>328.5852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-0.3392</v>
      </c>
      <c r="BC884" s="1" t="n">
        <v>0.3581</v>
      </c>
      <c r="BD884" s="1" t="n">
        <v>0.4988</v>
      </c>
      <c r="BE884" s="0" t="n">
        <v>4990.4299</v>
      </c>
      <c r="BF884" s="0" t="n">
        <v>0.5209</v>
      </c>
      <c r="BG884" s="0" t="n">
        <v>672.8887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-17.7306</v>
      </c>
      <c r="P885" s="1" t="n">
        <v>-43.0254</v>
      </c>
      <c r="Q885" s="1" t="n">
        <v>46.5294</v>
      </c>
      <c r="R885" s="0" t="n">
        <v>8037.5448</v>
      </c>
      <c r="S885" s="0" t="n">
        <v>19.0941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386.6171</v>
      </c>
      <c r="AB885" s="0" t="n">
        <v>401.0508</v>
      </c>
      <c r="AC885" s="0" t="n">
        <v>330.6159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0.0007</v>
      </c>
      <c r="AJ885" t="n">
        <v>-0.0069</v>
      </c>
      <c r="AK885" s="0" t="n">
        <v>5000.9539</v>
      </c>
      <c r="AL885" s="0" t="n">
        <v>673.1840999999999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386.0651</v>
      </c>
      <c r="AS885" s="0" t="n">
        <v>401.3743</v>
      </c>
      <c r="AT885" s="0" t="n">
        <v>329.8206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-0.3943</v>
      </c>
      <c r="BC885" s="1" t="n">
        <v>0.2924</v>
      </c>
      <c r="BD885" s="1" t="n">
        <v>0.4956</v>
      </c>
      <c r="BE885" s="0" t="n">
        <v>4994.4016</v>
      </c>
      <c r="BF885" s="0" t="n">
        <v>0.521</v>
      </c>
      <c r="BG885" s="0" t="n">
        <v>673.3033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-17.7531</v>
      </c>
      <c r="P886" s="1" t="n">
        <v>-42.9954</v>
      </c>
      <c r="Q886" s="1" t="n">
        <v>46.5104</v>
      </c>
      <c r="R886" s="0" t="n">
        <v>8031.8681</v>
      </c>
      <c r="S886" s="0" t="n">
        <v>19.0818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387.755</v>
      </c>
      <c r="AB886" s="0" t="n">
        <v>402.2313</v>
      </c>
      <c r="AC886" s="0" t="n">
        <v>331.5888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0.0007</v>
      </c>
      <c r="AJ886" t="n">
        <v>-0.0069</v>
      </c>
      <c r="AK886" s="0" t="n">
        <v>5000.9511</v>
      </c>
      <c r="AL886" s="0" t="n">
        <v>673.6187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386.0038</v>
      </c>
      <c r="AS886" s="0" t="n">
        <v>401.3025</v>
      </c>
      <c r="AT886" s="0" t="n">
        <v>329.7442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-0.3882</v>
      </c>
      <c r="BC886" s="1" t="n">
        <v>0.2957</v>
      </c>
      <c r="BD886" s="1" t="n">
        <v>0.4927</v>
      </c>
      <c r="BE886" s="0" t="n">
        <v>4994.1438</v>
      </c>
      <c r="BF886" s="0" t="n">
        <v>0.5202</v>
      </c>
      <c r="BG886" s="0" t="n">
        <v>673.2769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-17.7816</v>
      </c>
      <c r="P887" s="1" t="n">
        <v>-43.0812</v>
      </c>
      <c r="Q887" s="1" t="n">
        <v>46.6006</v>
      </c>
      <c r="R887" s="0" t="n">
        <v>8036.9606</v>
      </c>
      <c r="S887" s="0" t="n">
        <v>19.0955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388.8949</v>
      </c>
      <c r="AB887" s="0" t="n">
        <v>403.4138</v>
      </c>
      <c r="AC887" s="0" t="n">
        <v>332.5634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0.0007</v>
      </c>
      <c r="AJ887" t="n">
        <v>-0.0068</v>
      </c>
      <c r="AK887" s="0" t="n">
        <v>5000.9483</v>
      </c>
      <c r="AL887" s="0" t="n">
        <v>674.0528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389.2892</v>
      </c>
      <c r="AS887" s="0" t="n">
        <v>403.57</v>
      </c>
      <c r="AT887" s="0" t="n">
        <v>329.9619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0.3988</v>
      </c>
      <c r="BC887" s="1" t="n">
        <v>0.579</v>
      </c>
      <c r="BD887" s="1" t="n">
        <v>0.7083</v>
      </c>
      <c r="BE887" s="0" t="n">
        <v>4967.4223</v>
      </c>
      <c r="BF887" s="0" t="n">
        <v>0.4979</v>
      </c>
      <c r="BG887" s="0" t="n">
        <v>674.1101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-17.8114</v>
      </c>
      <c r="P888" s="1" t="n">
        <v>-42.9928</v>
      </c>
      <c r="Q888" s="1" t="n">
        <v>46.5303</v>
      </c>
      <c r="R888" s="0" t="n">
        <v>8025.533</v>
      </c>
      <c r="S888" s="0" t="n">
        <v>19.0725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390.037</v>
      </c>
      <c r="AB888" s="0" t="n">
        <v>404.5985</v>
      </c>
      <c r="AC888" s="0" t="n">
        <v>333.5397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0.0005999999999999999</v>
      </c>
      <c r="AJ888" t="n">
        <v>-0.0068</v>
      </c>
      <c r="AK888" s="0" t="n">
        <v>5000.9455</v>
      </c>
      <c r="AL888" s="0" t="n">
        <v>674.4865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390.3492</v>
      </c>
      <c r="AS888" s="0" t="n">
        <v>404.7798</v>
      </c>
      <c r="AT888" s="0" t="n">
        <v>331.2387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0.3109</v>
      </c>
      <c r="BC888" s="1" t="n">
        <v>0.524</v>
      </c>
      <c r="BD888" s="1" t="n">
        <v>0.6148</v>
      </c>
      <c r="BE888" s="0" t="n">
        <v>4971.4862</v>
      </c>
      <c r="BF888" s="0" t="n">
        <v>0.4362</v>
      </c>
      <c r="BG888" s="0" t="n">
        <v>674.5528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-17.8473</v>
      </c>
      <c r="P889" s="1" t="n">
        <v>-43.0284</v>
      </c>
      <c r="Q889" s="1" t="n">
        <v>46.577</v>
      </c>
      <c r="R889" s="0" t="n">
        <v>8025.1737</v>
      </c>
      <c r="S889" s="0" t="n">
        <v>19.0788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391.181</v>
      </c>
      <c r="AB889" s="0" t="n">
        <v>405.7854</v>
      </c>
      <c r="AC889" s="0" t="n">
        <v>334.5179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0.0005999999999999999</v>
      </c>
      <c r="AJ889" t="n">
        <v>-0.0067</v>
      </c>
      <c r="AK889" s="0" t="n">
        <v>5000.9427</v>
      </c>
      <c r="AL889" s="0" t="n">
        <v>674.9198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391.4297</v>
      </c>
      <c r="AS889" s="0" t="n">
        <v>405.9841</v>
      </c>
      <c r="AT889" s="0" t="n">
        <v>332.4276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0.2459</v>
      </c>
      <c r="BC889" s="1" t="n">
        <v>0.4857</v>
      </c>
      <c r="BD889" s="1" t="n">
        <v>0.5501</v>
      </c>
      <c r="BE889" s="0" t="n">
        <v>4974.3889</v>
      </c>
      <c r="BF889" s="0" t="n">
        <v>0.3958</v>
      </c>
      <c r="BG889" s="0" t="n">
        <v>674.9922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-17.7854</v>
      </c>
      <c r="P890" s="1" t="n">
        <v>-43.146</v>
      </c>
      <c r="Q890" s="1" t="n">
        <v>46.6621</v>
      </c>
      <c r="R890" s="0" t="n">
        <v>8030.7172</v>
      </c>
      <c r="S890" s="0" t="n">
        <v>19.0959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392.3272</v>
      </c>
      <c r="AB890" s="0" t="n">
        <v>406.9744</v>
      </c>
      <c r="AC890" s="0" t="n">
        <v>335.4978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0.0005999999999999999</v>
      </c>
      <c r="AJ890" t="n">
        <v>-0.0066</v>
      </c>
      <c r="AK890" s="0" t="n">
        <v>5000.94</v>
      </c>
      <c r="AL890" s="0" t="n">
        <v>675.3527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392.3708</v>
      </c>
      <c r="AS890" s="0" t="n">
        <v>407.0521</v>
      </c>
      <c r="AT890" s="0" t="n">
        <v>333.5161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0.1756</v>
      </c>
      <c r="BC890" s="1" t="n">
        <v>0.4456</v>
      </c>
      <c r="BD890" s="1" t="n">
        <v>0.4849</v>
      </c>
      <c r="BE890" s="0" t="n">
        <v>4977.4589</v>
      </c>
      <c r="BF890" s="0" t="n">
        <v>0.358</v>
      </c>
      <c r="BG890" s="0" t="n">
        <v>675.3809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-17.8151</v>
      </c>
      <c r="P891" s="1" t="n">
        <v>-43.1831</v>
      </c>
      <c r="Q891" s="1" t="n">
        <v>46.7077</v>
      </c>
      <c r="R891" s="0" t="n">
        <v>8030.5768</v>
      </c>
      <c r="S891" s="0" t="n">
        <v>19.1014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393.4754</v>
      </c>
      <c r="AB891" s="0" t="n">
        <v>408.1655</v>
      </c>
      <c r="AC891" s="0" t="n">
        <v>336.4794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0.0005999999999999999</v>
      </c>
      <c r="AJ891" t="n">
        <v>-0.0066</v>
      </c>
      <c r="AK891" s="0" t="n">
        <v>5000.9372</v>
      </c>
      <c r="AL891" s="0" t="n">
        <v>675.7851000000001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393.3847</v>
      </c>
      <c r="AS891" s="0" t="n">
        <v>408.2064</v>
      </c>
      <c r="AT891" s="0" t="n">
        <v>334.7454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0.093</v>
      </c>
      <c r="BC891" s="1" t="n">
        <v>0.391</v>
      </c>
      <c r="BD891" s="1" t="n">
        <v>0.4082</v>
      </c>
      <c r="BE891" s="0" t="n">
        <v>4981.3929</v>
      </c>
      <c r="BF891" s="0" t="n">
        <v>0.317</v>
      </c>
      <c r="BG891" s="0" t="n">
        <v>675.7999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-17.7344</v>
      </c>
      <c r="P892" s="1" t="n">
        <v>-43.3129</v>
      </c>
      <c r="Q892" s="1" t="n">
        <v>46.7971</v>
      </c>
      <c r="R892" s="0" t="n">
        <v>8036.9154</v>
      </c>
      <c r="S892" s="0" t="n">
        <v>19.1199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394.6257</v>
      </c>
      <c r="AB892" s="0" t="n">
        <v>409.3588</v>
      </c>
      <c r="AC892" s="0" t="n">
        <v>337.4629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0.0005999999999999999</v>
      </c>
      <c r="AJ892" t="n">
        <v>-0.0065</v>
      </c>
      <c r="AK892" s="0" t="n">
        <v>5000.9345</v>
      </c>
      <c r="AL892" s="0" t="n">
        <v>676.217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394.6109</v>
      </c>
      <c r="AS892" s="0" t="n">
        <v>409.8311</v>
      </c>
      <c r="AT892" s="0" t="n">
        <v>336.0586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-0.09760000000000001</v>
      </c>
      <c r="BC892" s="1" t="n">
        <v>0.4206</v>
      </c>
      <c r="BD892" s="1" t="n">
        <v>0.4383</v>
      </c>
      <c r="BE892" s="0" t="n">
        <v>4983.4554</v>
      </c>
      <c r="BF892" s="0" t="n">
        <v>0.4076</v>
      </c>
      <c r="BG892" s="0" t="n">
        <v>676.3877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-17.7822</v>
      </c>
      <c r="P893" s="1" t="n">
        <v>-43.3453</v>
      </c>
      <c r="Q893" s="1" t="n">
        <v>46.8453</v>
      </c>
      <c r="R893" s="0" t="n">
        <v>8037.2326</v>
      </c>
      <c r="S893" s="0" t="n">
        <v>19.1239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395.778</v>
      </c>
      <c r="AB893" s="0" t="n">
        <v>410.5542</v>
      </c>
      <c r="AC893" s="0" t="n">
        <v>338.4481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0.0005999999999999999</v>
      </c>
      <c r="AJ893" t="n">
        <v>-0.0065</v>
      </c>
      <c r="AK893" s="0" t="n">
        <v>5000.9318</v>
      </c>
      <c r="AL893" s="0" t="n">
        <v>676.6486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395.3928</v>
      </c>
      <c r="AS893" s="0" t="n">
        <v>410.5432</v>
      </c>
      <c r="AT893" s="0" t="n">
        <v>336.6498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-0.0438</v>
      </c>
      <c r="BC893" s="1" t="n">
        <v>0.4123</v>
      </c>
      <c r="BD893" s="1" t="n">
        <v>0.4211</v>
      </c>
      <c r="BE893" s="0" t="n">
        <v>4982.8932</v>
      </c>
      <c r="BF893" s="0" t="n">
        <v>0.3741</v>
      </c>
      <c r="BG893" s="0" t="n">
        <v>676.6446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-17.8407</v>
      </c>
      <c r="P894" s="1" t="n">
        <v>-43.4248</v>
      </c>
      <c r="Q894" s="1" t="n">
        <v>46.9411</v>
      </c>
      <c r="R894" s="0" t="n">
        <v>8037.5073</v>
      </c>
      <c r="S894" s="0" t="n">
        <v>19.1534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396.9324</v>
      </c>
      <c r="AB894" s="0" t="n">
        <v>411.7518</v>
      </c>
      <c r="AC894" s="0" t="n">
        <v>339.435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0.0005999999999999999</v>
      </c>
      <c r="AJ894" t="n">
        <v>-0.0064</v>
      </c>
      <c r="AK894" s="0" t="n">
        <v>5000.9291</v>
      </c>
      <c r="AL894" s="0" t="n">
        <v>677.0797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396.5261</v>
      </c>
      <c r="AS894" s="0" t="n">
        <v>411.7724</v>
      </c>
      <c r="AT894" s="0" t="n">
        <v>337.8719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-0.0925</v>
      </c>
      <c r="BC894" s="1" t="n">
        <v>0.3697</v>
      </c>
      <c r="BD894" s="1" t="n">
        <v>0.3875</v>
      </c>
      <c r="BE894" s="0" t="n">
        <v>4985.6793</v>
      </c>
      <c r="BF894" s="0" t="n">
        <v>0.3619</v>
      </c>
      <c r="BG894" s="0" t="n">
        <v>677.0872000000001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-17.8763</v>
      </c>
      <c r="P895" s="1" t="n">
        <v>-43.4847</v>
      </c>
      <c r="Q895" s="1" t="n">
        <v>47.0101</v>
      </c>
      <c r="R895" s="0" t="n">
        <v>8039.9156</v>
      </c>
      <c r="S895" s="0" t="n">
        <v>19.1632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398.0889</v>
      </c>
      <c r="AB895" s="0" t="n">
        <v>412.9515</v>
      </c>
      <c r="AC895" s="0" t="n">
        <v>340.4238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0.0005999999999999999</v>
      </c>
      <c r="AJ895" t="n">
        <v>-0.0064</v>
      </c>
      <c r="AK895" s="0" t="n">
        <v>5000.9264</v>
      </c>
      <c r="AL895" s="0" t="n">
        <v>677.5104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397.454</v>
      </c>
      <c r="AS895" s="0" t="n">
        <v>412.8761</v>
      </c>
      <c r="AT895" s="0" t="n">
        <v>338.4538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-0.1385</v>
      </c>
      <c r="BC895" s="1" t="n">
        <v>0.4505</v>
      </c>
      <c r="BD895" s="1" t="n">
        <v>0.4776</v>
      </c>
      <c r="BE895" s="0" t="n">
        <v>4982.8888</v>
      </c>
      <c r="BF895" s="0" t="n">
        <v>0.4531</v>
      </c>
      <c r="BG895" s="0" t="n">
        <v>677.4834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-17.9076</v>
      </c>
      <c r="P896" s="1" t="n">
        <v>-43.5309</v>
      </c>
      <c r="Q896" s="1" t="n">
        <v>47.0648</v>
      </c>
      <c r="R896" s="0" t="n">
        <v>8040.9242</v>
      </c>
      <c r="S896" s="0" t="n">
        <v>19.1699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399.2475</v>
      </c>
      <c r="AB896" s="0" t="n">
        <v>414.1534</v>
      </c>
      <c r="AC896" s="0" t="n">
        <v>341.4143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0.0005999999999999999</v>
      </c>
      <c r="AJ896" t="n">
        <v>-0.0063</v>
      </c>
      <c r="AK896" s="0" t="n">
        <v>5000.9236</v>
      </c>
      <c r="AL896" s="0" t="n">
        <v>677.9407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399.1291</v>
      </c>
      <c r="AS896" s="0" t="n">
        <v>414.2709</v>
      </c>
      <c r="AT896" s="0" t="n">
        <v>342.9409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-0.2629</v>
      </c>
      <c r="BC896" s="1" t="n">
        <v>-0.3002</v>
      </c>
      <c r="BD896" s="1" t="n">
        <v>0.3947</v>
      </c>
      <c r="BE896" s="0" t="n">
        <v>5018.8116</v>
      </c>
      <c r="BF896" s="0" t="n">
        <v>0.2779</v>
      </c>
      <c r="BG896" s="0" t="n">
        <v>677.9827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-17.8991</v>
      </c>
      <c r="P897" s="1" t="n">
        <v>-43.5236</v>
      </c>
      <c r="Q897" s="1" t="n">
        <v>47.0548</v>
      </c>
      <c r="R897" s="0" t="n">
        <v>8040.0508</v>
      </c>
      <c r="S897" s="0" t="n">
        <v>19.1504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400.4081</v>
      </c>
      <c r="AB897" s="0" t="n">
        <v>415.3574</v>
      </c>
      <c r="AC897" s="0" t="n">
        <v>342.4066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0.0005999999999999999</v>
      </c>
      <c r="AJ897" t="n">
        <v>-0.0063</v>
      </c>
      <c r="AK897" s="0" t="n">
        <v>5000.921</v>
      </c>
      <c r="AL897" s="0" t="n">
        <v>678.3705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401.1387</v>
      </c>
      <c r="AS897" s="0" t="n">
        <v>415.9091</v>
      </c>
      <c r="AT897" s="0" t="n">
        <v>339.8108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0.3962</v>
      </c>
      <c r="BC897" s="1" t="n">
        <v>0.6418</v>
      </c>
      <c r="BD897" s="1" t="n">
        <v>0.7593</v>
      </c>
      <c r="BE897" s="0" t="n">
        <v>4965.0695</v>
      </c>
      <c r="BF897" s="0" t="n">
        <v>0.536</v>
      </c>
      <c r="BG897" s="0" t="n">
        <v>678.5671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-17.9339</v>
      </c>
      <c r="P898" s="1" t="n">
        <v>-43.4268</v>
      </c>
      <c r="Q898" s="1" t="n">
        <v>46.9787</v>
      </c>
      <c r="R898" s="0" t="n">
        <v>8028.1682</v>
      </c>
      <c r="S898" s="0" t="n">
        <v>19.1258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401.5708</v>
      </c>
      <c r="AB898" s="0" t="n">
        <v>416.5636</v>
      </c>
      <c r="AC898" s="0" t="n">
        <v>343.4007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0.0005999999999999999</v>
      </c>
      <c r="AJ898" t="n">
        <v>-0.0062</v>
      </c>
      <c r="AK898" s="0" t="n">
        <v>5000.9183</v>
      </c>
      <c r="AL898" s="0" t="n">
        <v>678.8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402.0854</v>
      </c>
      <c r="AS898" s="0" t="n">
        <v>417.0119</v>
      </c>
      <c r="AT898" s="0" t="n">
        <v>340.7919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0.3235</v>
      </c>
      <c r="BC898" s="1" t="n">
        <v>0.6336000000000001</v>
      </c>
      <c r="BD898" s="1" t="n">
        <v>0.7167</v>
      </c>
      <c r="BE898" s="0" t="n">
        <v>4966.7411</v>
      </c>
      <c r="BF898" s="0" t="n">
        <v>0.5134</v>
      </c>
      <c r="BG898" s="0" t="n">
        <v>678.9593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-17.9748</v>
      </c>
      <c r="P899" s="1" t="n">
        <v>-43.4532</v>
      </c>
      <c r="Q899" s="1" t="n">
        <v>47.0187</v>
      </c>
      <c r="R899" s="0" t="n">
        <v>8027.5337</v>
      </c>
      <c r="S899" s="0" t="n">
        <v>19.129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402.7356</v>
      </c>
      <c r="AB899" s="0" t="n">
        <v>417.7719</v>
      </c>
      <c r="AC899" s="0" t="n">
        <v>344.3965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0.0005999999999999999</v>
      </c>
      <c r="AJ899" t="n">
        <v>-0.0061</v>
      </c>
      <c r="AK899" s="0" t="n">
        <v>5000.9157</v>
      </c>
      <c r="AL899" s="0" t="n">
        <v>679.229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403.1592</v>
      </c>
      <c r="AS899" s="0" t="n">
        <v>418.1583</v>
      </c>
      <c r="AT899" s="0" t="n">
        <v>342.1034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0.2714</v>
      </c>
      <c r="BC899" s="1" t="n">
        <v>0.5554</v>
      </c>
      <c r="BD899" s="1" t="n">
        <v>0.6234</v>
      </c>
      <c r="BE899" s="0" t="n">
        <v>4971.1547</v>
      </c>
      <c r="BF899" s="0" t="n">
        <v>0.4489</v>
      </c>
      <c r="BG899" s="0" t="n">
        <v>679.3659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-18.0039</v>
      </c>
      <c r="P900" s="1" t="n">
        <v>-43.3718</v>
      </c>
      <c r="Q900" s="1" t="n">
        <v>46.9547</v>
      </c>
      <c r="R900" s="0" t="n">
        <v>8017.2006</v>
      </c>
      <c r="S900" s="0" t="n">
        <v>19.1069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403.9025</v>
      </c>
      <c r="AB900" s="0" t="n">
        <v>418.9824</v>
      </c>
      <c r="AC900" s="0" t="n">
        <v>345.3941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0.0005999999999999999</v>
      </c>
      <c r="AJ900" t="n">
        <v>-0.0061</v>
      </c>
      <c r="AK900" s="0" t="n">
        <v>5000.913</v>
      </c>
      <c r="AL900" s="0" t="n">
        <v>679.6575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404.1833</v>
      </c>
      <c r="AS900" s="0" t="n">
        <v>419.3138</v>
      </c>
      <c r="AT900" s="0" t="n">
        <v>343.2606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0.2017</v>
      </c>
      <c r="BC900" s="1" t="n">
        <v>0.5165999999999999</v>
      </c>
      <c r="BD900" s="1" t="n">
        <v>0.5601</v>
      </c>
      <c r="BE900" s="0" t="n">
        <v>4974.119</v>
      </c>
      <c r="BF900" s="0" t="n">
        <v>0.4129</v>
      </c>
      <c r="BG900" s="0" t="n">
        <v>679.7746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-18.0642</v>
      </c>
      <c r="P901" s="1" t="n">
        <v>-43.5224</v>
      </c>
      <c r="Q901" s="1" t="n">
        <v>47.1169</v>
      </c>
      <c r="R901" s="0" t="n">
        <v>8028.489</v>
      </c>
      <c r="S901" s="0" t="n">
        <v>19.1377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405.0714</v>
      </c>
      <c r="AB901" s="0" t="n">
        <v>420.1951</v>
      </c>
      <c r="AC901" s="0" t="n">
        <v>346.3935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0.0005999999999999999</v>
      </c>
      <c r="AJ901" t="n">
        <v>-0.006</v>
      </c>
      <c r="AK901" s="0" t="n">
        <v>5000.9104</v>
      </c>
      <c r="AL901" s="0" t="n">
        <v>680.0857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405.2902</v>
      </c>
      <c r="AS901" s="0" t="n">
        <v>420.5007</v>
      </c>
      <c r="AT901" s="0" t="n">
        <v>344.5204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0.1546</v>
      </c>
      <c r="BC901" s="1" t="n">
        <v>0.4577</v>
      </c>
      <c r="BD901" s="1" t="n">
        <v>0.4886</v>
      </c>
      <c r="BE901" s="0" t="n">
        <v>4977.5838</v>
      </c>
      <c r="BF901" s="0" t="n">
        <v>0.3661</v>
      </c>
      <c r="BG901" s="0" t="n">
        <v>680.1934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-18.1489</v>
      </c>
      <c r="P902" s="1" t="n">
        <v>-43.5248</v>
      </c>
      <c r="Q902" s="1" t="n">
        <v>47.1518</v>
      </c>
      <c r="R902" s="0" t="n">
        <v>8028.0168</v>
      </c>
      <c r="S902" s="0" t="n">
        <v>19.1339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406.2425</v>
      </c>
      <c r="AB902" s="0" t="n">
        <v>421.4099</v>
      </c>
      <c r="AC902" s="0" t="n">
        <v>347.3947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0.0005999999999999999</v>
      </c>
      <c r="AJ902" t="n">
        <v>-0.006</v>
      </c>
      <c r="AK902" s="0" t="n">
        <v>5000.9078</v>
      </c>
      <c r="AL902" s="0" t="n">
        <v>680.5134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406.177</v>
      </c>
      <c r="AS902" s="0" t="n">
        <v>421.5939</v>
      </c>
      <c r="AT902" s="0" t="n">
        <v>345.5979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0.0449</v>
      </c>
      <c r="BC902" s="1" t="n">
        <v>0.431</v>
      </c>
      <c r="BD902" s="1" t="n">
        <v>0.4392</v>
      </c>
      <c r="BE902" s="0" t="n">
        <v>4980.7021</v>
      </c>
      <c r="BF902" s="0" t="n">
        <v>0.3583</v>
      </c>
      <c r="BG902" s="0" t="n">
        <v>680.5780999999999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-18.2106</v>
      </c>
      <c r="P903" s="1" t="n">
        <v>-43.6612</v>
      </c>
      <c r="Q903" s="1" t="n">
        <v>47.3014</v>
      </c>
      <c r="R903" s="0" t="n">
        <v>8037.5416</v>
      </c>
      <c r="S903" s="0" t="n">
        <v>19.1632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407.4156</v>
      </c>
      <c r="AB903" s="0" t="n">
        <v>422.6269</v>
      </c>
      <c r="AC903" s="0" t="n">
        <v>348.3977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0.0005999999999999999</v>
      </c>
      <c r="AJ903" t="n">
        <v>-0.0059</v>
      </c>
      <c r="AK903" s="0" t="n">
        <v>5000.9051</v>
      </c>
      <c r="AL903" s="0" t="n">
        <v>680.9407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407.5231</v>
      </c>
      <c r="AS903" s="0" t="n">
        <v>422.8574</v>
      </c>
      <c r="AT903" s="0" t="n">
        <v>346.7722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0.1039</v>
      </c>
      <c r="BC903" s="1" t="n">
        <v>0.3924</v>
      </c>
      <c r="BD903" s="1" t="n">
        <v>0.4116</v>
      </c>
      <c r="BE903" s="0" t="n">
        <v>4981.4048</v>
      </c>
      <c r="BF903" s="0" t="n">
        <v>0.316</v>
      </c>
      <c r="BG903" s="0" t="n">
        <v>681.0214999999999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-18.3259</v>
      </c>
      <c r="P904" s="1" t="n">
        <v>-43.6644</v>
      </c>
      <c r="Q904" s="1" t="n">
        <v>47.349</v>
      </c>
      <c r="R904" s="0" t="n">
        <v>8038.2095</v>
      </c>
      <c r="S904" s="0" t="n">
        <v>19.1601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408.5908</v>
      </c>
      <c r="AB904" s="0" t="n">
        <v>423.846</v>
      </c>
      <c r="AC904" s="0" t="n">
        <v>349.4024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0.0005999999999999999</v>
      </c>
      <c r="AJ904" t="n">
        <v>-0.0059</v>
      </c>
      <c r="AK904" s="0" t="n">
        <v>5000.9025</v>
      </c>
      <c r="AL904" s="0" t="n">
        <v>681.3676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407.8168</v>
      </c>
      <c r="AS904" s="0" t="n">
        <v>423.7104</v>
      </c>
      <c r="AT904" s="0" t="n">
        <v>346.9402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-0.1408</v>
      </c>
      <c r="BC904" s="1" t="n">
        <v>0.5448</v>
      </c>
      <c r="BD904" s="1" t="n">
        <v>0.5685</v>
      </c>
      <c r="BE904" s="0" t="n">
        <v>4978.9374</v>
      </c>
      <c r="BF904" s="0" t="n">
        <v>0.5298</v>
      </c>
      <c r="BG904" s="0" t="n">
        <v>681.3202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-18.3732</v>
      </c>
      <c r="P905" s="1" t="n">
        <v>-43.7161</v>
      </c>
      <c r="Q905" s="1" t="n">
        <v>47.415</v>
      </c>
      <c r="R905" s="0" t="n">
        <v>8038.1768</v>
      </c>
      <c r="S905" s="0" t="n">
        <v>19.175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409.7681</v>
      </c>
      <c r="AB905" s="0" t="n">
        <v>425.0673</v>
      </c>
      <c r="AC905" s="0" t="n">
        <v>350.409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0.0005999999999999999</v>
      </c>
      <c r="AJ905" t="n">
        <v>-0.0058</v>
      </c>
      <c r="AK905" s="0" t="n">
        <v>5000.8999</v>
      </c>
      <c r="AL905" s="0" t="n">
        <v>681.7941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408.8555</v>
      </c>
      <c r="AS905" s="0" t="n">
        <v>424.8135</v>
      </c>
      <c r="AT905" s="0" t="n">
        <v>348.144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-0.1813</v>
      </c>
      <c r="BC905" s="1" t="n">
        <v>0.4825</v>
      </c>
      <c r="BD905" s="1" t="n">
        <v>0.5211</v>
      </c>
      <c r="BE905" s="0" t="n">
        <v>4982.4156</v>
      </c>
      <c r="BF905" s="0" t="n">
        <v>0.5024</v>
      </c>
      <c r="BG905" s="0" t="n">
        <v>681.7055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-18.3773</v>
      </c>
      <c r="P906" s="1" t="n">
        <v>-43.7182</v>
      </c>
      <c r="Q906" s="1" t="n">
        <v>47.4186</v>
      </c>
      <c r="R906" s="0" t="n">
        <v>8038.5636</v>
      </c>
      <c r="S906" s="0" t="n">
        <v>19.1585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410.9475</v>
      </c>
      <c r="AB906" s="0" t="n">
        <v>426.2908</v>
      </c>
      <c r="AC906" s="0" t="n">
        <v>351.4173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0.0005999999999999999</v>
      </c>
      <c r="AJ906" t="n">
        <v>-0.0058</v>
      </c>
      <c r="AK906" s="0" t="n">
        <v>5000.8974</v>
      </c>
      <c r="AL906" s="0" t="n">
        <v>682.2201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410.2771</v>
      </c>
      <c r="AS906" s="0" t="n">
        <v>426.1624</v>
      </c>
      <c r="AT906" s="0" t="n">
        <v>349.3646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-0.1237</v>
      </c>
      <c r="BC906" s="1" t="n">
        <v>0.4497</v>
      </c>
      <c r="BD906" s="1" t="n">
        <v>0.4721</v>
      </c>
      <c r="BE906" s="0" t="n">
        <v>4982.8891</v>
      </c>
      <c r="BF906" s="0" t="n">
        <v>0.4429</v>
      </c>
      <c r="BG906" s="0" t="n">
        <v>682.1755000000001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-18.3935</v>
      </c>
      <c r="P907" s="1" t="n">
        <v>-43.7581</v>
      </c>
      <c r="Q907" s="1" t="n">
        <v>47.4617</v>
      </c>
      <c r="R907" s="0" t="n">
        <v>8039.7308</v>
      </c>
      <c r="S907" s="0" t="n">
        <v>19.16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412.1289</v>
      </c>
      <c r="AB907" s="0" t="n">
        <v>427.5164</v>
      </c>
      <c r="AC907" s="0" t="n">
        <v>352.4274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0.0005</v>
      </c>
      <c r="AJ907" t="n">
        <v>-0.0057</v>
      </c>
      <c r="AK907" s="0" t="n">
        <v>5000.8947</v>
      </c>
      <c r="AL907" s="0" t="n">
        <v>682.6457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411.2435</v>
      </c>
      <c r="AS907" s="0" t="n">
        <v>427.2056</v>
      </c>
      <c r="AT907" s="0" t="n">
        <v>350.4561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-0.1664</v>
      </c>
      <c r="BC907" s="1" t="n">
        <v>0.4023</v>
      </c>
      <c r="BD907" s="1" t="n">
        <v>0.4408</v>
      </c>
      <c r="BE907" s="0" t="n">
        <v>4985.7373</v>
      </c>
      <c r="BF907" s="0" t="n">
        <v>0.4296</v>
      </c>
      <c r="BG907" s="0" t="n">
        <v>682.5379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-18.3058</v>
      </c>
      <c r="P908" s="1" t="n">
        <v>-43.8099</v>
      </c>
      <c r="Q908" s="1" t="n">
        <v>47.4756</v>
      </c>
      <c r="R908" s="0" t="n">
        <v>8034.7281</v>
      </c>
      <c r="S908" s="0" t="n">
        <v>19.1734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413.3125</v>
      </c>
      <c r="AB908" s="0" t="n">
        <v>428.7442</v>
      </c>
      <c r="AC908" s="0" t="n">
        <v>353.4393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0.0005</v>
      </c>
      <c r="AJ908" t="n">
        <v>-0.0057</v>
      </c>
      <c r="AK908" s="0" t="n">
        <v>5000.8922</v>
      </c>
      <c r="AL908" s="0" t="n">
        <v>683.0709000000001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412.556</v>
      </c>
      <c r="AS908" s="0" t="n">
        <v>429.1763</v>
      </c>
      <c r="AT908" s="0" t="n">
        <v>351.8111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-0.4652</v>
      </c>
      <c r="BC908" s="1" t="n">
        <v>0.5003</v>
      </c>
      <c r="BD908" s="1" t="n">
        <v>0.6877</v>
      </c>
      <c r="BE908" s="0" t="n">
        <v>4986.62</v>
      </c>
      <c r="BF908" s="0" t="n">
        <v>0.7114</v>
      </c>
      <c r="BG908" s="0" t="n">
        <v>683.2203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-18.2242</v>
      </c>
      <c r="P909" s="1" t="n">
        <v>-43.8557</v>
      </c>
      <c r="Q909" s="1" t="n">
        <v>47.4866</v>
      </c>
      <c r="R909" s="0" t="n">
        <v>8029.7672</v>
      </c>
      <c r="S909" s="0" t="n">
        <v>19.1847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414.4982</v>
      </c>
      <c r="AB909" s="0" t="n">
        <v>429.9742</v>
      </c>
      <c r="AC909" s="0" t="n">
        <v>354.4529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0.0005</v>
      </c>
      <c r="AJ909" t="n">
        <v>-0.0056</v>
      </c>
      <c r="AK909" s="0" t="n">
        <v>5000.8896</v>
      </c>
      <c r="AL909" s="0" t="n">
        <v>683.4957000000001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413.5834</v>
      </c>
      <c r="AS909" s="0" t="n">
        <v>430.2786</v>
      </c>
      <c r="AT909" s="0" t="n">
        <v>353.0521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-0.5141</v>
      </c>
      <c r="BC909" s="1" t="n">
        <v>0.4313</v>
      </c>
      <c r="BD909" s="1" t="n">
        <v>0.6751</v>
      </c>
      <c r="BE909" s="0" t="n">
        <v>4990.5204</v>
      </c>
      <c r="BF909" s="0" t="n">
        <v>0.7032</v>
      </c>
      <c r="BG909" s="0" t="n">
        <v>683.6007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-18.2631</v>
      </c>
      <c r="P910" s="1" t="n">
        <v>-43.9188</v>
      </c>
      <c r="Q910" s="1" t="n">
        <v>47.5598</v>
      </c>
      <c r="R910" s="0" t="n">
        <v>8030.5975</v>
      </c>
      <c r="S910" s="0" t="n">
        <v>19.2014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415.6859</v>
      </c>
      <c r="AB910" s="0" t="n">
        <v>431.2063</v>
      </c>
      <c r="AC910" s="0" t="n">
        <v>355.4684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0.0005</v>
      </c>
      <c r="AJ910" t="n">
        <v>-0.0056</v>
      </c>
      <c r="AK910" s="0" t="n">
        <v>5000.8871</v>
      </c>
      <c r="AL910" s="0" t="n">
        <v>683.9201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414.5745</v>
      </c>
      <c r="AS910" s="0" t="n">
        <v>431.3629</v>
      </c>
      <c r="AT910" s="0" t="n">
        <v>354.123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-0.5591</v>
      </c>
      <c r="BC910" s="1" t="n">
        <v>0.3968</v>
      </c>
      <c r="BD910" s="1" t="n">
        <v>0.6893</v>
      </c>
      <c r="BE910" s="0" t="n">
        <v>4992.8281</v>
      </c>
      <c r="BF910" s="0" t="n">
        <v>0.7177</v>
      </c>
      <c r="BG910" s="0" t="n">
        <v>683.974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-18.2916</v>
      </c>
      <c r="P911" s="1" t="n">
        <v>-43.9447</v>
      </c>
      <c r="Q911" s="1" t="n">
        <v>47.5947</v>
      </c>
      <c r="R911" s="0" t="n">
        <v>8030.8138</v>
      </c>
      <c r="S911" s="0" t="n">
        <v>19.2004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416.8757</v>
      </c>
      <c r="AB911" s="0" t="n">
        <v>432.4407</v>
      </c>
      <c r="AC911" s="0" t="n">
        <v>356.4857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0.0005</v>
      </c>
      <c r="AJ911" t="n">
        <v>-0.0055</v>
      </c>
      <c r="AK911" s="0" t="n">
        <v>5000.8846</v>
      </c>
      <c r="AL911" s="0" t="n">
        <v>684.3441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414.9676</v>
      </c>
      <c r="AS911" s="0" t="n">
        <v>432.1892</v>
      </c>
      <c r="AT911" s="0" t="n">
        <v>355.245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-0.8199</v>
      </c>
      <c r="BC911" s="1" t="n">
        <v>0.3314</v>
      </c>
      <c r="BD911" s="1" t="n">
        <v>0.8869</v>
      </c>
      <c r="BE911" s="0" t="n">
        <v>5000.2324</v>
      </c>
      <c r="BF911" s="0" t="n">
        <v>0.9016</v>
      </c>
      <c r="BG911" s="0" t="n">
        <v>684.2578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-18.3366</v>
      </c>
      <c r="P912" s="1" t="n">
        <v>-43.9611</v>
      </c>
      <c r="Q912" s="1" t="n">
        <v>47.6272</v>
      </c>
      <c r="R912" s="0" t="n">
        <v>8027.6778</v>
      </c>
      <c r="S912" s="0" t="n">
        <v>19.207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418.0677</v>
      </c>
      <c r="AB912" s="0" t="n">
        <v>433.6771</v>
      </c>
      <c r="AC912" s="0" t="n">
        <v>357.5047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0.0005</v>
      </c>
      <c r="AJ912" t="n">
        <v>-0.0054</v>
      </c>
      <c r="AK912" s="0" t="n">
        <v>5000.882</v>
      </c>
      <c r="AL912" s="0" t="n">
        <v>684.7676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416.0217</v>
      </c>
      <c r="AS912" s="0" t="n">
        <v>433.3448</v>
      </c>
      <c r="AT912" s="0" t="n">
        <v>356.4829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-0.8772</v>
      </c>
      <c r="BC912" s="1" t="n">
        <v>0.2746</v>
      </c>
      <c r="BD912" s="1" t="n">
        <v>0.9213</v>
      </c>
      <c r="BE912" s="0" t="n">
        <v>5003.7259</v>
      </c>
      <c r="BF912" s="0" t="n">
        <v>0.9234</v>
      </c>
      <c r="BG912" s="0" t="n">
        <v>684.6539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-18.3629</v>
      </c>
      <c r="P913" s="1" t="n">
        <v>-43.9914</v>
      </c>
      <c r="Q913" s="1" t="n">
        <v>47.6653</v>
      </c>
      <c r="R913" s="0" t="n">
        <v>8028.3288</v>
      </c>
      <c r="S913" s="0" t="n">
        <v>19.2065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419.2617</v>
      </c>
      <c r="AB913" s="0" t="n">
        <v>434.9158</v>
      </c>
      <c r="AC913" s="0" t="n">
        <v>358.5256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0.0005</v>
      </c>
      <c r="AJ913" t="n">
        <v>-0.0054</v>
      </c>
      <c r="AK913" s="0" t="n">
        <v>5000.8796</v>
      </c>
      <c r="AL913" s="0" t="n">
        <v>685.1908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417.0314</v>
      </c>
      <c r="AS913" s="0" t="n">
        <v>434.3776</v>
      </c>
      <c r="AT913" s="0" t="n">
        <v>357.699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-0.9012</v>
      </c>
      <c r="BC913" s="1" t="n">
        <v>0.1961</v>
      </c>
      <c r="BD913" s="1" t="n">
        <v>0.9239000000000001</v>
      </c>
      <c r="BE913" s="0" t="n">
        <v>5007.5987</v>
      </c>
      <c r="BF913" s="0" t="n">
        <v>0.9089</v>
      </c>
      <c r="BG913" s="0" t="n">
        <v>685.0071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-18.5467</v>
      </c>
      <c r="P914" s="1" t="n">
        <v>-44.0332</v>
      </c>
      <c r="Q914" s="1" t="n">
        <v>47.775</v>
      </c>
      <c r="R914" s="0" t="n">
        <v>8032.5751</v>
      </c>
      <c r="S914" s="0" t="n">
        <v>19.2201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420.4578</v>
      </c>
      <c r="AB914" s="0" t="n">
        <v>436.1567</v>
      </c>
      <c r="AC914" s="0" t="n">
        <v>359.5482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0.0005</v>
      </c>
      <c r="AJ914" t="n">
        <v>-0.0053</v>
      </c>
      <c r="AK914" s="0" t="n">
        <v>5000.8771</v>
      </c>
      <c r="AL914" s="0" t="n">
        <v>685.6135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419.7967</v>
      </c>
      <c r="AS914" s="0" t="n">
        <v>435.9539</v>
      </c>
      <c r="AT914" s="0" t="n">
        <v>356.5686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0.0004</v>
      </c>
      <c r="BC914" s="1" t="n">
        <v>0.621</v>
      </c>
      <c r="BD914" s="1" t="n">
        <v>0.6263</v>
      </c>
      <c r="BE914" s="0" t="n">
        <v>4973.4253</v>
      </c>
      <c r="BF914" s="0" t="n">
        <v>0.5296999999999999</v>
      </c>
      <c r="BG914" s="0" t="n">
        <v>685.5445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-18.5806</v>
      </c>
      <c r="P915" s="1" t="n">
        <v>-44.0506</v>
      </c>
      <c r="Q915" s="1" t="n">
        <v>47.8042</v>
      </c>
      <c r="R915" s="0" t="n">
        <v>8032.1427</v>
      </c>
      <c r="S915" s="0" t="n">
        <v>19.2176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421.6561</v>
      </c>
      <c r="AB915" s="0" t="n">
        <v>437.3997</v>
      </c>
      <c r="AC915" s="0" t="n">
        <v>360.5726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0.0005</v>
      </c>
      <c r="AJ915" t="n">
        <v>-0.0053</v>
      </c>
      <c r="AK915" s="0" t="n">
        <v>5000.8745</v>
      </c>
      <c r="AL915" s="0" t="n">
        <v>686.0358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421.4934</v>
      </c>
      <c r="AS915" s="0" t="n">
        <v>437.334</v>
      </c>
      <c r="AT915" s="0" t="n">
        <v>361.2347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-0.1181</v>
      </c>
      <c r="BC915" s="1" t="n">
        <v>-0.149</v>
      </c>
      <c r="BD915" s="1" t="n">
        <v>0.1863</v>
      </c>
      <c r="BE915" s="0" t="n">
        <v>5009.2489</v>
      </c>
      <c r="BF915" s="0" t="n">
        <v>0.1309</v>
      </c>
      <c r="BG915" s="0" t="n">
        <v>686.0135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-18.744</v>
      </c>
      <c r="P916" s="1" t="n">
        <v>-44.1148</v>
      </c>
      <c r="Q916" s="1" t="n">
        <v>47.9271</v>
      </c>
      <c r="R916" s="0" t="n">
        <v>8038.5101</v>
      </c>
      <c r="S916" s="0" t="n">
        <v>19.2333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422.8564</v>
      </c>
      <c r="AB916" s="0" t="n">
        <v>438.6449</v>
      </c>
      <c r="AC916" s="0" t="n">
        <v>361.5989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0.0005</v>
      </c>
      <c r="AJ916" t="n">
        <v>-0.0052</v>
      </c>
      <c r="AK916" s="0" t="n">
        <v>5000.872</v>
      </c>
      <c r="AL916" s="0" t="n">
        <v>686.4577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423.9903</v>
      </c>
      <c r="AS916" s="0" t="n">
        <v>439.6139</v>
      </c>
      <c r="AT916" s="0" t="n">
        <v>359.1973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0.397</v>
      </c>
      <c r="BC916" s="1" t="n">
        <v>0.6528</v>
      </c>
      <c r="BD916" s="1" t="n">
        <v>0.7683</v>
      </c>
      <c r="BE916" s="0" t="n">
        <v>4965.3427</v>
      </c>
      <c r="BF916" s="0" t="n">
        <v>0.5422</v>
      </c>
      <c r="BG916" s="0" t="n">
        <v>686.7852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-18.7611</v>
      </c>
      <c r="P917" s="1" t="n">
        <v>-44.1369</v>
      </c>
      <c r="Q917" s="1" t="n">
        <v>47.9542</v>
      </c>
      <c r="R917" s="0" t="n">
        <v>8038.5461</v>
      </c>
      <c r="S917" s="0" t="n">
        <v>19.2297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424.0588</v>
      </c>
      <c r="AB917" s="0" t="n">
        <v>439.8923</v>
      </c>
      <c r="AC917" s="0" t="n">
        <v>362.6269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0.0005</v>
      </c>
      <c r="AJ917" t="n">
        <v>-0.0052</v>
      </c>
      <c r="AK917" s="0" t="n">
        <v>5000.8696</v>
      </c>
      <c r="AL917" s="0" t="n">
        <v>686.8792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423.9626</v>
      </c>
      <c r="AS917" s="0" t="n">
        <v>439.6117</v>
      </c>
      <c r="AT917" s="0" t="n">
        <v>359.2093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0.3819</v>
      </c>
      <c r="BC917" s="1" t="n">
        <v>0.6516999999999999</v>
      </c>
      <c r="BD917" s="1" t="n">
        <v>0.7596000000000001</v>
      </c>
      <c r="BE917" s="0" t="n">
        <v>4965.6497</v>
      </c>
      <c r="BF917" s="0" t="n">
        <v>0.5355</v>
      </c>
      <c r="BG917" s="0" t="n">
        <v>686.7845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-18.8041</v>
      </c>
      <c r="P918" s="1" t="n">
        <v>-44.1848</v>
      </c>
      <c r="Q918" s="1" t="n">
        <v>48.0152</v>
      </c>
      <c r="R918" s="0" t="n">
        <v>8038.8914</v>
      </c>
      <c r="S918" s="0" t="n">
        <v>19.241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425.2634</v>
      </c>
      <c r="AB918" s="0" t="n">
        <v>441.1419</v>
      </c>
      <c r="AC918" s="0" t="n">
        <v>363.6567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0.0005</v>
      </c>
      <c r="AJ918" t="n">
        <v>-0.0051</v>
      </c>
      <c r="AK918" s="0" t="n">
        <v>5000.8672</v>
      </c>
      <c r="AL918" s="0" t="n">
        <v>687.3003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425.105</v>
      </c>
      <c r="AS918" s="0" t="n">
        <v>440.754</v>
      </c>
      <c r="AT918" s="0" t="n">
        <v>360.3888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0.3822</v>
      </c>
      <c r="BC918" s="1" t="n">
        <v>0.5979</v>
      </c>
      <c r="BD918" s="1" t="n">
        <v>0.7137</v>
      </c>
      <c r="BE918" s="0" t="n">
        <v>4968.0157</v>
      </c>
      <c r="BF918" s="0" t="n">
        <v>0.5009</v>
      </c>
      <c r="BG918" s="0" t="n">
        <v>687.1697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-18.8275</v>
      </c>
      <c r="P919" s="1" t="n">
        <v>-44.2106</v>
      </c>
      <c r="Q919" s="1" t="n">
        <v>48.0482</v>
      </c>
      <c r="R919" s="0" t="n">
        <v>8039.0184</v>
      </c>
      <c r="S919" s="0" t="n">
        <v>19.2398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426.47</v>
      </c>
      <c r="AB919" s="0" t="n">
        <v>442.3936</v>
      </c>
      <c r="AC919" s="0" t="n">
        <v>364.6884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0.0005</v>
      </c>
      <c r="AJ919" t="n">
        <v>-0.0051</v>
      </c>
      <c r="AK919" s="0" t="n">
        <v>5000.8647</v>
      </c>
      <c r="AL919" s="0" t="n">
        <v>687.721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426.2361</v>
      </c>
      <c r="AS919" s="0" t="n">
        <v>441.9459</v>
      </c>
      <c r="AT919" s="0" t="n">
        <v>361.5139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0.3592</v>
      </c>
      <c r="BC919" s="1" t="n">
        <v>0.5682</v>
      </c>
      <c r="BD919" s="1" t="n">
        <v>0.6763</v>
      </c>
      <c r="BE919" s="0" t="n">
        <v>4969.7298</v>
      </c>
      <c r="BF919" s="0" t="n">
        <v>0.4753</v>
      </c>
      <c r="BG919" s="0" t="n">
        <v>687.5706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-18.8845</v>
      </c>
      <c r="P920" s="1" t="n">
        <v>-44.2525</v>
      </c>
      <c r="Q920" s="1" t="n">
        <v>48.1091</v>
      </c>
      <c r="R920" s="0" t="n">
        <v>8039.1341</v>
      </c>
      <c r="S920" s="0" t="n">
        <v>19.2505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427.6788</v>
      </c>
      <c r="AB920" s="0" t="n">
        <v>443.6476</v>
      </c>
      <c r="AC920" s="0" t="n">
        <v>365.7218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0.0005</v>
      </c>
      <c r="AJ920" t="n">
        <v>-0.005</v>
      </c>
      <c r="AK920" s="0" t="n">
        <v>5000.8622</v>
      </c>
      <c r="AL920" s="0" t="n">
        <v>688.1412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427.3488</v>
      </c>
      <c r="AS920" s="0" t="n">
        <v>443.1678</v>
      </c>
      <c r="AT920" s="0" t="n">
        <v>362.7226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0.3052</v>
      </c>
      <c r="BC920" s="1" t="n">
        <v>0.5296999999999999</v>
      </c>
      <c r="BD920" s="1" t="n">
        <v>0.6155</v>
      </c>
      <c r="BE920" s="0" t="n">
        <v>4972.3549</v>
      </c>
      <c r="BF920" s="0" t="n">
        <v>0.4356</v>
      </c>
      <c r="BG920" s="0" t="n">
        <v>687.9805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-18.8986</v>
      </c>
      <c r="P921" s="1" t="n">
        <v>-44.2879</v>
      </c>
      <c r="Q921" s="1" t="n">
        <v>48.1472</v>
      </c>
      <c r="R921" s="0" t="n">
        <v>8040.2462</v>
      </c>
      <c r="S921" s="0" t="n">
        <v>19.2499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428.8897</v>
      </c>
      <c r="AB921" s="0" t="n">
        <v>444.9037</v>
      </c>
      <c r="AC921" s="0" t="n">
        <v>366.757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0.0005</v>
      </c>
      <c r="AJ921" t="n">
        <v>-0.005</v>
      </c>
      <c r="AK921" s="0" t="n">
        <v>5000.8598</v>
      </c>
      <c r="AL921" s="0" t="n">
        <v>688.5611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428.4435</v>
      </c>
      <c r="AS921" s="0" t="n">
        <v>444.3263</v>
      </c>
      <c r="AT921" s="0" t="n">
        <v>363.8908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0.2737</v>
      </c>
      <c r="BC921" s="1" t="n">
        <v>0.4859</v>
      </c>
      <c r="BD921" s="1" t="n">
        <v>0.5618</v>
      </c>
      <c r="BE921" s="0" t="n">
        <v>4974.8201</v>
      </c>
      <c r="BF921" s="0" t="n">
        <v>0.399</v>
      </c>
      <c r="BG921" s="0" t="n">
        <v>688.3682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-18.9347</v>
      </c>
      <c r="P922" s="1" t="n">
        <v>-44.3446</v>
      </c>
      <c r="Q922" s="1" t="n">
        <v>48.2136</v>
      </c>
      <c r="R922" s="0" t="n">
        <v>8041.4349</v>
      </c>
      <c r="S922" s="0" t="n">
        <v>19.262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430.1026</v>
      </c>
      <c r="AB922" s="0" t="n">
        <v>446.162</v>
      </c>
      <c r="AC922" s="0" t="n">
        <v>367.7941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0.0005</v>
      </c>
      <c r="AJ922" t="n">
        <v>-0.0049</v>
      </c>
      <c r="AK922" s="0" t="n">
        <v>5000.8574</v>
      </c>
      <c r="AL922" s="0" t="n">
        <v>688.9805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429.6742</v>
      </c>
      <c r="AS922" s="0" t="n">
        <v>445.6902</v>
      </c>
      <c r="AT922" s="0" t="n">
        <v>365.333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0.1995</v>
      </c>
      <c r="BC922" s="1" t="n">
        <v>0.4246</v>
      </c>
      <c r="BD922" s="1" t="n">
        <v>0.4734</v>
      </c>
      <c r="BE922" s="0" t="n">
        <v>4978.7729</v>
      </c>
      <c r="BF922" s="0" t="n">
        <v>0.342</v>
      </c>
      <c r="BG922" s="0" t="n">
        <v>688.8234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-18.9606</v>
      </c>
      <c r="P923" s="1" t="n">
        <v>-44.3852</v>
      </c>
      <c r="Q923" s="1" t="n">
        <v>48.2611</v>
      </c>
      <c r="R923" s="0" t="n">
        <v>8043.2105</v>
      </c>
      <c r="S923" s="0" t="n">
        <v>19.2634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431.3177</v>
      </c>
      <c r="AB923" s="0" t="n">
        <v>447.4225</v>
      </c>
      <c r="AC923" s="0" t="n">
        <v>368.8329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0.0005</v>
      </c>
      <c r="AJ923" t="n">
        <v>-0.0049</v>
      </c>
      <c r="AK923" s="0" t="n">
        <v>5000.8549</v>
      </c>
      <c r="AL923" s="0" t="n">
        <v>689.3996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431.8428</v>
      </c>
      <c r="AS923" s="0" t="n">
        <v>448.0219</v>
      </c>
      <c r="AT923" s="0" t="n">
        <v>367.7331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0.1138</v>
      </c>
      <c r="BC923" s="1" t="n">
        <v>0.3295</v>
      </c>
      <c r="BD923" s="1" t="n">
        <v>0.353</v>
      </c>
      <c r="BE923" s="0" t="n">
        <v>4984.3949</v>
      </c>
      <c r="BF923" s="0" t="n">
        <v>0.2648</v>
      </c>
      <c r="BG923" s="0" t="n">
        <v>689.5984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-19.005</v>
      </c>
      <c r="P924" s="1" t="n">
        <v>-44.4665</v>
      </c>
      <c r="Q924" s="1" t="n">
        <v>48.3534</v>
      </c>
      <c r="R924" s="0" t="n">
        <v>8046.7933</v>
      </c>
      <c r="S924" s="0" t="n">
        <v>19.2811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432.5349</v>
      </c>
      <c r="AB924" s="0" t="n">
        <v>448.6852</v>
      </c>
      <c r="AC924" s="0" t="n">
        <v>369.8736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0.0005</v>
      </c>
      <c r="AJ924" t="n">
        <v>-0.0048</v>
      </c>
      <c r="AK924" s="0" t="n">
        <v>5000.8525</v>
      </c>
      <c r="AL924" s="0" t="n">
        <v>689.8182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432.8505</v>
      </c>
      <c r="AS924" s="0" t="n">
        <v>449.1167</v>
      </c>
      <c r="AT924" s="0" t="n">
        <v>368.856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0.06850000000000001</v>
      </c>
      <c r="BC924" s="1" t="n">
        <v>0.2866</v>
      </c>
      <c r="BD924" s="1" t="n">
        <v>0.2992</v>
      </c>
      <c r="BE924" s="0" t="n">
        <v>4987.0409</v>
      </c>
      <c r="BF924" s="0" t="n">
        <v>0.2323</v>
      </c>
      <c r="BG924" s="0" t="n">
        <v>689.961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-19.0228</v>
      </c>
      <c r="P925" s="1" t="n">
        <v>-44.5055</v>
      </c>
      <c r="Q925" s="1" t="n">
        <v>48.3963</v>
      </c>
      <c r="R925" s="0" t="n">
        <v>8048.1352</v>
      </c>
      <c r="S925" s="0" t="n">
        <v>19.2821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433.7542</v>
      </c>
      <c r="AB925" s="0" t="n">
        <v>449.9501</v>
      </c>
      <c r="AC925" s="0" t="n">
        <v>370.916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0.0005</v>
      </c>
      <c r="AJ925" t="n">
        <v>-0.0048</v>
      </c>
      <c r="AK925" s="0" t="n">
        <v>5000.8501</v>
      </c>
      <c r="AL925" s="0" t="n">
        <v>690.2364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433.8806</v>
      </c>
      <c r="AS925" s="0" t="n">
        <v>450.2771</v>
      </c>
      <c r="AT925" s="0" t="n">
        <v>369.5624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0.0432</v>
      </c>
      <c r="BC925" s="1" t="n">
        <v>0.344</v>
      </c>
      <c r="BD925" s="1" t="n">
        <v>0.3514</v>
      </c>
      <c r="BE925" s="0" t="n">
        <v>4985</v>
      </c>
      <c r="BF925" s="0" t="n">
        <v>0.2838</v>
      </c>
      <c r="BG925" s="0" t="n">
        <v>690.3444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-19.0534</v>
      </c>
      <c r="P926" s="1" t="n">
        <v>-44.4056</v>
      </c>
      <c r="Q926" s="1" t="n">
        <v>48.3166</v>
      </c>
      <c r="R926" s="0" t="n">
        <v>8034.9997</v>
      </c>
      <c r="S926" s="0" t="n">
        <v>19.2612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434.9757</v>
      </c>
      <c r="AB926" s="0" t="n">
        <v>451.2172</v>
      </c>
      <c r="AC926" s="0" t="n">
        <v>371.9603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0.0005</v>
      </c>
      <c r="AJ926" t="n">
        <v>-0.0047</v>
      </c>
      <c r="AK926" s="0" t="n">
        <v>5000.8478</v>
      </c>
      <c r="AL926" s="0" t="n">
        <v>690.6543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435.0441</v>
      </c>
      <c r="AS926" s="0" t="n">
        <v>451.5376</v>
      </c>
      <c r="AT926" s="0" t="n">
        <v>370.8634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-0.0076</v>
      </c>
      <c r="BC926" s="1" t="n">
        <v>0.2928</v>
      </c>
      <c r="BD926" s="1" t="n">
        <v>0.2976</v>
      </c>
      <c r="BE926" s="0" t="n">
        <v>4988.0926</v>
      </c>
      <c r="BF926" s="0" t="n">
        <v>0.2559</v>
      </c>
      <c r="BG926" s="0" t="n">
        <v>690.7597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-19.0858</v>
      </c>
      <c r="P927" s="1" t="n">
        <v>-44.4246</v>
      </c>
      <c r="Q927" s="1" t="n">
        <v>48.3468</v>
      </c>
      <c r="R927" s="0" t="n">
        <v>8034.7505</v>
      </c>
      <c r="S927" s="0" t="n">
        <v>19.2592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436.1992</v>
      </c>
      <c r="AB927" s="0" t="n">
        <v>452.4865</v>
      </c>
      <c r="AC927" s="0" t="n">
        <v>373.0064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0.0004</v>
      </c>
      <c r="AJ927" t="n">
        <v>-0.0047</v>
      </c>
      <c r="AK927" s="0" t="n">
        <v>5000.8454</v>
      </c>
      <c r="AL927" s="0" t="n">
        <v>691.0717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436.1526</v>
      </c>
      <c r="AS927" s="0" t="n">
        <v>452.7794</v>
      </c>
      <c r="AT927" s="0" t="n">
        <v>371.6391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-0.033</v>
      </c>
      <c r="BC927" s="1" t="n">
        <v>0.3496</v>
      </c>
      <c r="BD927" s="1" t="n">
        <v>0.3558</v>
      </c>
      <c r="BE927" s="0" t="n">
        <v>4986.0865</v>
      </c>
      <c r="BF927" s="0" t="n">
        <v>0.3135</v>
      </c>
      <c r="BG927" s="0" t="n">
        <v>691.1679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-19.13</v>
      </c>
      <c r="P928" s="1" t="n">
        <v>-44.3056</v>
      </c>
      <c r="Q928" s="1" t="n">
        <v>48.255</v>
      </c>
      <c r="R928" s="0" t="n">
        <v>8020.0452</v>
      </c>
      <c r="S928" s="0" t="n">
        <v>19.2358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437.4249</v>
      </c>
      <c r="AB928" s="0" t="n">
        <v>453.758</v>
      </c>
      <c r="AC928" s="0" t="n">
        <v>374.0542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0.0004</v>
      </c>
      <c r="AJ928" t="n">
        <v>-0.0046</v>
      </c>
      <c r="AK928" s="0" t="n">
        <v>5000.843</v>
      </c>
      <c r="AL928" s="0" t="n">
        <v>691.4887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437.1114</v>
      </c>
      <c r="AS928" s="0" t="n">
        <v>453.8645</v>
      </c>
      <c r="AT928" s="0" t="n">
        <v>372.7315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-0.0969</v>
      </c>
      <c r="BC928" s="1" t="n">
        <v>0.3143</v>
      </c>
      <c r="BD928" s="1" t="n">
        <v>0.3334</v>
      </c>
      <c r="BE928" s="0" t="n">
        <v>4988.7061</v>
      </c>
      <c r="BF928" s="0" t="n">
        <v>0.3155</v>
      </c>
      <c r="BG928" s="0" t="n">
        <v>691.5236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-19.1428</v>
      </c>
      <c r="P929" s="1" t="n">
        <v>-44.335</v>
      </c>
      <c r="Q929" s="1" t="n">
        <v>48.2872</v>
      </c>
      <c r="R929" s="0" t="n">
        <v>8020.5091</v>
      </c>
      <c r="S929" s="0" t="n">
        <v>19.2344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438.6526</v>
      </c>
      <c r="AB929" s="0" t="n">
        <v>455.0317</v>
      </c>
      <c r="AC929" s="0" t="n">
        <v>375.1039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0.0004</v>
      </c>
      <c r="AJ929" t="n">
        <v>-0.0046</v>
      </c>
      <c r="AK929" s="0" t="n">
        <v>5000.8407</v>
      </c>
      <c r="AL929" s="0" t="n">
        <v>691.9053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437.4616</v>
      </c>
      <c r="AS929" s="0" t="n">
        <v>454.6498</v>
      </c>
      <c r="AT929" s="0" t="n">
        <v>373.9173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-0.3607</v>
      </c>
      <c r="BC929" s="1" t="n">
        <v>0.2311</v>
      </c>
      <c r="BD929" s="1" t="n">
        <v>0.4312</v>
      </c>
      <c r="BE929" s="0" t="n">
        <v>4996.7812</v>
      </c>
      <c r="BF929" s="0" t="n">
        <v>0.4499</v>
      </c>
      <c r="BG929" s="0" t="n">
        <v>691.7805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-19.1908</v>
      </c>
      <c r="P930" s="1" t="n">
        <v>-44.378</v>
      </c>
      <c r="Q930" s="1" t="n">
        <v>48.3457</v>
      </c>
      <c r="R930" s="0" t="n">
        <v>8020.315</v>
      </c>
      <c r="S930" s="0" t="n">
        <v>19.2456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439.8825</v>
      </c>
      <c r="AB930" s="0" t="n">
        <v>456.3075</v>
      </c>
      <c r="AC930" s="0" t="n">
        <v>376.1554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0.0004</v>
      </c>
      <c r="AJ930" t="n">
        <v>-0.0045</v>
      </c>
      <c r="AK930" s="0" t="n">
        <v>5000.8383</v>
      </c>
      <c r="AL930" s="0" t="n">
        <v>692.3215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438.6819</v>
      </c>
      <c r="AS930" s="0" t="n">
        <v>456.5746</v>
      </c>
      <c r="AT930" s="0" t="n">
        <v>376.2271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-0.7604</v>
      </c>
      <c r="BC930" s="1" t="n">
        <v>0.1256</v>
      </c>
      <c r="BD930" s="1" t="n">
        <v>0.7719</v>
      </c>
      <c r="BE930" s="0" t="n">
        <v>5008.1251</v>
      </c>
      <c r="BF930" s="0" t="n">
        <v>0.7499</v>
      </c>
      <c r="BG930" s="0" t="n">
        <v>692.4085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-19.2095</v>
      </c>
      <c r="P931" s="1" t="n">
        <v>-44.4085</v>
      </c>
      <c r="Q931" s="1" t="n">
        <v>48.3812</v>
      </c>
      <c r="R931" s="0" t="n">
        <v>8021.0029</v>
      </c>
      <c r="S931" s="0" t="n">
        <v>19.2447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441.1146</v>
      </c>
      <c r="AB931" s="0" t="n">
        <v>457.5856</v>
      </c>
      <c r="AC931" s="0" t="n">
        <v>377.2088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0.0004</v>
      </c>
      <c r="AJ931" t="n">
        <v>-0.0045</v>
      </c>
      <c r="AK931" s="0" t="n">
        <v>5000.8359</v>
      </c>
      <c r="AL931" s="0" t="n">
        <v>692.7374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438.6763</v>
      </c>
      <c r="AS931" s="0" t="n">
        <v>456.5751</v>
      </c>
      <c r="AT931" s="0" t="n">
        <v>376.227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-0.7635</v>
      </c>
      <c r="BC931" s="1" t="n">
        <v>0.1261</v>
      </c>
      <c r="BD931" s="1" t="n">
        <v>0.775</v>
      </c>
      <c r="BE931" s="0" t="n">
        <v>5008.1564</v>
      </c>
      <c r="BF931" s="0" t="n">
        <v>0.7544</v>
      </c>
      <c r="BG931" s="0" t="n">
        <v>692.4087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-19.2524</v>
      </c>
      <c r="P932" s="1" t="n">
        <v>-44.453</v>
      </c>
      <c r="Q932" s="1" t="n">
        <v>48.4391</v>
      </c>
      <c r="R932" s="0" t="n">
        <v>8021.0871</v>
      </c>
      <c r="S932" s="0" t="n">
        <v>19.2552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442.3487</v>
      </c>
      <c r="AB932" s="0" t="n">
        <v>458.8659</v>
      </c>
      <c r="AC932" s="0" t="n">
        <v>378.2639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0.0004</v>
      </c>
      <c r="AJ932" t="n">
        <v>-0.0044</v>
      </c>
      <c r="AK932" s="0" t="n">
        <v>5000.8336</v>
      </c>
      <c r="AL932" s="0" t="n">
        <v>693.1528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442.0964</v>
      </c>
      <c r="AS932" s="0" t="n">
        <v>458.8773</v>
      </c>
      <c r="AT932" s="0" t="n">
        <v>375.5026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0.1039</v>
      </c>
      <c r="BC932" s="1" t="n">
        <v>0.5803</v>
      </c>
      <c r="BD932" s="1" t="n">
        <v>0.5938</v>
      </c>
      <c r="BE932" s="0" t="n">
        <v>4973.9627</v>
      </c>
      <c r="BF932" s="0" t="n">
        <v>0.4663</v>
      </c>
      <c r="BG932" s="0" t="n">
        <v>693.1564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-19.3154</v>
      </c>
      <c r="P933" s="1" t="n">
        <v>-44.5327</v>
      </c>
      <c r="Q933" s="1" t="n">
        <v>48.5374</v>
      </c>
      <c r="R933" s="0" t="n">
        <v>8022.2731</v>
      </c>
      <c r="S933" s="0" t="n">
        <v>19.2815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443.585</v>
      </c>
      <c r="AB933" s="0" t="n">
        <v>460.1484</v>
      </c>
      <c r="AC933" s="0" t="n">
        <v>379.3209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0.0004</v>
      </c>
      <c r="AJ933" t="n">
        <v>-0.0044</v>
      </c>
      <c r="AK933" s="0" t="n">
        <v>5000.8313</v>
      </c>
      <c r="AL933" s="0" t="n">
        <v>693.5678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442.9178</v>
      </c>
      <c r="AS933" s="0" t="n">
        <v>459.8297</v>
      </c>
      <c r="AT933" s="0" t="n">
        <v>376.5756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0.0274</v>
      </c>
      <c r="BC933" s="1" t="n">
        <v>0.5273</v>
      </c>
      <c r="BD933" s="1" t="n">
        <v>0.5323</v>
      </c>
      <c r="BE933" s="0" t="n">
        <v>4977.5398</v>
      </c>
      <c r="BF933" s="0" t="n">
        <v>0.4405</v>
      </c>
      <c r="BG933" s="0" t="n">
        <v>693.4647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-19.3346</v>
      </c>
      <c r="P934" s="1" t="n">
        <v>-44.5529</v>
      </c>
      <c r="Q934" s="1" t="n">
        <v>48.5635</v>
      </c>
      <c r="R934" s="0" t="n">
        <v>8022.1057</v>
      </c>
      <c r="S934" s="0" t="n">
        <v>19.2783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444.8234</v>
      </c>
      <c r="AB934" s="0" t="n">
        <v>461.4331</v>
      </c>
      <c r="AC934" s="0" t="n">
        <v>380.3796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0.0004</v>
      </c>
      <c r="AJ934" t="n">
        <v>-0.0043</v>
      </c>
      <c r="AK934" s="0" t="n">
        <v>5000.829</v>
      </c>
      <c r="AL934" s="0" t="n">
        <v>693.9824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444.3445</v>
      </c>
      <c r="AS934" s="0" t="n">
        <v>461.1972</v>
      </c>
      <c r="AT934" s="0" t="n">
        <v>377.862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0.0706</v>
      </c>
      <c r="BC934" s="1" t="n">
        <v>0.4865</v>
      </c>
      <c r="BD934" s="1" t="n">
        <v>0.4958</v>
      </c>
      <c r="BE934" s="0" t="n">
        <v>4978.5842</v>
      </c>
      <c r="BF934" s="0" t="n">
        <v>0.3952</v>
      </c>
      <c r="BG934" s="0" t="n">
        <v>693.9064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-19.3847</v>
      </c>
      <c r="P935" s="1" t="n">
        <v>-44.5945</v>
      </c>
      <c r="Q935" s="1" t="n">
        <v>48.6217</v>
      </c>
      <c r="R935" s="0" t="n">
        <v>8022.156</v>
      </c>
      <c r="S935" s="0" t="n">
        <v>19.2884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446.0639</v>
      </c>
      <c r="AB935" s="0" t="n">
        <v>462.72</v>
      </c>
      <c r="AC935" s="0" t="n">
        <v>381.4402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0.0004</v>
      </c>
      <c r="AJ935" t="n">
        <v>-0.0043</v>
      </c>
      <c r="AK935" s="0" t="n">
        <v>5000.8267</v>
      </c>
      <c r="AL935" s="0" t="n">
        <v>694.3966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445.3087</v>
      </c>
      <c r="AS935" s="0" t="n">
        <v>462.3618</v>
      </c>
      <c r="AT935" s="0" t="n">
        <v>379.1381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-0.0406</v>
      </c>
      <c r="BC935" s="1" t="n">
        <v>0.4321</v>
      </c>
      <c r="BD935" s="1" t="n">
        <v>0.4383</v>
      </c>
      <c r="BE935" s="0" t="n">
        <v>4982.8001</v>
      </c>
      <c r="BF935" s="0" t="n">
        <v>0.385</v>
      </c>
      <c r="BG935" s="0" t="n">
        <v>694.2815000000001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-19.4153</v>
      </c>
      <c r="P936" s="1" t="n">
        <v>-44.7627</v>
      </c>
      <c r="Q936" s="1" t="n">
        <v>48.7882</v>
      </c>
      <c r="R936" s="0" t="n">
        <v>8035.2313</v>
      </c>
      <c r="S936" s="0" t="n">
        <v>19.3173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447.3066</v>
      </c>
      <c r="AB936" s="0" t="n">
        <v>464.0091</v>
      </c>
      <c r="AC936" s="0" t="n">
        <v>382.5027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0.0004</v>
      </c>
      <c r="AJ936" t="n">
        <v>-0.0042</v>
      </c>
      <c r="AK936" s="0" t="n">
        <v>5000.8244</v>
      </c>
      <c r="AL936" s="0" t="n">
        <v>694.8105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446.7143</v>
      </c>
      <c r="AS936" s="0" t="n">
        <v>463.6468</v>
      </c>
      <c r="AT936" s="0" t="n">
        <v>380.4508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0.0252</v>
      </c>
      <c r="BC936" s="1" t="n">
        <v>0.3685</v>
      </c>
      <c r="BD936" s="1" t="n">
        <v>0.3735</v>
      </c>
      <c r="BE936" s="0" t="n">
        <v>4984.432</v>
      </c>
      <c r="BF936" s="0" t="n">
        <v>0.308</v>
      </c>
      <c r="BG936" s="0" t="n">
        <v>694.6943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-19.4527</v>
      </c>
      <c r="P937" s="1" t="n">
        <v>-44.8069</v>
      </c>
      <c r="Q937" s="1" t="n">
        <v>48.8437</v>
      </c>
      <c r="R937" s="0" t="n">
        <v>8035.5733</v>
      </c>
      <c r="S937" s="0" t="n">
        <v>19.3261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448.5514</v>
      </c>
      <c r="AB937" s="0" t="n">
        <v>465.3004</v>
      </c>
      <c r="AC937" s="0" t="n">
        <v>383.5669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0.0004</v>
      </c>
      <c r="AJ937" t="n">
        <v>-0.0041</v>
      </c>
      <c r="AK937" s="0" t="n">
        <v>5000.8221</v>
      </c>
      <c r="AL937" s="0" t="n">
        <v>695.2239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447.8825</v>
      </c>
      <c r="AS937" s="0" t="n">
        <v>465.5665</v>
      </c>
      <c r="AT937" s="0" t="n">
        <v>381.7502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-0.3084</v>
      </c>
      <c r="BC937" s="1" t="n">
        <v>0.4711</v>
      </c>
      <c r="BD937" s="1" t="n">
        <v>0.5668</v>
      </c>
      <c r="BE937" s="0" t="n">
        <v>4985.6748</v>
      </c>
      <c r="BF937" s="0" t="n">
        <v>0.5718</v>
      </c>
      <c r="BG937" s="0" t="n">
        <v>695.3089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-19.4549</v>
      </c>
      <c r="P938" s="1" t="n">
        <v>-44.8129</v>
      </c>
      <c r="Q938" s="1" t="n">
        <v>48.8501</v>
      </c>
      <c r="R938" s="0" t="n">
        <v>8035.9969</v>
      </c>
      <c r="S938" s="0" t="n">
        <v>19.3128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449.7983</v>
      </c>
      <c r="AB938" s="0" t="n">
        <v>466.594</v>
      </c>
      <c r="AC938" s="0" t="n">
        <v>384.633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0.0004</v>
      </c>
      <c r="AJ938" t="n">
        <v>-0.0041</v>
      </c>
      <c r="AK938" s="0" t="n">
        <v>5000.8198</v>
      </c>
      <c r="AL938" s="0" t="n">
        <v>695.6369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449.8795</v>
      </c>
      <c r="AS938" s="0" t="n">
        <v>467.0467</v>
      </c>
      <c r="AT938" s="0" t="n">
        <v>386.4565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-0.311</v>
      </c>
      <c r="BC938" s="1" t="n">
        <v>-0.2732</v>
      </c>
      <c r="BD938" s="1" t="n">
        <v>0.4116</v>
      </c>
      <c r="BE938" s="0" t="n">
        <v>5017.6251</v>
      </c>
      <c r="BF938" s="0" t="n">
        <v>0.2944</v>
      </c>
      <c r="BG938" s="0" t="n">
        <v>695.7812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-19.48</v>
      </c>
      <c r="P939" s="1" t="n">
        <v>-44.9584</v>
      </c>
      <c r="Q939" s="1" t="n">
        <v>48.9936</v>
      </c>
      <c r="R939" s="0" t="n">
        <v>8047.0505</v>
      </c>
      <c r="S939" s="0" t="n">
        <v>19.3364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451.0473</v>
      </c>
      <c r="AB939" s="0" t="n">
        <v>467.8897</v>
      </c>
      <c r="AC939" s="0" t="n">
        <v>385.7008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0.0004</v>
      </c>
      <c r="AJ939" t="n">
        <v>-0.004</v>
      </c>
      <c r="AK939" s="0" t="n">
        <v>5000.8176</v>
      </c>
      <c r="AL939" s="0" t="n">
        <v>696.0496000000001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451.2619</v>
      </c>
      <c r="AS939" s="0" t="n">
        <v>468.3845</v>
      </c>
      <c r="AT939" s="0" t="n">
        <v>383.0281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0.1298</v>
      </c>
      <c r="BC939" s="1" t="n">
        <v>0.636</v>
      </c>
      <c r="BD939" s="1" t="n">
        <v>0.653</v>
      </c>
      <c r="BE939" s="0" t="n">
        <v>4971.3776</v>
      </c>
      <c r="BF939" s="0" t="n">
        <v>0.5073</v>
      </c>
      <c r="BG939" s="0" t="n">
        <v>696.2068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-19.5218</v>
      </c>
      <c r="P940" s="1" t="n">
        <v>-44.985</v>
      </c>
      <c r="Q940" s="1" t="n">
        <v>49.0347</v>
      </c>
      <c r="R940" s="0" t="n">
        <v>8045.6468</v>
      </c>
      <c r="S940" s="0" t="n">
        <v>19.3426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452.2985</v>
      </c>
      <c r="AB940" s="0" t="n">
        <v>469.1877</v>
      </c>
      <c r="AC940" s="0" t="n">
        <v>386.7705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0.0004</v>
      </c>
      <c r="AJ940" t="n">
        <v>-0.004</v>
      </c>
      <c r="AK940" s="0" t="n">
        <v>5000.8152</v>
      </c>
      <c r="AL940" s="0" t="n">
        <v>696.4618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452.2236</v>
      </c>
      <c r="AS940" s="0" t="n">
        <v>469.5289</v>
      </c>
      <c r="AT940" s="0" t="n">
        <v>384.4306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0.016</v>
      </c>
      <c r="BC940" s="1" t="n">
        <v>0.5518999999999999</v>
      </c>
      <c r="BD940" s="1" t="n">
        <v>0.5561</v>
      </c>
      <c r="BE940" s="0" t="n">
        <v>4976.8728</v>
      </c>
      <c r="BF940" s="0" t="n">
        <v>0.4637</v>
      </c>
      <c r="BG940" s="0" t="n">
        <v>696.5700000000001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-19.4794</v>
      </c>
      <c r="P941" s="1" t="n">
        <v>-45.0141</v>
      </c>
      <c r="Q941" s="1" t="n">
        <v>49.0446</v>
      </c>
      <c r="R941" s="0" t="n">
        <v>8039.1724</v>
      </c>
      <c r="S941" s="0" t="n">
        <v>19.3544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453.5519</v>
      </c>
      <c r="AB941" s="0" t="n">
        <v>470.4879</v>
      </c>
      <c r="AC941" s="0" t="n">
        <v>387.8421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0.0004</v>
      </c>
      <c r="AJ941" t="n">
        <v>-0.0039</v>
      </c>
      <c r="AK941" s="0" t="n">
        <v>5000.813</v>
      </c>
      <c r="AL941" s="0" t="n">
        <v>696.8737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453.4374</v>
      </c>
      <c r="AS941" s="0" t="n">
        <v>470.6834</v>
      </c>
      <c r="AT941" s="0" t="n">
        <v>385.5374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0.0552</v>
      </c>
      <c r="BC941" s="1" t="n">
        <v>0.513</v>
      </c>
      <c r="BD941" s="1" t="n">
        <v>0.5198</v>
      </c>
      <c r="BE941" s="0" t="n">
        <v>4977.8909</v>
      </c>
      <c r="BF941" s="0" t="n">
        <v>0.4199</v>
      </c>
      <c r="BG941" s="0" t="n">
        <v>696.9355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-19.4365</v>
      </c>
      <c r="P942" s="1" t="n">
        <v>-45.0635</v>
      </c>
      <c r="Q942" s="1" t="n">
        <v>49.073</v>
      </c>
      <c r="R942" s="0" t="n">
        <v>8035.0257</v>
      </c>
      <c r="S942" s="0" t="n">
        <v>19.3689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454.8073</v>
      </c>
      <c r="AB942" s="0" t="n">
        <v>471.7903</v>
      </c>
      <c r="AC942" s="0" t="n">
        <v>388.9154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0.0004</v>
      </c>
      <c r="AJ942" t="n">
        <v>-0.0039</v>
      </c>
      <c r="AK942" s="0" t="n">
        <v>5000.8107</v>
      </c>
      <c r="AL942" s="0" t="n">
        <v>697.2851000000001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454.2897</v>
      </c>
      <c r="AS942" s="0" t="n">
        <v>471.722</v>
      </c>
      <c r="AT942" s="0" t="n">
        <v>386.7502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-0.0531</v>
      </c>
      <c r="BC942" s="1" t="n">
        <v>0.4505</v>
      </c>
      <c r="BD942" s="1" t="n">
        <v>0.4575</v>
      </c>
      <c r="BE942" s="0" t="n">
        <v>4982.3679</v>
      </c>
      <c r="BF942" s="0" t="n">
        <v>0.4046</v>
      </c>
      <c r="BG942" s="0" t="n">
        <v>697.2636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-19.4219</v>
      </c>
      <c r="P943" s="1" t="n">
        <v>-45.0811</v>
      </c>
      <c r="Q943" s="1" t="n">
        <v>49.0834</v>
      </c>
      <c r="R943" s="0" t="n">
        <v>8036.2776</v>
      </c>
      <c r="S943" s="0" t="n">
        <v>19.3568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456.0649</v>
      </c>
      <c r="AB943" s="0" t="n">
        <v>473.0949</v>
      </c>
      <c r="AC943" s="0" t="n">
        <v>389.9906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0.0004</v>
      </c>
      <c r="AJ943" t="n">
        <v>-0.0038</v>
      </c>
      <c r="AK943" s="0" t="n">
        <v>5000.8085</v>
      </c>
      <c r="AL943" s="0" t="n">
        <v>697.6962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455.6172</v>
      </c>
      <c r="AS943" s="0" t="n">
        <v>472.995</v>
      </c>
      <c r="AT943" s="0" t="n">
        <v>388.0532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-0.0227</v>
      </c>
      <c r="BC943" s="1" t="n">
        <v>0.3921</v>
      </c>
      <c r="BD943" s="1" t="n">
        <v>0.3966</v>
      </c>
      <c r="BE943" s="0" t="n">
        <v>4984.3562</v>
      </c>
      <c r="BF943" s="0" t="n">
        <v>0.3431</v>
      </c>
      <c r="BG943" s="0" t="n">
        <v>697.6648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-19.5579</v>
      </c>
      <c r="P944" s="1" t="n">
        <v>-44.9944</v>
      </c>
      <c r="Q944" s="1" t="n">
        <v>49.058</v>
      </c>
      <c r="R944" s="0" t="n">
        <v>8028.8794</v>
      </c>
      <c r="S944" s="0" t="n">
        <v>19.3392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457.3247</v>
      </c>
      <c r="AB944" s="0" t="n">
        <v>474.4017</v>
      </c>
      <c r="AC944" s="0" t="n">
        <v>391.0677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0.0004</v>
      </c>
      <c r="AJ944" t="n">
        <v>-0.0038</v>
      </c>
      <c r="AK944" s="0" t="n">
        <v>5000.8063</v>
      </c>
      <c r="AL944" s="0" t="n">
        <v>698.1069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456.7747</v>
      </c>
      <c r="AS944" s="0" t="n">
        <v>474.7789</v>
      </c>
      <c r="AT944" s="0" t="n">
        <v>389.9036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-0.3467</v>
      </c>
      <c r="BC944" s="1" t="n">
        <v>0.3526</v>
      </c>
      <c r="BD944" s="1" t="n">
        <v>0.4975</v>
      </c>
      <c r="BE944" s="0" t="n">
        <v>4991.4521</v>
      </c>
      <c r="BF944" s="0" t="n">
        <v>0.5151</v>
      </c>
      <c r="BG944" s="0" t="n">
        <v>698.2252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-19.6076</v>
      </c>
      <c r="P945" s="1" t="n">
        <v>-45.0476</v>
      </c>
      <c r="Q945" s="1" t="n">
        <v>49.1265</v>
      </c>
      <c r="R945" s="0" t="n">
        <v>8030.4531</v>
      </c>
      <c r="S945" s="0" t="n">
        <v>19.3501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458.5865</v>
      </c>
      <c r="AB945" s="0" t="n">
        <v>475.7108</v>
      </c>
      <c r="AC945" s="0" t="n">
        <v>392.1465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0.0004</v>
      </c>
      <c r="AJ945" t="n">
        <v>-0.0037</v>
      </c>
      <c r="AK945" s="0" t="n">
        <v>5000.8041</v>
      </c>
      <c r="AL945" s="0" t="n">
        <v>698.5172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456.7958</v>
      </c>
      <c r="AS945" s="0" t="n">
        <v>474.8194</v>
      </c>
      <c r="AT945" s="0" t="n">
        <v>389.9185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-0.3544</v>
      </c>
      <c r="BC945" s="1" t="n">
        <v>0.3575</v>
      </c>
      <c r="BD945" s="1" t="n">
        <v>0.5063</v>
      </c>
      <c r="BE945" s="0" t="n">
        <v>4991.3737</v>
      </c>
      <c r="BF945" s="0" t="n">
        <v>0.5256</v>
      </c>
      <c r="BG945" s="0" t="n">
        <v>698.2379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-19.7357</v>
      </c>
      <c r="P946" s="1" t="n">
        <v>-44.9738</v>
      </c>
      <c r="Q946" s="1" t="n">
        <v>49.1103</v>
      </c>
      <c r="R946" s="0" t="n">
        <v>8024.262</v>
      </c>
      <c r="S946" s="0" t="n">
        <v>19.3344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459.8506</v>
      </c>
      <c r="AB946" s="0" t="n">
        <v>477.022</v>
      </c>
      <c r="AC946" s="0" t="n">
        <v>393.2272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0.0004</v>
      </c>
      <c r="AJ946" t="n">
        <v>-0.0037</v>
      </c>
      <c r="AK946" s="0" t="n">
        <v>5000.8019</v>
      </c>
      <c r="AL946" s="0" t="n">
        <v>698.9271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460.4366</v>
      </c>
      <c r="AS946" s="0" t="n">
        <v>477.1386</v>
      </c>
      <c r="AT946" s="0" t="n">
        <v>390.1541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0.5165</v>
      </c>
      <c r="BC946" s="1" t="n">
        <v>0.5978</v>
      </c>
      <c r="BD946" s="1" t="n">
        <v>0.7926</v>
      </c>
      <c r="BE946" s="0" t="n">
        <v>4966.787</v>
      </c>
      <c r="BF946" s="0" t="n">
        <v>0.55</v>
      </c>
      <c r="BG946" s="0" t="n">
        <v>698.9634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-19.7739</v>
      </c>
      <c r="P947" s="1" t="n">
        <v>-45.0208</v>
      </c>
      <c r="Q947" s="1" t="n">
        <v>49.1687</v>
      </c>
      <c r="R947" s="0" t="n">
        <v>8025.3101</v>
      </c>
      <c r="S947" s="0" t="n">
        <v>19.3426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461.1167</v>
      </c>
      <c r="AB947" s="0" t="n">
        <v>478.3355</v>
      </c>
      <c r="AC947" s="0" t="n">
        <v>394.3097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0.0003</v>
      </c>
      <c r="AJ947" t="n">
        <v>-0.0036</v>
      </c>
      <c r="AK947" s="0" t="n">
        <v>5000.7997</v>
      </c>
      <c r="AL947" s="0" t="n">
        <v>699.3366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461.203</v>
      </c>
      <c r="AS947" s="0" t="n">
        <v>478.1516</v>
      </c>
      <c r="AT947" s="0" t="n">
        <v>390.7907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0.4243</v>
      </c>
      <c r="BC947" s="1" t="n">
        <v>0.6506999999999999</v>
      </c>
      <c r="BD947" s="1" t="n">
        <v>0.7796999999999999</v>
      </c>
      <c r="BE947" s="0" t="n">
        <v>4966.1186</v>
      </c>
      <c r="BF947" s="0" t="n">
        <v>0.5431</v>
      </c>
      <c r="BG947" s="0" t="n">
        <v>699.2793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-19.7031</v>
      </c>
      <c r="P948" s="1" t="n">
        <v>-45.039</v>
      </c>
      <c r="Q948" s="1" t="n">
        <v>49.157</v>
      </c>
      <c r="R948" s="0" t="n">
        <v>8021.7762</v>
      </c>
      <c r="S948" s="0" t="n">
        <v>19.3379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462.385</v>
      </c>
      <c r="AB948" s="0" t="n">
        <v>479.6513</v>
      </c>
      <c r="AC948" s="0" t="n">
        <v>395.3941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0.0003</v>
      </c>
      <c r="AJ948" t="n">
        <v>-0.0036</v>
      </c>
      <c r="AK948" s="0" t="n">
        <v>5000.7975</v>
      </c>
      <c r="AL948" s="0" t="n">
        <v>699.7457000000001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462.5724</v>
      </c>
      <c r="AS948" s="0" t="n">
        <v>479.5397</v>
      </c>
      <c r="AT948" s="0" t="n">
        <v>392.0075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0.4335</v>
      </c>
      <c r="BC948" s="1" t="n">
        <v>0.633</v>
      </c>
      <c r="BD948" s="1" t="n">
        <v>0.77</v>
      </c>
      <c r="BE948" s="0" t="n">
        <v>4966.7497</v>
      </c>
      <c r="BF948" s="0" t="n">
        <v>0.5351</v>
      </c>
      <c r="BG948" s="0" t="n">
        <v>699.7111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-19.7325</v>
      </c>
      <c r="P949" s="1" t="n">
        <v>-45.1197</v>
      </c>
      <c r="Q949" s="1" t="n">
        <v>49.2428</v>
      </c>
      <c r="R949" s="0" t="n">
        <v>8025.4418</v>
      </c>
      <c r="S949" s="0" t="n">
        <v>19.353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463.6555</v>
      </c>
      <c r="AB949" s="0" t="n">
        <v>480.9692</v>
      </c>
      <c r="AC949" s="0" t="n">
        <v>396.4802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0.0003</v>
      </c>
      <c r="AJ949" t="n">
        <v>-0.0035</v>
      </c>
      <c r="AK949" s="0" t="n">
        <v>5000.7953</v>
      </c>
      <c r="AL949" s="0" t="n">
        <v>700.1544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463.5679</v>
      </c>
      <c r="AS949" s="0" t="n">
        <v>480.7294</v>
      </c>
      <c r="AT949" s="0" t="n">
        <v>393.4284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0.3174</v>
      </c>
      <c r="BC949" s="1" t="n">
        <v>0.5545</v>
      </c>
      <c r="BD949" s="1" t="n">
        <v>0.6418</v>
      </c>
      <c r="BE949" s="0" t="n">
        <v>4971.9977</v>
      </c>
      <c r="BF949" s="0" t="n">
        <v>0.4515</v>
      </c>
      <c r="BG949" s="0" t="n">
        <v>700.0801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-19.6225</v>
      </c>
      <c r="P950" s="1" t="n">
        <v>-45.1328</v>
      </c>
      <c r="Q950" s="1" t="n">
        <v>49.2109</v>
      </c>
      <c r="R950" s="0" t="n">
        <v>8020.434</v>
      </c>
      <c r="S950" s="0" t="n">
        <v>19.3457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464.9281</v>
      </c>
      <c r="AB950" s="0" t="n">
        <v>482.2894</v>
      </c>
      <c r="AC950" s="0" t="n">
        <v>397.5683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0.0003</v>
      </c>
      <c r="AJ950" t="n">
        <v>-0.0035</v>
      </c>
      <c r="AK950" s="0" t="n">
        <v>5000.7931</v>
      </c>
      <c r="AL950" s="0" t="n">
        <v>700.5628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464.8865</v>
      </c>
      <c r="AS950" s="0" t="n">
        <v>481.9778</v>
      </c>
      <c r="AT950" s="0" t="n">
        <v>394.6281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0.3615</v>
      </c>
      <c r="BC950" s="1" t="n">
        <v>0.512</v>
      </c>
      <c r="BD950" s="1" t="n">
        <v>0.6294999999999999</v>
      </c>
      <c r="BE950" s="0" t="n">
        <v>4973.0784</v>
      </c>
      <c r="BF950" s="0" t="n">
        <v>0.438</v>
      </c>
      <c r="BG950" s="0" t="n">
        <v>700.4665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-19.6755</v>
      </c>
      <c r="P951" s="1" t="n">
        <v>-45.182</v>
      </c>
      <c r="Q951" s="1" t="n">
        <v>49.2772</v>
      </c>
      <c r="R951" s="0" t="n">
        <v>8021.2918</v>
      </c>
      <c r="S951" s="0" t="n">
        <v>19.3572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466.2029</v>
      </c>
      <c r="AB951" s="0" t="n">
        <v>483.6118</v>
      </c>
      <c r="AC951" s="0" t="n">
        <v>398.6581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0.0003</v>
      </c>
      <c r="AJ951" t="n">
        <v>-0.0034</v>
      </c>
      <c r="AK951" s="0" t="n">
        <v>5000.7909</v>
      </c>
      <c r="AL951" s="0" t="n">
        <v>700.9707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465.9775</v>
      </c>
      <c r="AS951" s="0" t="n">
        <v>483.8128</v>
      </c>
      <c r="AT951" s="0" t="n">
        <v>395.9774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0.027</v>
      </c>
      <c r="BC951" s="1" t="n">
        <v>0.588</v>
      </c>
      <c r="BD951" s="1" t="n">
        <v>0.5921</v>
      </c>
      <c r="BE951" s="0" t="n">
        <v>4975.452</v>
      </c>
      <c r="BF951" s="0" t="n">
        <v>0.4889</v>
      </c>
      <c r="BG951" s="0" t="n">
        <v>701.0326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-19.7032</v>
      </c>
      <c r="P952" s="1" t="n">
        <v>-45.3569</v>
      </c>
      <c r="Q952" s="1" t="n">
        <v>49.4486</v>
      </c>
      <c r="R952" s="0" t="n">
        <v>8034.7136</v>
      </c>
      <c r="S952" s="0" t="n">
        <v>19.3874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467.4798</v>
      </c>
      <c r="AB952" s="0" t="n">
        <v>484.9365</v>
      </c>
      <c r="AC952" s="0" t="n">
        <v>399.7498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0.0003</v>
      </c>
      <c r="AJ952" t="n">
        <v>-0.0034</v>
      </c>
      <c r="AK952" s="0" t="n">
        <v>5000.7888</v>
      </c>
      <c r="AL952" s="0" t="n">
        <v>701.3783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467.2906</v>
      </c>
      <c r="AS952" s="0" t="n">
        <v>485.0648</v>
      </c>
      <c r="AT952" s="0" t="n">
        <v>397.2285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0.06270000000000001</v>
      </c>
      <c r="BC952" s="1" t="n">
        <v>0.5367</v>
      </c>
      <c r="BD952" s="1" t="n">
        <v>0.5437</v>
      </c>
      <c r="BE952" s="0" t="n">
        <v>4977.0376</v>
      </c>
      <c r="BF952" s="0" t="n">
        <v>0.4365</v>
      </c>
      <c r="BG952" s="0" t="n">
        <v>701.4177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-19.7352</v>
      </c>
      <c r="P953" s="1" t="n">
        <v>-45.382</v>
      </c>
      <c r="Q953" s="1" t="n">
        <v>49.4845</v>
      </c>
      <c r="R953" s="0" t="n">
        <v>8033.0055</v>
      </c>
      <c r="S953" s="0" t="n">
        <v>19.3927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468.7589</v>
      </c>
      <c r="AB953" s="0" t="n">
        <v>486.2634</v>
      </c>
      <c r="AC953" s="0" t="n">
        <v>400.8434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0.0003</v>
      </c>
      <c r="AJ953" t="n">
        <v>-0.0033</v>
      </c>
      <c r="AK953" s="0" t="n">
        <v>5000.7867</v>
      </c>
      <c r="AL953" s="0" t="n">
        <v>701.7855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468.229</v>
      </c>
      <c r="AS953" s="0" t="n">
        <v>486.2263</v>
      </c>
      <c r="AT953" s="0" t="n">
        <v>398.5529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-0.0611</v>
      </c>
      <c r="BC953" s="1" t="n">
        <v>0.4754</v>
      </c>
      <c r="BD953" s="1" t="n">
        <v>0.4826</v>
      </c>
      <c r="BE953" s="0" t="n">
        <v>4981.6706</v>
      </c>
      <c r="BF953" s="0" t="n">
        <v>0.4275</v>
      </c>
      <c r="BG953" s="0" t="n">
        <v>701.7742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-19.7729</v>
      </c>
      <c r="P954" s="1" t="n">
        <v>-45.5274</v>
      </c>
      <c r="Q954" s="1" t="n">
        <v>49.6329</v>
      </c>
      <c r="R954" s="0" t="n">
        <v>8044.1864</v>
      </c>
      <c r="S954" s="0" t="n">
        <v>19.417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470.0401</v>
      </c>
      <c r="AB954" s="0" t="n">
        <v>487.5925</v>
      </c>
      <c r="AC954" s="0" t="n">
        <v>401.9388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0.0003</v>
      </c>
      <c r="AJ954" t="n">
        <v>-0.0033</v>
      </c>
      <c r="AK954" s="0" t="n">
        <v>5000.7845</v>
      </c>
      <c r="AL954" s="0" t="n">
        <v>702.1923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469.536</v>
      </c>
      <c r="AS954" s="0" t="n">
        <v>487.4903</v>
      </c>
      <c r="AT954" s="0" t="n">
        <v>399.749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-0.0288</v>
      </c>
      <c r="BC954" s="1" t="n">
        <v>0.4384</v>
      </c>
      <c r="BD954" s="1" t="n">
        <v>0.4426</v>
      </c>
      <c r="BE954" s="0" t="n">
        <v>4982.7082</v>
      </c>
      <c r="BF954" s="0" t="n">
        <v>0.383</v>
      </c>
      <c r="BG954" s="0" t="n">
        <v>702.1611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-19.8213</v>
      </c>
      <c r="P955" s="1" t="n">
        <v>-45.5486</v>
      </c>
      <c r="Q955" s="1" t="n">
        <v>49.6716</v>
      </c>
      <c r="R955" s="0" t="n">
        <v>8042.954</v>
      </c>
      <c r="S955" s="0" t="n">
        <v>19.4211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471.3234</v>
      </c>
      <c r="AB955" s="0" t="n">
        <v>488.9238</v>
      </c>
      <c r="AC955" s="0" t="n">
        <v>403.036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0.0003</v>
      </c>
      <c r="AJ955" t="n">
        <v>-0.0032</v>
      </c>
      <c r="AK955" s="0" t="n">
        <v>5000.7823</v>
      </c>
      <c r="AL955" s="0" t="n">
        <v>702.5987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470.4335</v>
      </c>
      <c r="AS955" s="0" t="n">
        <v>488.561</v>
      </c>
      <c r="AT955" s="0" t="n">
        <v>401.0456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-0.1323</v>
      </c>
      <c r="BC955" s="1" t="n">
        <v>0.3651</v>
      </c>
      <c r="BD955" s="1" t="n">
        <v>0.3915</v>
      </c>
      <c r="BE955" s="0" t="n">
        <v>4987.4984</v>
      </c>
      <c r="BF955" s="0" t="n">
        <v>0.3744</v>
      </c>
      <c r="BG955" s="0" t="n">
        <v>702.4881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-19.9579</v>
      </c>
      <c r="P956" s="1" t="n">
        <v>-45.4666</v>
      </c>
      <c r="Q956" s="1" t="n">
        <v>49.6513</v>
      </c>
      <c r="R956" s="0" t="n">
        <v>8036.1614</v>
      </c>
      <c r="S956" s="0" t="n">
        <v>19.4047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472.609</v>
      </c>
      <c r="AB956" s="0" t="n">
        <v>490.2574</v>
      </c>
      <c r="AC956" s="0" t="n">
        <v>404.1351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0.0003</v>
      </c>
      <c r="AJ956" t="n">
        <v>-0.0032</v>
      </c>
      <c r="AK956" s="0" t="n">
        <v>5000.7802</v>
      </c>
      <c r="AL956" s="0" t="n">
        <v>703.0048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471.9182</v>
      </c>
      <c r="AS956" s="0" t="n">
        <v>490.5804</v>
      </c>
      <c r="AT956" s="0" t="n">
        <v>402.2671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-0.3295</v>
      </c>
      <c r="BC956" s="1" t="n">
        <v>0.4815</v>
      </c>
      <c r="BD956" s="1" t="n">
        <v>0.5863</v>
      </c>
      <c r="BE956" s="0" t="n">
        <v>4985.8922</v>
      </c>
      <c r="BF956" s="0" t="n">
        <v>0.5917</v>
      </c>
      <c r="BG956" s="0" t="n">
        <v>703.103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-20.0028</v>
      </c>
      <c r="P957" s="1" t="n">
        <v>-45.5067</v>
      </c>
      <c r="Q957" s="1" t="n">
        <v>49.7061</v>
      </c>
      <c r="R957" s="0" t="n">
        <v>8036.6497</v>
      </c>
      <c r="S957" s="0" t="n">
        <v>19.4122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473.8967</v>
      </c>
      <c r="AB957" s="0" t="n">
        <v>491.5932</v>
      </c>
      <c r="AC957" s="0" t="n">
        <v>405.236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0.0003</v>
      </c>
      <c r="AJ957" t="n">
        <v>-0.0032</v>
      </c>
      <c r="AK957" s="0" t="n">
        <v>5000.7781</v>
      </c>
      <c r="AL957" s="0" t="n">
        <v>703.4104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472.7864</v>
      </c>
      <c r="AS957" s="0" t="n">
        <v>491.6734</v>
      </c>
      <c r="AT957" s="0" t="n">
        <v>403.5484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-0.4551</v>
      </c>
      <c r="BC957" s="1" t="n">
        <v>0.4183</v>
      </c>
      <c r="BD957" s="1" t="n">
        <v>0.6205000000000001</v>
      </c>
      <c r="BE957" s="0" t="n">
        <v>4990.6096</v>
      </c>
      <c r="BF957" s="0" t="n">
        <v>0.6411</v>
      </c>
      <c r="BG957" s="0" t="n">
        <v>703.4347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-20.1323</v>
      </c>
      <c r="P958" s="1" t="n">
        <v>-45.4246</v>
      </c>
      <c r="Q958" s="1" t="n">
        <v>49.6834</v>
      </c>
      <c r="R958" s="0" t="n">
        <v>8029.8389</v>
      </c>
      <c r="S958" s="0" t="n">
        <v>19.3953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475.1865</v>
      </c>
      <c r="AB958" s="0" t="n">
        <v>492.9313</v>
      </c>
      <c r="AC958" s="0" t="n">
        <v>406.3387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0.0003</v>
      </c>
      <c r="AJ958" t="n">
        <v>-0.0031</v>
      </c>
      <c r="AK958" s="0" t="n">
        <v>5000.776</v>
      </c>
      <c r="AL958" s="0" t="n">
        <v>703.8157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473.979</v>
      </c>
      <c r="AS958" s="0" t="n">
        <v>492.7622</v>
      </c>
      <c r="AT958" s="0" t="n">
        <v>404.6196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-0.3966</v>
      </c>
      <c r="BC958" s="1" t="n">
        <v>0.3744</v>
      </c>
      <c r="BD958" s="1" t="n">
        <v>0.5477</v>
      </c>
      <c r="BE958" s="0" t="n">
        <v>4991.4937</v>
      </c>
      <c r="BF958" s="0" t="n">
        <v>0.5664</v>
      </c>
      <c r="BG958" s="0" t="n">
        <v>703.7645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-20.1682</v>
      </c>
      <c r="P959" s="1" t="n">
        <v>-45.4465</v>
      </c>
      <c r="Q959" s="1" t="n">
        <v>49.718</v>
      </c>
      <c r="R959" s="0" t="n">
        <v>8028.4018</v>
      </c>
      <c r="S959" s="0" t="n">
        <v>19.399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476.4785</v>
      </c>
      <c r="AB959" s="0" t="n">
        <v>494.2716</v>
      </c>
      <c r="AC959" s="0" t="n">
        <v>407.4433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0.0003</v>
      </c>
      <c r="AJ959" t="n">
        <v>-0.0031</v>
      </c>
      <c r="AK959" s="0" t="n">
        <v>5000.7739</v>
      </c>
      <c r="AL959" s="0" t="n">
        <v>704.2206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474.7963</v>
      </c>
      <c r="AS959" s="0" t="n">
        <v>493.8226</v>
      </c>
      <c r="AT959" s="0" t="n">
        <v>405.7469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-0.521</v>
      </c>
      <c r="BC959" s="1" t="n">
        <v>0.3377</v>
      </c>
      <c r="BD959" s="1" t="n">
        <v>0.6228</v>
      </c>
      <c r="BE959" s="0" t="n">
        <v>4995.0765</v>
      </c>
      <c r="BF959" s="0" t="n">
        <v>0.6437</v>
      </c>
      <c r="BG959" s="0" t="n">
        <v>704.0851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-20.1109</v>
      </c>
      <c r="P960" s="1" t="n">
        <v>-45.5716</v>
      </c>
      <c r="Q960" s="1" t="n">
        <v>49.8092</v>
      </c>
      <c r="R960" s="0" t="n">
        <v>8034.8228</v>
      </c>
      <c r="S960" s="0" t="n">
        <v>19.4161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477.7727</v>
      </c>
      <c r="AB960" s="0" t="n">
        <v>495.6142</v>
      </c>
      <c r="AC960" s="0" t="n">
        <v>408.5498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0.0003</v>
      </c>
      <c r="AJ960" t="n">
        <v>-0.003</v>
      </c>
      <c r="AK960" s="0" t="n">
        <v>5000.7718</v>
      </c>
      <c r="AL960" s="0" t="n">
        <v>704.6251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476.2695</v>
      </c>
      <c r="AS960" s="0" t="n">
        <v>495.2816</v>
      </c>
      <c r="AT960" s="0" t="n">
        <v>407.2541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-0.5118</v>
      </c>
      <c r="BC960" s="1" t="n">
        <v>0.2733</v>
      </c>
      <c r="BD960" s="1" t="n">
        <v>0.5818</v>
      </c>
      <c r="BE960" s="0" t="n">
        <v>4997.623</v>
      </c>
      <c r="BF960" s="0" t="n">
        <v>0.5983000000000001</v>
      </c>
      <c r="BG960" s="0" t="n">
        <v>704.525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-20.1372</v>
      </c>
      <c r="P961" s="1" t="n">
        <v>-45.6087</v>
      </c>
      <c r="Q961" s="1" t="n">
        <v>49.8538</v>
      </c>
      <c r="R961" s="0" t="n">
        <v>8035.0386</v>
      </c>
      <c r="S961" s="0" t="n">
        <v>19.4209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479.069</v>
      </c>
      <c r="AB961" s="0" t="n">
        <v>496.9589</v>
      </c>
      <c r="AC961" s="0" t="n">
        <v>409.6581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0.0003</v>
      </c>
      <c r="AJ961" t="n">
        <v>-0.003</v>
      </c>
      <c r="AK961" s="0" t="n">
        <v>5000.7697</v>
      </c>
      <c r="AL961" s="0" t="n">
        <v>705.0291999999999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478.0703</v>
      </c>
      <c r="AS961" s="0" t="n">
        <v>497.5928</v>
      </c>
      <c r="AT961" s="0" t="n">
        <v>409.8306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-0.7813</v>
      </c>
      <c r="BC961" s="1" t="n">
        <v>0.1695</v>
      </c>
      <c r="BD961" s="1" t="n">
        <v>0.8004</v>
      </c>
      <c r="BE961" s="0" t="n">
        <v>5006.3828</v>
      </c>
      <c r="BF961" s="0" t="n">
        <v>0.7829</v>
      </c>
      <c r="BG961" s="0" t="n">
        <v>705.2193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-20.0665</v>
      </c>
      <c r="P962" s="1" t="n">
        <v>-45.7327</v>
      </c>
      <c r="Q962" s="1" t="n">
        <v>49.9389</v>
      </c>
      <c r="R962" s="0" t="n">
        <v>8041.0067</v>
      </c>
      <c r="S962" s="0" t="n">
        <v>19.4374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480.3675</v>
      </c>
      <c r="AB962" s="0" t="n">
        <v>498.306</v>
      </c>
      <c r="AC962" s="0" t="n">
        <v>410.7682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0.0003</v>
      </c>
      <c r="AJ962" t="n">
        <v>-0.0029</v>
      </c>
      <c r="AK962" s="0" t="n">
        <v>5000.7676</v>
      </c>
      <c r="AL962" s="0" t="n">
        <v>705.433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478.095</v>
      </c>
      <c r="AS962" s="0" t="n">
        <v>497.5985</v>
      </c>
      <c r="AT962" s="0" t="n">
        <v>409.8408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-0.7721</v>
      </c>
      <c r="BC962" s="1" t="n">
        <v>0.1672</v>
      </c>
      <c r="BD962" s="1" t="n">
        <v>0.7909</v>
      </c>
      <c r="BE962" s="0" t="n">
        <v>5006.3281</v>
      </c>
      <c r="BF962" s="0" t="n">
        <v>0.7738</v>
      </c>
      <c r="BG962" s="0" t="n">
        <v>705.2211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-20.106</v>
      </c>
      <c r="P963" s="1" t="n">
        <v>-45.7756</v>
      </c>
      <c r="Q963" s="1" t="n">
        <v>49.9941</v>
      </c>
      <c r="R963" s="0" t="n">
        <v>8041.9653</v>
      </c>
      <c r="S963" s="0" t="n">
        <v>19.4443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481.6682</v>
      </c>
      <c r="AB963" s="0" t="n">
        <v>499.6553</v>
      </c>
      <c r="AC963" s="0" t="n">
        <v>411.8802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0.0003</v>
      </c>
      <c r="AJ963" t="n">
        <v>-0.0029</v>
      </c>
      <c r="AK963" s="0" t="n">
        <v>5000.7656</v>
      </c>
      <c r="AL963" s="0" t="n">
        <v>705.8364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480.7451</v>
      </c>
      <c r="AS963" s="0" t="n">
        <v>499.5055</v>
      </c>
      <c r="AT963" s="0" t="n">
        <v>408.778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-0.1434</v>
      </c>
      <c r="BC963" s="1" t="n">
        <v>0.6263</v>
      </c>
      <c r="BD963" s="1" t="n">
        <v>0.6453</v>
      </c>
      <c r="BE963" s="0" t="n">
        <v>4976.9558</v>
      </c>
      <c r="BF963" s="0" t="n">
        <v>0.5893</v>
      </c>
      <c r="BG963" s="0" t="n">
        <v>705.7916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-20.1324</v>
      </c>
      <c r="P964" s="1" t="n">
        <v>-45.6928</v>
      </c>
      <c r="Q964" s="1" t="n">
        <v>49.9289</v>
      </c>
      <c r="R964" s="0" t="n">
        <v>8031.9204</v>
      </c>
      <c r="S964" s="0" t="n">
        <v>19.4242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482.971</v>
      </c>
      <c r="AB964" s="0" t="n">
        <v>501.0068</v>
      </c>
      <c r="AC964" s="0" t="n">
        <v>412.9941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0.0003</v>
      </c>
      <c r="AJ964" t="n">
        <v>-0.0028</v>
      </c>
      <c r="AK964" s="0" t="n">
        <v>5000.7635</v>
      </c>
      <c r="AL964" s="0" t="n">
        <v>706.2394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481.8993</v>
      </c>
      <c r="AS964" s="0" t="n">
        <v>500.6492</v>
      </c>
      <c r="AT964" s="0" t="n">
        <v>409.9945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-0.14</v>
      </c>
      <c r="BC964" s="1" t="n">
        <v>0.5689</v>
      </c>
      <c r="BD964" s="1" t="n">
        <v>0.5886</v>
      </c>
      <c r="BE964" s="0" t="n">
        <v>4979.2971</v>
      </c>
      <c r="BF964" s="0" t="n">
        <v>0.5412</v>
      </c>
      <c r="BG964" s="0" t="n">
        <v>706.1328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-20.1683</v>
      </c>
      <c r="P965" s="1" t="n">
        <v>-45.7232</v>
      </c>
      <c r="Q965" s="1" t="n">
        <v>49.9713</v>
      </c>
      <c r="R965" s="0" t="n">
        <v>8031.6394</v>
      </c>
      <c r="S965" s="0" t="n">
        <v>19.4285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484.276</v>
      </c>
      <c r="AB965" s="0" t="n">
        <v>502.3606</v>
      </c>
      <c r="AC965" s="0" t="n">
        <v>414.1098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0.0003</v>
      </c>
      <c r="AJ965" t="n">
        <v>-0.0028</v>
      </c>
      <c r="AK965" s="0" t="n">
        <v>5000.7614</v>
      </c>
      <c r="AL965" s="0" t="n">
        <v>706.6420000000001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483.9536</v>
      </c>
      <c r="AS965" s="0" t="n">
        <v>502.972</v>
      </c>
      <c r="AT965" s="0" t="n">
        <v>412.5104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-0.2819</v>
      </c>
      <c r="BC965" s="1" t="n">
        <v>0.4628</v>
      </c>
      <c r="BD965" s="1" t="n">
        <v>0.5444</v>
      </c>
      <c r="BE965" s="0" t="n">
        <v>4986.0335</v>
      </c>
      <c r="BF965" s="0" t="n">
        <v>0.5444</v>
      </c>
      <c r="BG965" s="0" t="n">
        <v>706.8235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-20.2003</v>
      </c>
      <c r="P966" s="1" t="n">
        <v>-45.649</v>
      </c>
      <c r="Q966" s="1" t="n">
        <v>49.9164</v>
      </c>
      <c r="R966" s="0" t="n">
        <v>8022.4057</v>
      </c>
      <c r="S966" s="0" t="n">
        <v>19.4109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485.5832</v>
      </c>
      <c r="AB966" s="0" t="n">
        <v>503.7166</v>
      </c>
      <c r="AC966" s="0" t="n">
        <v>415.2274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0.0003</v>
      </c>
      <c r="AJ966" t="n">
        <v>-0.0027</v>
      </c>
      <c r="AK966" s="0" t="n">
        <v>5000.7594</v>
      </c>
      <c r="AL966" s="0" t="n">
        <v>707.0442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484.4677</v>
      </c>
      <c r="AS966" s="0" t="n">
        <v>504.1792</v>
      </c>
      <c r="AT966" s="0" t="n">
        <v>413.6996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-0.6223</v>
      </c>
      <c r="BC966" s="1" t="n">
        <v>0.4665</v>
      </c>
      <c r="BD966" s="1" t="n">
        <v>0.7796</v>
      </c>
      <c r="BE966" s="0" t="n">
        <v>4991.4342</v>
      </c>
      <c r="BF966" s="0" t="n">
        <v>0.8032</v>
      </c>
      <c r="BG966" s="0" t="n">
        <v>707.1812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-20.2387</v>
      </c>
      <c r="P967" s="1" t="n">
        <v>-45.7116</v>
      </c>
      <c r="Q967" s="1" t="n">
        <v>49.9892</v>
      </c>
      <c r="R967" s="0" t="n">
        <v>8024.7698</v>
      </c>
      <c r="S967" s="0" t="n">
        <v>19.4225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486.8925</v>
      </c>
      <c r="AB967" s="0" t="n">
        <v>505.0749</v>
      </c>
      <c r="AC967" s="0" t="n">
        <v>416.3468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0.0003</v>
      </c>
      <c r="AJ967" t="n">
        <v>-0.0027</v>
      </c>
      <c r="AK967" s="0" t="n">
        <v>5000.7573</v>
      </c>
      <c r="AL967" s="0" t="n">
        <v>707.4461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485.644</v>
      </c>
      <c r="AS967" s="0" t="n">
        <v>505.3595</v>
      </c>
      <c r="AT967" s="0" t="n">
        <v>414.9355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-0.6239</v>
      </c>
      <c r="BC967" s="1" t="n">
        <v>0.4126</v>
      </c>
      <c r="BD967" s="1" t="n">
        <v>0.7497</v>
      </c>
      <c r="BE967" s="0" t="n">
        <v>4993.6997</v>
      </c>
      <c r="BF967" s="0" t="n">
        <v>0.7716</v>
      </c>
      <c r="BG967" s="0" t="n">
        <v>707.5300999999999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-20.2901</v>
      </c>
      <c r="P968" s="1" t="n">
        <v>-45.8108</v>
      </c>
      <c r="Q968" s="1" t="n">
        <v>50.1008</v>
      </c>
      <c r="R968" s="0" t="n">
        <v>8026.7152</v>
      </c>
      <c r="S968" s="0" t="n">
        <v>19.4526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488.204</v>
      </c>
      <c r="AB968" s="0" t="n">
        <v>506.4355</v>
      </c>
      <c r="AC968" s="0" t="n">
        <v>417.4681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0.0002</v>
      </c>
      <c r="AJ968" t="n">
        <v>-0.0026</v>
      </c>
      <c r="AK968" s="0" t="n">
        <v>5000.7553</v>
      </c>
      <c r="AL968" s="0" t="n">
        <v>707.8476000000001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486.933</v>
      </c>
      <c r="AS968" s="0" t="n">
        <v>506.9387</v>
      </c>
      <c r="AT968" s="0" t="n">
        <v>416.1621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-0.7328</v>
      </c>
      <c r="BC968" s="1" t="n">
        <v>0.4412</v>
      </c>
      <c r="BD968" s="1" t="n">
        <v>0.8569</v>
      </c>
      <c r="BE968" s="0" t="n">
        <v>4994.2915</v>
      </c>
      <c r="BF968" s="0" t="n">
        <v>0.8779</v>
      </c>
      <c r="BG968" s="0" t="n">
        <v>707.9958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-20.337</v>
      </c>
      <c r="P969" s="1" t="n">
        <v>-45.8555</v>
      </c>
      <c r="Q969" s="1" t="n">
        <v>50.1607</v>
      </c>
      <c r="R969" s="0" t="n">
        <v>8027.7239</v>
      </c>
      <c r="S969" s="0" t="n">
        <v>19.461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489.5177</v>
      </c>
      <c r="AB969" s="0" t="n">
        <v>507.7983</v>
      </c>
      <c r="AC969" s="0" t="n">
        <v>418.5912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0.0002</v>
      </c>
      <c r="AJ969" t="n">
        <v>-0.0026</v>
      </c>
      <c r="AK969" s="0" t="n">
        <v>5000.7533</v>
      </c>
      <c r="AL969" s="0" t="n">
        <v>708.2487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487.0427</v>
      </c>
      <c r="AS969" s="0" t="n">
        <v>507.0607</v>
      </c>
      <c r="AT969" s="0" t="n">
        <v>416.3323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-0.7423999999999999</v>
      </c>
      <c r="BC969" s="1" t="n">
        <v>0.4283</v>
      </c>
      <c r="BD969" s="1" t="n">
        <v>0.8585</v>
      </c>
      <c r="BE969" s="0" t="n">
        <v>4994.984</v>
      </c>
      <c r="BF969" s="0" t="n">
        <v>0.8788</v>
      </c>
      <c r="BG969" s="0" t="n">
        <v>708.0317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-20.3392</v>
      </c>
      <c r="P970" s="1" t="n">
        <v>-45.8605</v>
      </c>
      <c r="Q970" s="1" t="n">
        <v>50.1662</v>
      </c>
      <c r="R970" s="0" t="n">
        <v>8028.311</v>
      </c>
      <c r="S970" s="0" t="n">
        <v>19.4483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490.8336</v>
      </c>
      <c r="AB970" s="0" t="n">
        <v>509.1633</v>
      </c>
      <c r="AC970" s="0" t="n">
        <v>419.7162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0.0002</v>
      </c>
      <c r="AJ970" t="n">
        <v>-0.0025</v>
      </c>
      <c r="AK970" s="0" t="n">
        <v>5000.7512</v>
      </c>
      <c r="AL970" s="0" t="n">
        <v>708.6494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490.6617</v>
      </c>
      <c r="AS970" s="0" t="n">
        <v>509.3642</v>
      </c>
      <c r="AT970" s="0" t="n">
        <v>416.5186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0.09520000000000001</v>
      </c>
      <c r="BC970" s="1" t="n">
        <v>0.6665</v>
      </c>
      <c r="BD970" s="1" t="n">
        <v>0.6758</v>
      </c>
      <c r="BE970" s="0" t="n">
        <v>4971.6235</v>
      </c>
      <c r="BF970" s="0" t="n">
        <v>0.5341</v>
      </c>
      <c r="BG970" s="0" t="n">
        <v>708.7083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-20.372</v>
      </c>
      <c r="P971" s="1" t="n">
        <v>-45.8627</v>
      </c>
      <c r="Q971" s="1" t="n">
        <v>50.1816</v>
      </c>
      <c r="R971" s="0" t="n">
        <v>8025.3399</v>
      </c>
      <c r="S971" s="0" t="n">
        <v>19.4473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492.1516</v>
      </c>
      <c r="AB971" s="0" t="n">
        <v>510.5306</v>
      </c>
      <c r="AC971" s="0" t="n">
        <v>420.8431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0.0002</v>
      </c>
      <c r="AJ971" t="n">
        <v>-0.0025</v>
      </c>
      <c r="AK971" s="0" t="n">
        <v>5000.7492</v>
      </c>
      <c r="AL971" s="0" t="n">
        <v>709.0498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491.8521</v>
      </c>
      <c r="AS971" s="0" t="n">
        <v>510.5612</v>
      </c>
      <c r="AT971" s="0" t="n">
        <v>417.6871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0.0982</v>
      </c>
      <c r="BC971" s="1" t="n">
        <v>0.6284</v>
      </c>
      <c r="BD971" s="1" t="n">
        <v>0.6384</v>
      </c>
      <c r="BE971" s="0" t="n">
        <v>4973.1674</v>
      </c>
      <c r="BF971" s="0" t="n">
        <v>0.5021</v>
      </c>
      <c r="BG971" s="0" t="n">
        <v>709.0588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-20.429</v>
      </c>
      <c r="P972" s="1" t="n">
        <v>-45.8788</v>
      </c>
      <c r="Q972" s="1" t="n">
        <v>50.2195</v>
      </c>
      <c r="R972" s="0" t="n">
        <v>8024.3335</v>
      </c>
      <c r="S972" s="0" t="n">
        <v>19.4499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493.4718</v>
      </c>
      <c r="AB972" s="0" t="n">
        <v>511.9002</v>
      </c>
      <c r="AC972" s="0" t="n">
        <v>421.9718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0.0002</v>
      </c>
      <c r="AJ972" t="n">
        <v>-0.0024</v>
      </c>
      <c r="AK972" s="0" t="n">
        <v>5000.7472</v>
      </c>
      <c r="AL972" s="0" t="n">
        <v>709.4498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492.6347</v>
      </c>
      <c r="AS972" s="0" t="n">
        <v>511.5563</v>
      </c>
      <c r="AT972" s="0" t="n">
        <v>418.7916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-0.0127</v>
      </c>
      <c r="BC972" s="1" t="n">
        <v>0.5844</v>
      </c>
      <c r="BD972" s="1" t="n">
        <v>0.587</v>
      </c>
      <c r="BE972" s="0" t="n">
        <v>4976.7815</v>
      </c>
      <c r="BF972" s="0" t="n">
        <v>0.4967</v>
      </c>
      <c r="BG972" s="0" t="n">
        <v>709.3495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-20.4682</v>
      </c>
      <c r="P973" s="1" t="n">
        <v>-45.9124</v>
      </c>
      <c r="Q973" s="1" t="n">
        <v>50.2662</v>
      </c>
      <c r="R973" s="0" t="n">
        <v>8024.8752</v>
      </c>
      <c r="S973" s="0" t="n">
        <v>19.454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494.7942</v>
      </c>
      <c r="AB973" s="0" t="n">
        <v>513.272</v>
      </c>
      <c r="AC973" s="0" t="n">
        <v>423.1024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0.0002</v>
      </c>
      <c r="AJ973" t="n">
        <v>-0.0024</v>
      </c>
      <c r="AK973" s="0" t="n">
        <v>5000.7452</v>
      </c>
      <c r="AL973" s="0" t="n">
        <v>709.8493999999999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493.8589</v>
      </c>
      <c r="AS973" s="0" t="n">
        <v>512.7207</v>
      </c>
      <c r="AT973" s="0" t="n">
        <v>420.1624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0.004</v>
      </c>
      <c r="BC973" s="1" t="n">
        <v>0.4985</v>
      </c>
      <c r="BD973" s="1" t="n">
        <v>0.5009</v>
      </c>
      <c r="BE973" s="0" t="n">
        <v>4980.0598</v>
      </c>
      <c r="BF973" s="0" t="n">
        <v>0.4198</v>
      </c>
      <c r="BG973" s="0" t="n">
        <v>709.689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-20.502</v>
      </c>
      <c r="P974" s="1" t="n">
        <v>-45.9527</v>
      </c>
      <c r="Q974" s="1" t="n">
        <v>50.3168</v>
      </c>
      <c r="R974" s="0" t="n">
        <v>8025.6674</v>
      </c>
      <c r="S974" s="0" t="n">
        <v>19.4596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496.1188</v>
      </c>
      <c r="AB974" s="0" t="n">
        <v>514.6461</v>
      </c>
      <c r="AC974" s="0" t="n">
        <v>424.2349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0.0002</v>
      </c>
      <c r="AJ974" t="n">
        <v>-0.0023</v>
      </c>
      <c r="AK974" s="0" t="n">
        <v>5000.7433</v>
      </c>
      <c r="AL974" s="0" t="n">
        <v>710.2487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494.9131</v>
      </c>
      <c r="AS974" s="0" t="n">
        <v>514.5467</v>
      </c>
      <c r="AT974" s="0" t="n">
        <v>421.5553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-0.3355</v>
      </c>
      <c r="BC974" s="1" t="n">
        <v>0.5638</v>
      </c>
      <c r="BD974" s="1" t="n">
        <v>0.6582</v>
      </c>
      <c r="BE974" s="0" t="n">
        <v>4982.8845</v>
      </c>
      <c r="BF974" s="0" t="n">
        <v>0.6536</v>
      </c>
      <c r="BG974" s="0" t="n">
        <v>710.2199000000001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-20.5379</v>
      </c>
      <c r="P975" s="1" t="n">
        <v>-45.979</v>
      </c>
      <c r="Q975" s="1" t="n">
        <v>50.3554</v>
      </c>
      <c r="R975" s="0" t="n">
        <v>8025.2416</v>
      </c>
      <c r="S975" s="0" t="n">
        <v>19.4627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497.4455</v>
      </c>
      <c r="AB975" s="0" t="n">
        <v>516.0225</v>
      </c>
      <c r="AC975" s="0" t="n">
        <v>425.3692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0.0002</v>
      </c>
      <c r="AJ975" t="n">
        <v>-0.0023</v>
      </c>
      <c r="AK975" s="0" t="n">
        <v>5000.7412</v>
      </c>
      <c r="AL975" s="0" t="n">
        <v>710.6476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496.1833</v>
      </c>
      <c r="AS975" s="0" t="n">
        <v>515.8854</v>
      </c>
      <c r="AT975" s="0" t="n">
        <v>422.9436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-0.3682</v>
      </c>
      <c r="BC975" s="1" t="n">
        <v>0.5099</v>
      </c>
      <c r="BD975" s="1" t="n">
        <v>0.6309</v>
      </c>
      <c r="BE975" s="0" t="n">
        <v>4985.6384</v>
      </c>
      <c r="BF975" s="0" t="n">
        <v>0.6368</v>
      </c>
      <c r="BG975" s="0" t="n">
        <v>710.6079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-20.592</v>
      </c>
      <c r="P976" s="1" t="n">
        <v>-46.05</v>
      </c>
      <c r="Q976" s="1" t="n">
        <v>50.4424</v>
      </c>
      <c r="R976" s="0" t="n">
        <v>8026.2712</v>
      </c>
      <c r="S976" s="0" t="n">
        <v>19.4831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498.7745</v>
      </c>
      <c r="AB976" s="0" t="n">
        <v>517.4011</v>
      </c>
      <c r="AC976" s="0" t="n">
        <v>426.5054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0.0002</v>
      </c>
      <c r="AJ976" t="n">
        <v>-0.0022</v>
      </c>
      <c r="AK976" s="0" t="n">
        <v>5000.7393</v>
      </c>
      <c r="AL976" s="0" t="n">
        <v>711.0461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497.0884</v>
      </c>
      <c r="AS976" s="0" t="n">
        <v>517.5167</v>
      </c>
      <c r="AT976" s="0" t="n">
        <v>425.5756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-0.8004</v>
      </c>
      <c r="BC976" s="1" t="n">
        <v>0.3064</v>
      </c>
      <c r="BD976" s="1" t="n">
        <v>0.8581</v>
      </c>
      <c r="BE976" s="0" t="n">
        <v>5000.9732</v>
      </c>
      <c r="BF976" s="0" t="n">
        <v>0.861</v>
      </c>
      <c r="BG976" s="0" t="n">
        <v>711.0795000000001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-20.6647</v>
      </c>
      <c r="P977" s="1" t="n">
        <v>-46.1257</v>
      </c>
      <c r="Q977" s="1" t="n">
        <v>50.5412</v>
      </c>
      <c r="R977" s="0" t="n">
        <v>8027.6627</v>
      </c>
      <c r="S977" s="0" t="n">
        <v>19.5066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500.1056</v>
      </c>
      <c r="AB977" s="0" t="n">
        <v>518.782</v>
      </c>
      <c r="AC977" s="0" t="n">
        <v>427.6434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0.0002</v>
      </c>
      <c r="AJ977" t="n">
        <v>-0.0022</v>
      </c>
      <c r="AK977" s="0" t="n">
        <v>5000.7373</v>
      </c>
      <c r="AL977" s="0" t="n">
        <v>711.4443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498.2425</v>
      </c>
      <c r="AS977" s="0" t="n">
        <v>518.8233</v>
      </c>
      <c r="AT977" s="0" t="n">
        <v>426.8683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-0.8685</v>
      </c>
      <c r="BC977" s="1" t="n">
        <v>0.2717</v>
      </c>
      <c r="BD977" s="1" t="n">
        <v>0.9109</v>
      </c>
      <c r="BE977" s="0" t="n">
        <v>5003.4979</v>
      </c>
      <c r="BF977" s="0" t="n">
        <v>0.9029</v>
      </c>
      <c r="BG977" s="0" t="n">
        <v>711.4562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-20.7023</v>
      </c>
      <c r="P978" s="1" t="n">
        <v>-46.1507</v>
      </c>
      <c r="Q978" s="1" t="n">
        <v>50.5795</v>
      </c>
      <c r="R978" s="0" t="n">
        <v>8027.2609</v>
      </c>
      <c r="S978" s="0" t="n">
        <v>19.5093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501.4389</v>
      </c>
      <c r="AB978" s="0" t="n">
        <v>520.1651000000001</v>
      </c>
      <c r="AC978" s="0" t="n">
        <v>428.7834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0.0002</v>
      </c>
      <c r="AJ978" t="n">
        <v>-0.0021</v>
      </c>
      <c r="AK978" s="0" t="n">
        <v>5000.7354</v>
      </c>
      <c r="AL978" s="0" t="n">
        <v>711.842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501.6644</v>
      </c>
      <c r="AS978" s="0" t="n">
        <v>520.7922</v>
      </c>
      <c r="AT978" s="0" t="n">
        <v>425.8849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0.0916</v>
      </c>
      <c r="BC978" s="1" t="n">
        <v>0.6686</v>
      </c>
      <c r="BD978" s="1" t="n">
        <v>0.677</v>
      </c>
      <c r="BE978" s="0" t="n">
        <v>4971.8456</v>
      </c>
      <c r="BF978" s="0" t="n">
        <v>0.5362</v>
      </c>
      <c r="BG978" s="0" t="n">
        <v>712.022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-20.7249</v>
      </c>
      <c r="P979" s="1" t="n">
        <v>-46.1886</v>
      </c>
      <c r="Q979" s="1" t="n">
        <v>50.6234</v>
      </c>
      <c r="R979" s="0" t="n">
        <v>8027.8813</v>
      </c>
      <c r="S979" s="0" t="n">
        <v>19.5131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502.7744</v>
      </c>
      <c r="AB979" s="0" t="n">
        <v>521.5506</v>
      </c>
      <c r="AC979" s="0" t="n">
        <v>429.9251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0.0002</v>
      </c>
      <c r="AJ979" t="n">
        <v>-0.0021</v>
      </c>
      <c r="AK979" s="0" t="n">
        <v>5000.7334</v>
      </c>
      <c r="AL979" s="0" t="n">
        <v>712.2394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502.804</v>
      </c>
      <c r="AS979" s="0" t="n">
        <v>522.0337</v>
      </c>
      <c r="AT979" s="0" t="n">
        <v>427.1429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0.0444</v>
      </c>
      <c r="BC979" s="1" t="n">
        <v>0.6268</v>
      </c>
      <c r="BD979" s="1" t="n">
        <v>0.6304999999999999</v>
      </c>
      <c r="BE979" s="0" t="n">
        <v>4974.3278</v>
      </c>
      <c r="BF979" s="0" t="n">
        <v>0.513</v>
      </c>
      <c r="BG979" s="0" t="n">
        <v>712.3778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-20.7589</v>
      </c>
      <c r="P980" s="1" t="n">
        <v>-46.2205</v>
      </c>
      <c r="Q980" s="1" t="n">
        <v>50.6665</v>
      </c>
      <c r="R980" s="0" t="n">
        <v>8028.0327</v>
      </c>
      <c r="S980" s="0" t="n">
        <v>19.5169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504.1121</v>
      </c>
      <c r="AB980" s="0" t="n">
        <v>522.9383</v>
      </c>
      <c r="AC980" s="0" t="n">
        <v>431.0688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0.0002</v>
      </c>
      <c r="AJ980" t="n">
        <v>-0.002</v>
      </c>
      <c r="AK980" s="0" t="n">
        <v>5000.7314</v>
      </c>
      <c r="AL980" s="0" t="n">
        <v>712.6365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504.0177</v>
      </c>
      <c r="AS980" s="0" t="n">
        <v>523.3586</v>
      </c>
      <c r="AT980" s="0" t="n">
        <v>428.5427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-0.0116</v>
      </c>
      <c r="BC980" s="1" t="n">
        <v>0.5717</v>
      </c>
      <c r="BD980" s="1" t="n">
        <v>0.5739</v>
      </c>
      <c r="BE980" s="0" t="n">
        <v>4977.4909</v>
      </c>
      <c r="BF980" s="0" t="n">
        <v>0.4849</v>
      </c>
      <c r="BG980" s="0" t="n">
        <v>712.7566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-20.8</v>
      </c>
      <c r="P981" s="1" t="n">
        <v>-46.2633</v>
      </c>
      <c r="Q981" s="1" t="n">
        <v>50.7223</v>
      </c>
      <c r="R981" s="0" t="n">
        <v>8029.3248</v>
      </c>
      <c r="S981" s="0" t="n">
        <v>19.523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505.452</v>
      </c>
      <c r="AB981" s="0" t="n">
        <v>524.3282</v>
      </c>
      <c r="AC981" s="0" t="n">
        <v>432.2143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0.0002</v>
      </c>
      <c r="AJ981" t="n">
        <v>-0.002</v>
      </c>
      <c r="AK981" s="0" t="n">
        <v>5000.7295</v>
      </c>
      <c r="AL981" s="0" t="n">
        <v>713.0332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505.2557</v>
      </c>
      <c r="AS981" s="0" t="n">
        <v>524.6544</v>
      </c>
      <c r="AT981" s="0" t="n">
        <v>429.9103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-0.0412</v>
      </c>
      <c r="BC981" s="1" t="n">
        <v>0.5151</v>
      </c>
      <c r="BD981" s="1" t="n">
        <v>0.5187</v>
      </c>
      <c r="BE981" s="0" t="n">
        <v>4980.2907</v>
      </c>
      <c r="BF981" s="0" t="n">
        <v>0.449</v>
      </c>
      <c r="BG981" s="0" t="n">
        <v>713.1261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-20.8276</v>
      </c>
      <c r="P982" s="1" t="n">
        <v>-46.3055</v>
      </c>
      <c r="Q982" s="1" t="n">
        <v>50.7722</v>
      </c>
      <c r="R982" s="0" t="n">
        <v>8030.232</v>
      </c>
      <c r="S982" s="0" t="n">
        <v>19.5285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506.7941</v>
      </c>
      <c r="AB982" s="0" t="n">
        <v>525.7205</v>
      </c>
      <c r="AC982" s="0" t="n">
        <v>433.3618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0.0002</v>
      </c>
      <c r="AJ982" t="n">
        <v>-0.002</v>
      </c>
      <c r="AK982" s="0" t="n">
        <v>5000.7275</v>
      </c>
      <c r="AL982" s="0" t="n">
        <v>713.4295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506.5227</v>
      </c>
      <c r="AS982" s="0" t="n">
        <v>525.9865</v>
      </c>
      <c r="AT982" s="0" t="n">
        <v>431.213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-0.066</v>
      </c>
      <c r="BC982" s="1" t="n">
        <v>0.4768</v>
      </c>
      <c r="BD982" s="1" t="n">
        <v>0.4833</v>
      </c>
      <c r="BE982" s="0" t="n">
        <v>4982.2622</v>
      </c>
      <c r="BF982" s="0" t="n">
        <v>0.4279</v>
      </c>
      <c r="BG982" s="0" t="n">
        <v>713.5051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-20.9595</v>
      </c>
      <c r="P983" s="1" t="n">
        <v>-46.2551</v>
      </c>
      <c r="Q983" s="1" t="n">
        <v>50.7805</v>
      </c>
      <c r="R983" s="0" t="n">
        <v>8025.1387</v>
      </c>
      <c r="S983" s="0" t="n">
        <v>19.5222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508.1383</v>
      </c>
      <c r="AB983" s="0" t="n">
        <v>527.115</v>
      </c>
      <c r="AC983" s="0" t="n">
        <v>434.511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0.0002</v>
      </c>
      <c r="AJ983" t="n">
        <v>-0.0019</v>
      </c>
      <c r="AK983" s="0" t="n">
        <v>5000.7257</v>
      </c>
      <c r="AL983" s="0" t="n">
        <v>713.8253999999999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507.7986</v>
      </c>
      <c r="AS983" s="0" t="n">
        <v>527.306</v>
      </c>
      <c r="AT983" s="0" t="n">
        <v>432.7354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-0.099</v>
      </c>
      <c r="BC983" s="1" t="n">
        <v>0.3941</v>
      </c>
      <c r="BD983" s="1" t="n">
        <v>0.4082</v>
      </c>
      <c r="BE983" s="0" t="n">
        <v>4986.1702</v>
      </c>
      <c r="BF983" s="0" t="n">
        <v>0.3761</v>
      </c>
      <c r="BG983" s="0" t="n">
        <v>713.8796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-20.9841</v>
      </c>
      <c r="P984" s="1" t="n">
        <v>-46.289</v>
      </c>
      <c r="Q984" s="1" t="n">
        <v>50.8216</v>
      </c>
      <c r="R984" s="0" t="n">
        <v>8025.3279</v>
      </c>
      <c r="S984" s="0" t="n">
        <v>19.5258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509.4848</v>
      </c>
      <c r="AB984" s="0" t="n">
        <v>528.5118</v>
      </c>
      <c r="AC984" s="0" t="n">
        <v>435.6622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0.0002</v>
      </c>
      <c r="AJ984" t="n">
        <v>-0.0019</v>
      </c>
      <c r="AK984" s="0" t="n">
        <v>5000.7237</v>
      </c>
      <c r="AL984" s="0" t="n">
        <v>714.221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509.072</v>
      </c>
      <c r="AS984" s="0" t="n">
        <v>528.6808</v>
      </c>
      <c r="AT984" s="0" t="n">
        <v>434.1191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-0.1442</v>
      </c>
      <c r="BC984" s="1" t="n">
        <v>0.3497</v>
      </c>
      <c r="BD984" s="1" t="n">
        <v>0.38</v>
      </c>
      <c r="BE984" s="0" t="n">
        <v>4988.7109</v>
      </c>
      <c r="BF984" s="0" t="n">
        <v>0.3662</v>
      </c>
      <c r="BG984" s="0" t="n">
        <v>714.2688000000001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-21.1154</v>
      </c>
      <c r="P985" s="1" t="n">
        <v>-46.2404</v>
      </c>
      <c r="Q985" s="1" t="n">
        <v>50.8319</v>
      </c>
      <c r="R985" s="0" t="n">
        <v>8020.3006</v>
      </c>
      <c r="S985" s="0" t="n">
        <v>19.5203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510.8334</v>
      </c>
      <c r="AB985" s="0" t="n">
        <v>529.9109</v>
      </c>
      <c r="AC985" s="0" t="n">
        <v>436.8152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0.0002</v>
      </c>
      <c r="AJ985" t="n">
        <v>-0.0018</v>
      </c>
      <c r="AK985" s="0" t="n">
        <v>5000.7218</v>
      </c>
      <c r="AL985" s="0" t="n">
        <v>714.6162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510.076</v>
      </c>
      <c r="AS985" s="0" t="n">
        <v>529.8596</v>
      </c>
      <c r="AT985" s="0" t="n">
        <v>434.7419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-0.1801</v>
      </c>
      <c r="BC985" s="1" t="n">
        <v>0.4229</v>
      </c>
      <c r="BD985" s="1" t="n">
        <v>0.4614</v>
      </c>
      <c r="BE985" s="0" t="n">
        <v>4986.3235</v>
      </c>
      <c r="BF985" s="0" t="n">
        <v>0.4451</v>
      </c>
      <c r="BG985" s="0" t="n">
        <v>714.6018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-21.1504</v>
      </c>
      <c r="P986" s="1" t="n">
        <v>-46.2678</v>
      </c>
      <c r="Q986" s="1" t="n">
        <v>50.8713</v>
      </c>
      <c r="R986" s="0" t="n">
        <v>8020.2304</v>
      </c>
      <c r="S986" s="0" t="n">
        <v>19.5229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512.1843</v>
      </c>
      <c r="AB986" s="0" t="n">
        <v>531.3122</v>
      </c>
      <c r="AC986" s="0" t="n">
        <v>437.9702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0.0002</v>
      </c>
      <c r="AJ986" t="n">
        <v>-0.0018</v>
      </c>
      <c r="AK986" s="0" t="n">
        <v>5000.7199</v>
      </c>
      <c r="AL986" s="0" t="n">
        <v>715.0111000000001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511.243</v>
      </c>
      <c r="AS986" s="0" t="n">
        <v>531.1353</v>
      </c>
      <c r="AT986" s="0" t="n">
        <v>436.1897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-0.242</v>
      </c>
      <c r="BC986" s="1" t="n">
        <v>0.352</v>
      </c>
      <c r="BD986" s="1" t="n">
        <v>0.4287</v>
      </c>
      <c r="BE986" s="0" t="n">
        <v>4990.1989</v>
      </c>
      <c r="BF986" s="0" t="n">
        <v>0.4324</v>
      </c>
      <c r="BG986" s="0" t="n">
        <v>714.9613000000001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-21.1148</v>
      </c>
      <c r="P987" s="1" t="n">
        <v>-46.3961</v>
      </c>
      <c r="Q987" s="1" t="n">
        <v>50.9734</v>
      </c>
      <c r="R987" s="0" t="n">
        <v>8026.1272</v>
      </c>
      <c r="S987" s="0" t="n">
        <v>19.5444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513.5373</v>
      </c>
      <c r="AB987" s="0" t="n">
        <v>532.7159</v>
      </c>
      <c r="AC987" s="0" t="n">
        <v>439.127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0.0002</v>
      </c>
      <c r="AJ987" t="n">
        <v>-0.0017</v>
      </c>
      <c r="AK987" s="0" t="n">
        <v>5000.718</v>
      </c>
      <c r="AL987" s="0" t="n">
        <v>715.4056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512.1660000000001</v>
      </c>
      <c r="AS987" s="0" t="n">
        <v>532.1823000000001</v>
      </c>
      <c r="AT987" s="0" t="n">
        <v>436.7244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-0.2572</v>
      </c>
      <c r="BC987" s="1" t="n">
        <v>0.4184</v>
      </c>
      <c r="BD987" s="1" t="n">
        <v>0.4927</v>
      </c>
      <c r="BE987" s="0" t="n">
        <v>4987.7587</v>
      </c>
      <c r="BF987" s="0" t="n">
        <v>0.492</v>
      </c>
      <c r="BG987" s="0" t="n">
        <v>715.2557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-21.1474</v>
      </c>
      <c r="P988" s="1" t="n">
        <v>-46.4212</v>
      </c>
      <c r="Q988" s="1" t="n">
        <v>51.0097</v>
      </c>
      <c r="R988" s="0" t="n">
        <v>8025.9474</v>
      </c>
      <c r="S988" s="0" t="n">
        <v>19.5461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514.8926</v>
      </c>
      <c r="AB988" s="0" t="n">
        <v>534.1218</v>
      </c>
      <c r="AC988" s="0" t="n">
        <v>440.2856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0.0002</v>
      </c>
      <c r="AJ988" t="n">
        <v>-0.0017</v>
      </c>
      <c r="AK988" s="0" t="n">
        <v>5000.7161</v>
      </c>
      <c r="AL988" s="0" t="n">
        <v>715.7997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513.8273</v>
      </c>
      <c r="AS988" s="0" t="n">
        <v>534.4972</v>
      </c>
      <c r="AT988" s="0" t="n">
        <v>439.449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-0.5966</v>
      </c>
      <c r="BC988" s="1" t="n">
        <v>0.3005</v>
      </c>
      <c r="BD988" s="1" t="n">
        <v>0.6689000000000001</v>
      </c>
      <c r="BE988" s="0" t="n">
        <v>4997.9617</v>
      </c>
      <c r="BF988" s="0" t="n">
        <v>0.6819</v>
      </c>
      <c r="BG988" s="0" t="n">
        <v>715.9048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-21.1022</v>
      </c>
      <c r="P989" s="1" t="n">
        <v>-46.5264</v>
      </c>
      <c r="Q989" s="1" t="n">
        <v>51.0869</v>
      </c>
      <c r="R989" s="0" t="n">
        <v>8029.8019</v>
      </c>
      <c r="S989" s="0" t="n">
        <v>19.5621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516.25</v>
      </c>
      <c r="AB989" s="0" t="n">
        <v>535.53</v>
      </c>
      <c r="AC989" s="0" t="n">
        <v>441.4462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0.0002</v>
      </c>
      <c r="AJ989" t="n">
        <v>-0.0016</v>
      </c>
      <c r="AK989" s="0" t="n">
        <v>5000.7142</v>
      </c>
      <c r="AL989" s="0" t="n">
        <v>716.1935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514.3533</v>
      </c>
      <c r="AS989" s="0" t="n">
        <v>535.4527</v>
      </c>
      <c r="AT989" s="0" t="n">
        <v>440.8375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-0.8341</v>
      </c>
      <c r="BC989" s="1" t="n">
        <v>0.2128</v>
      </c>
      <c r="BD989" s="1" t="n">
        <v>0.8613</v>
      </c>
      <c r="BE989" s="0" t="n">
        <v>5005.305</v>
      </c>
      <c r="BF989" s="0" t="n">
        <v>0.844</v>
      </c>
      <c r="BG989" s="0" t="n">
        <v>716.1719000000001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-21.1433</v>
      </c>
      <c r="P990" s="1" t="n">
        <v>-46.46</v>
      </c>
      <c r="Q990" s="1" t="n">
        <v>51.0434</v>
      </c>
      <c r="R990" s="0" t="n">
        <v>8022.3131</v>
      </c>
      <c r="S990" s="0" t="n">
        <v>19.5454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517.6097</v>
      </c>
      <c r="AB990" s="0" t="n">
        <v>536.9404</v>
      </c>
      <c r="AC990" s="0" t="n">
        <v>442.6086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0.0002</v>
      </c>
      <c r="AJ990" t="n">
        <v>-0.0016</v>
      </c>
      <c r="AK990" s="0" t="n">
        <v>5000.7123</v>
      </c>
      <c r="AL990" s="0" t="n">
        <v>716.5869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515.6227</v>
      </c>
      <c r="AS990" s="0" t="n">
        <v>537.1323</v>
      </c>
      <c r="AT990" s="0" t="n">
        <v>442.2334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-1.0015</v>
      </c>
      <c r="BC990" s="1" t="n">
        <v>0.2319</v>
      </c>
      <c r="BD990" s="1" t="n">
        <v>1.0285</v>
      </c>
      <c r="BE990" s="0" t="n">
        <v>5007.1896</v>
      </c>
      <c r="BF990" s="0" t="n">
        <v>0.9991</v>
      </c>
      <c r="BG990" s="0" t="n">
        <v>716.6403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-21.166</v>
      </c>
      <c r="P991" s="1" t="n">
        <v>-46.483</v>
      </c>
      <c r="Q991" s="1" t="n">
        <v>51.0738</v>
      </c>
      <c r="R991" s="0" t="n">
        <v>8021.7123</v>
      </c>
      <c r="S991" s="0" t="n">
        <v>19.5463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518.9716</v>
      </c>
      <c r="AB991" s="0" t="n">
        <v>538.3532</v>
      </c>
      <c r="AC991" s="0" t="n">
        <v>443.773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0.0001</v>
      </c>
      <c r="AJ991" t="n">
        <v>-0.0015</v>
      </c>
      <c r="AK991" s="0" t="n">
        <v>5000.7105</v>
      </c>
      <c r="AL991" s="0" t="n">
        <v>716.9799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518.808</v>
      </c>
      <c r="AS991" s="0" t="n">
        <v>539.1196</v>
      </c>
      <c r="AT991" s="0" t="n">
        <v>441.2297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-0.1807</v>
      </c>
      <c r="BC991" s="1" t="n">
        <v>0.6429</v>
      </c>
      <c r="BD991" s="1" t="n">
        <v>0.6694</v>
      </c>
      <c r="BE991" s="0" t="n">
        <v>4977.5668</v>
      </c>
      <c r="BF991" s="0" t="n">
        <v>0.6192</v>
      </c>
      <c r="BG991" s="0" t="n">
        <v>717.1926999999999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-21.2048</v>
      </c>
      <c r="P992" s="1" t="n">
        <v>-46.4291</v>
      </c>
      <c r="Q992" s="1" t="n">
        <v>51.0409</v>
      </c>
      <c r="R992" s="0" t="n">
        <v>8013.7183</v>
      </c>
      <c r="S992" s="0" t="n">
        <v>19.536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520.3356</v>
      </c>
      <c r="AB992" s="0" t="n">
        <v>539.7683</v>
      </c>
      <c r="AC992" s="0" t="n">
        <v>444.9392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0.0001</v>
      </c>
      <c r="AJ992" t="n">
        <v>-0.0015</v>
      </c>
      <c r="AK992" s="0" t="n">
        <v>5000.7086</v>
      </c>
      <c r="AL992" s="0" t="n">
        <v>717.3726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519.8555</v>
      </c>
      <c r="AS992" s="0" t="n">
        <v>540.109</v>
      </c>
      <c r="AT992" s="0" t="n">
        <v>442.5698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-0.1772</v>
      </c>
      <c r="BC992" s="1" t="n">
        <v>0.5392</v>
      </c>
      <c r="BD992" s="1" t="n">
        <v>0.569</v>
      </c>
      <c r="BE992" s="0" t="n">
        <v>4981.6983</v>
      </c>
      <c r="BF992" s="0" t="n">
        <v>0.5342</v>
      </c>
      <c r="BG992" s="0" t="n">
        <v>717.467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-21.2359</v>
      </c>
      <c r="P993" s="1" t="n">
        <v>-46.4622</v>
      </c>
      <c r="Q993" s="1" t="n">
        <v>51.0839</v>
      </c>
      <c r="R993" s="0" t="n">
        <v>8014.4286</v>
      </c>
      <c r="S993" s="0" t="n">
        <v>19.5386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521.7019</v>
      </c>
      <c r="AB993" s="0" t="n">
        <v>541.1856</v>
      </c>
      <c r="AC993" s="0" t="n">
        <v>446.1073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0.0001</v>
      </c>
      <c r="AJ993" t="n">
        <v>-0.0014</v>
      </c>
      <c r="AK993" s="0" t="n">
        <v>5000.7068</v>
      </c>
      <c r="AL993" s="0" t="n">
        <v>717.7649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520.8629</v>
      </c>
      <c r="AS993" s="0" t="n">
        <v>541.0906</v>
      </c>
      <c r="AT993" s="0" t="n">
        <v>443.7899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-0.1803</v>
      </c>
      <c r="BC993" s="1" t="n">
        <v>0.4588</v>
      </c>
      <c r="BD993" s="1" t="n">
        <v>0.4943</v>
      </c>
      <c r="BE993" s="0" t="n">
        <v>4984.9969</v>
      </c>
      <c r="BF993" s="0" t="n">
        <v>0.4724</v>
      </c>
      <c r="BG993" s="0" t="n">
        <v>717.7387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-21.2615</v>
      </c>
      <c r="P994" s="1" t="n">
        <v>-46.4898</v>
      </c>
      <c r="Q994" s="1" t="n">
        <v>51.1198</v>
      </c>
      <c r="R994" s="0" t="n">
        <v>8014.5746</v>
      </c>
      <c r="S994" s="0" t="n">
        <v>19.5399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523.0703999999999</v>
      </c>
      <c r="AB994" s="0" t="n">
        <v>542.6052</v>
      </c>
      <c r="AC994" s="0" t="n">
        <v>447.2772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0.0001</v>
      </c>
      <c r="AJ994" t="n">
        <v>-0.0014</v>
      </c>
      <c r="AK994" s="0" t="n">
        <v>5000.7049</v>
      </c>
      <c r="AL994" s="0" t="n">
        <v>718.1569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521.723</v>
      </c>
      <c r="AS994" s="0" t="n">
        <v>542.5547</v>
      </c>
      <c r="AT994" s="0" t="n">
        <v>446.5129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-0.5632</v>
      </c>
      <c r="BC994" s="1" t="n">
        <v>0.2119</v>
      </c>
      <c r="BD994" s="1" t="n">
        <v>0.6024</v>
      </c>
      <c r="BE994" s="0" t="n">
        <v>5001.0221</v>
      </c>
      <c r="BF994" s="0" t="n">
        <v>0.6056</v>
      </c>
      <c r="BG994" s="0" t="n">
        <v>718.143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-21.3164</v>
      </c>
      <c r="P995" s="1" t="n">
        <v>-46.5322</v>
      </c>
      <c r="Q995" s="1" t="n">
        <v>51.1812</v>
      </c>
      <c r="R995" s="0" t="n">
        <v>8015.181</v>
      </c>
      <c r="S995" s="0" t="n">
        <v>19.5494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524.441</v>
      </c>
      <c r="AB995" s="0" t="n">
        <v>544.0272</v>
      </c>
      <c r="AC995" s="0" t="n">
        <v>448.4491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0.0001</v>
      </c>
      <c r="AJ995" t="n">
        <v>-0.0013</v>
      </c>
      <c r="AK995" s="0" t="n">
        <v>5000.703</v>
      </c>
      <c r="AL995" s="0" t="n">
        <v>718.5485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522.9835</v>
      </c>
      <c r="AS995" s="0" t="n">
        <v>544.2183</v>
      </c>
      <c r="AT995" s="0" t="n">
        <v>447.8776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-0.7252999999999999</v>
      </c>
      <c r="BC995" s="1" t="n">
        <v>0.2338</v>
      </c>
      <c r="BD995" s="1" t="n">
        <v>0.7625999999999999</v>
      </c>
      <c r="BE995" s="0" t="n">
        <v>5002.7059</v>
      </c>
      <c r="BF995" s="0" t="n">
        <v>0.7576000000000001</v>
      </c>
      <c r="BG995" s="0" t="n">
        <v>718.6011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-21.3448</v>
      </c>
      <c r="P996" s="1" t="n">
        <v>-46.5575</v>
      </c>
      <c r="Q996" s="1" t="n">
        <v>51.2161</v>
      </c>
      <c r="R996" s="0" t="n">
        <v>8015.1933</v>
      </c>
      <c r="S996" s="0" t="n">
        <v>19.5503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525.8139</v>
      </c>
      <c r="AB996" s="0" t="n">
        <v>545.4514</v>
      </c>
      <c r="AC996" s="0" t="n">
        <v>449.6229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0.0001</v>
      </c>
      <c r="AJ996" t="n">
        <v>-0.0013</v>
      </c>
      <c r="AK996" s="0" t="n">
        <v>5000.7013</v>
      </c>
      <c r="AL996" s="0" t="n">
        <v>718.9398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526.4919</v>
      </c>
      <c r="AS996" s="0" t="n">
        <v>546.321</v>
      </c>
      <c r="AT996" s="0" t="n">
        <v>446.8771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0.1966</v>
      </c>
      <c r="BC996" s="1" t="n">
        <v>0.6454</v>
      </c>
      <c r="BD996" s="1" t="n">
        <v>0.6758999999999999</v>
      </c>
      <c r="BE996" s="0" t="n">
        <v>4971.6504</v>
      </c>
      <c r="BF996" s="0" t="n">
        <v>0.5026</v>
      </c>
      <c r="BG996" s="0" t="n">
        <v>719.1781999999999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-21.3686</v>
      </c>
      <c r="P997" s="1" t="n">
        <v>-46.5904</v>
      </c>
      <c r="Q997" s="1" t="n">
        <v>51.2559</v>
      </c>
      <c r="R997" s="0" t="n">
        <v>8015.7277</v>
      </c>
      <c r="S997" s="0" t="n">
        <v>19.5526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527.189</v>
      </c>
      <c r="AB997" s="0" t="n">
        <v>546.8779</v>
      </c>
      <c r="AC997" s="0" t="n">
        <v>450.7985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0.0001</v>
      </c>
      <c r="AJ997" t="n">
        <v>-0.0013</v>
      </c>
      <c r="AK997" s="0" t="n">
        <v>5000.6994</v>
      </c>
      <c r="AL997" s="0" t="n">
        <v>719.3307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526.4525</v>
      </c>
      <c r="AS997" s="0" t="n">
        <v>546.2858</v>
      </c>
      <c r="AT997" s="0" t="n">
        <v>446.7496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0.2018</v>
      </c>
      <c r="BC997" s="1" t="n">
        <v>0.6639</v>
      </c>
      <c r="BD997" s="1" t="n">
        <v>0.695</v>
      </c>
      <c r="BE997" s="0" t="n">
        <v>4970.8296</v>
      </c>
      <c r="BF997" s="0" t="n">
        <v>0.5161</v>
      </c>
      <c r="BG997" s="0" t="n">
        <v>719.1686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-21.3877</v>
      </c>
      <c r="P998" s="1" t="n">
        <v>-46.5752</v>
      </c>
      <c r="Q998" s="1" t="n">
        <v>51.2501</v>
      </c>
      <c r="R998" s="0" t="n">
        <v>8014.9435</v>
      </c>
      <c r="S998" s="0" t="n">
        <v>19.5382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528.5664</v>
      </c>
      <c r="AB998" s="0" t="n">
        <v>548.3067</v>
      </c>
      <c r="AC998" s="0" t="n">
        <v>451.9761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0.0001</v>
      </c>
      <c r="AJ998" t="n">
        <v>-0.0012</v>
      </c>
      <c r="AK998" s="0" t="n">
        <v>5000.6976</v>
      </c>
      <c r="AL998" s="0" t="n">
        <v>719.7212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527.6978</v>
      </c>
      <c r="AS998" s="0" t="n">
        <v>547.9887</v>
      </c>
      <c r="AT998" s="0" t="n">
        <v>448.1551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0.0129</v>
      </c>
      <c r="BC998" s="1" t="n">
        <v>0.6866</v>
      </c>
      <c r="BD998" s="1" t="n">
        <v>0.6879</v>
      </c>
      <c r="BE998" s="0" t="n">
        <v>4972.9265</v>
      </c>
      <c r="BF998" s="0" t="n">
        <v>0.5692</v>
      </c>
      <c r="BG998" s="0" t="n">
        <v>719.6344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-21.3815</v>
      </c>
      <c r="P999" s="1" t="n">
        <v>-46.5765</v>
      </c>
      <c r="Q999" s="1" t="n">
        <v>51.2487</v>
      </c>
      <c r="R999" s="0" t="n">
        <v>8014.8999</v>
      </c>
      <c r="S999" s="0" t="n">
        <v>19.526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529.9459000000001</v>
      </c>
      <c r="AB999" s="0" t="n">
        <v>549.7378</v>
      </c>
      <c r="AC999" s="0" t="n">
        <v>453.1555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0.0001</v>
      </c>
      <c r="AJ999" t="n">
        <v>-0.0012</v>
      </c>
      <c r="AK999" s="0" t="n">
        <v>5000.6958</v>
      </c>
      <c r="AL999" s="0" t="n">
        <v>720.1114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529.0146999999999</v>
      </c>
      <c r="AS999" s="0" t="n">
        <v>549.1195</v>
      </c>
      <c r="AT999" s="0" t="n">
        <v>449.5325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0.0856</v>
      </c>
      <c r="BC999" s="1" t="n">
        <v>0.5901</v>
      </c>
      <c r="BD999" s="1" t="n">
        <v>0.5974</v>
      </c>
      <c r="BE999" s="0" t="n">
        <v>4975.6575</v>
      </c>
      <c r="BF999" s="0" t="n">
        <v>0.4709</v>
      </c>
      <c r="BG999" s="0" t="n">
        <v>719.9429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-21.4549</v>
      </c>
      <c r="P1000" s="1" t="n">
        <v>-46.651</v>
      </c>
      <c r="Q1000" s="1" t="n">
        <v>51.3471</v>
      </c>
      <c r="R1000" s="0" t="n">
        <v>8016.0489</v>
      </c>
      <c r="S1000" s="0" t="n">
        <v>19.549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531.3276</v>
      </c>
      <c r="AB1000" s="0" t="n">
        <v>551.1712</v>
      </c>
      <c r="AC1000" s="0" t="n">
        <v>454.3368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0.0001</v>
      </c>
      <c r="AJ1000" t="n">
        <v>-0.0011</v>
      </c>
      <c r="AK1000" s="0" t="n">
        <v>5000.694</v>
      </c>
      <c r="AL1000" s="0" t="n">
        <v>720.5012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530.2291</v>
      </c>
      <c r="AS1000" s="0" t="n">
        <v>550.7756000000001</v>
      </c>
      <c r="AT1000" s="0" t="n">
        <v>450.9093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-0.0965</v>
      </c>
      <c r="BC1000" s="1" t="n">
        <v>0.6102</v>
      </c>
      <c r="BD1000" s="1" t="n">
        <v>0.6189</v>
      </c>
      <c r="BE1000" s="0" t="n">
        <v>4977.7407</v>
      </c>
      <c r="BF1000" s="0" t="n">
        <v>0.5491</v>
      </c>
      <c r="BG1000" s="0" t="n">
        <v>720.3937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-21.4785</v>
      </c>
      <c r="P1001" s="1" t="n">
        <v>-46.6722</v>
      </c>
      <c r="Q1001" s="1" t="n">
        <v>51.3763</v>
      </c>
      <c r="R1001" s="0" t="n">
        <v>8015.7731</v>
      </c>
      <c r="S1001" s="0" t="n">
        <v>19.5487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532.7116</v>
      </c>
      <c r="AB1001" s="0" t="n">
        <v>552.6069</v>
      </c>
      <c r="AC1001" s="0" t="n">
        <v>455.5201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0.0001</v>
      </c>
      <c r="AJ1001" t="n">
        <v>-0.0011</v>
      </c>
      <c r="AK1001" s="0" t="n">
        <v>5000.6921</v>
      </c>
      <c r="AL1001" s="0" t="n">
        <v>720.8907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531.1862</v>
      </c>
      <c r="AS1001" s="0" t="n">
        <v>551.7021999999999</v>
      </c>
      <c r="AT1001" s="0" t="n">
        <v>452.1004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-0.09959999999999999</v>
      </c>
      <c r="BC1001" s="1" t="n">
        <v>0.5275</v>
      </c>
      <c r="BD1001" s="1" t="n">
        <v>0.5379</v>
      </c>
      <c r="BE1001" s="0" t="n">
        <v>4981.1036</v>
      </c>
      <c r="BF1001" s="0" t="n">
        <v>0.4843</v>
      </c>
      <c r="BG1001" s="0" t="n">
        <v>720.6454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-21.5243</v>
      </c>
      <c r="P1002" s="1" t="n">
        <v>-46.7142</v>
      </c>
      <c r="Q1002" s="1" t="n">
        <v>51.4337</v>
      </c>
      <c r="R1002" s="0" t="n">
        <v>8016.4765</v>
      </c>
      <c r="S1002" s="0" t="n">
        <v>19.5568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534.0978</v>
      </c>
      <c r="AB1002" s="0" t="n">
        <v>554.0449</v>
      </c>
      <c r="AC1002" s="0" t="n">
        <v>456.7052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0.0001</v>
      </c>
      <c r="AJ1002" t="n">
        <v>-0.001</v>
      </c>
      <c r="AK1002" s="0" t="n">
        <v>5000.6903</v>
      </c>
      <c r="AL1002" s="0" t="n">
        <v>721.2798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533.6032</v>
      </c>
      <c r="AS1002" s="0" t="n">
        <v>554.2812</v>
      </c>
      <c r="AT1002" s="0" t="n">
        <v>454.8586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-0.1813</v>
      </c>
      <c r="BC1002" s="1" t="n">
        <v>0.4149</v>
      </c>
      <c r="BD1002" s="1" t="n">
        <v>0.4537</v>
      </c>
      <c r="BE1002" s="0" t="n">
        <v>4986.9091</v>
      </c>
      <c r="BF1002" s="0" t="n">
        <v>0.438</v>
      </c>
      <c r="BG1002" s="0" t="n">
        <v>721.3437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-21.559</v>
      </c>
      <c r="P1003" s="1" t="n">
        <v>-46.7324</v>
      </c>
      <c r="Q1003" s="1" t="n">
        <v>51.4647</v>
      </c>
      <c r="R1003" s="0" t="n">
        <v>8016.0852</v>
      </c>
      <c r="S1003" s="0" t="n">
        <v>19.5567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535.4862000000001</v>
      </c>
      <c r="AB1003" s="0" t="n">
        <v>555.4852</v>
      </c>
      <c r="AC1003" s="0" t="n">
        <v>457.8922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0.0001</v>
      </c>
      <c r="AJ1003" t="n">
        <v>-0.001</v>
      </c>
      <c r="AK1003" s="0" t="n">
        <v>5000.6886</v>
      </c>
      <c r="AL1003" s="0" t="n">
        <v>721.6686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534.1219</v>
      </c>
      <c r="AS1003" s="0" t="n">
        <v>555.5155999999999</v>
      </c>
      <c r="AT1003" s="0" t="n">
        <v>456.1542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-0.5189</v>
      </c>
      <c r="BC1003" s="1" t="n">
        <v>0.4044</v>
      </c>
      <c r="BD1003" s="1" t="n">
        <v>0.6586</v>
      </c>
      <c r="BE1003" s="0" t="n">
        <v>4992.6305</v>
      </c>
      <c r="BF1003" s="0" t="n">
        <v>0.6766</v>
      </c>
      <c r="BG1003" s="0" t="n">
        <v>721.6768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-21.5984</v>
      </c>
      <c r="P1004" s="1" t="n">
        <v>-46.7563</v>
      </c>
      <c r="Q1004" s="1" t="n">
        <v>51.503</v>
      </c>
      <c r="R1004" s="0" t="n">
        <v>8016.5722</v>
      </c>
      <c r="S1004" s="0" t="n">
        <v>19.5574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536.8768</v>
      </c>
      <c r="AB1004" s="0" t="n">
        <v>556.9279</v>
      </c>
      <c r="AC1004" s="0" t="n">
        <v>459.0811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0.0001</v>
      </c>
      <c r="AJ1004" t="n">
        <v>-0.0009</v>
      </c>
      <c r="AK1004" s="0" t="n">
        <v>5000.6868</v>
      </c>
      <c r="AL1004" s="0" t="n">
        <v>722.057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534.5692</v>
      </c>
      <c r="AS1004" s="0" t="n">
        <v>556.2285000000001</v>
      </c>
      <c r="AT1004" s="0" t="n">
        <v>457.527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-0.6925</v>
      </c>
      <c r="BC1004" s="1" t="n">
        <v>0.2758</v>
      </c>
      <c r="BD1004" s="1" t="n">
        <v>0.7458</v>
      </c>
      <c r="BE1004" s="0" t="n">
        <v>5000.4938</v>
      </c>
      <c r="BF1004" s="0" t="n">
        <v>0.7491</v>
      </c>
      <c r="BG1004" s="0" t="n">
        <v>721.8688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-21.6334</v>
      </c>
      <c r="P1005" s="1" t="n">
        <v>-46.7898</v>
      </c>
      <c r="Q1005" s="1" t="n">
        <v>51.5482</v>
      </c>
      <c r="R1005" s="0" t="n">
        <v>8016.578</v>
      </c>
      <c r="S1005" s="0" t="n">
        <v>19.5626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538.2696999999999</v>
      </c>
      <c r="AB1005" s="0" t="n">
        <v>558.3728</v>
      </c>
      <c r="AC1005" s="0" t="n">
        <v>460.272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0.0001</v>
      </c>
      <c r="AJ1005" t="n">
        <v>-0.0009</v>
      </c>
      <c r="AK1005" s="0" t="n">
        <v>5000.685</v>
      </c>
      <c r="AL1005" s="0" t="n">
        <v>722.4451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535.6604</v>
      </c>
      <c r="AS1005" s="0" t="n">
        <v>557.6813</v>
      </c>
      <c r="AT1005" s="0" t="n">
        <v>458.7716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-0.8404</v>
      </c>
      <c r="BC1005" s="1" t="n">
        <v>0.2855</v>
      </c>
      <c r="BD1005" s="1" t="n">
        <v>0.8879</v>
      </c>
      <c r="BE1005" s="0" t="n">
        <v>5002.4235</v>
      </c>
      <c r="BF1005" s="0" t="n">
        <v>0.8813</v>
      </c>
      <c r="BG1005" s="0" t="n">
        <v>722.2595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-21.6604</v>
      </c>
      <c r="P1006" s="1" t="n">
        <v>-46.8072</v>
      </c>
      <c r="Q1006" s="1" t="n">
        <v>51.5753</v>
      </c>
      <c r="R1006" s="0" t="n">
        <v>8016.1392</v>
      </c>
      <c r="S1006" s="0" t="n">
        <v>19.5615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539.6647</v>
      </c>
      <c r="AB1006" s="0" t="n">
        <v>559.8200000000001</v>
      </c>
      <c r="AC1006" s="0" t="n">
        <v>461.4647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0.0001</v>
      </c>
      <c r="AJ1006" t="n">
        <v>-0.0008</v>
      </c>
      <c r="AK1006" s="0" t="n">
        <v>5000.6832</v>
      </c>
      <c r="AL1006" s="0" t="n">
        <v>722.8328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538.9631000000001</v>
      </c>
      <c r="AS1006" s="0" t="n">
        <v>559.6888</v>
      </c>
      <c r="AT1006" s="0" t="n">
        <v>457.8996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-0.0014</v>
      </c>
      <c r="BC1006" s="1" t="n">
        <v>0.6604</v>
      </c>
      <c r="BD1006" s="1" t="n">
        <v>0.6612</v>
      </c>
      <c r="BE1006" s="0" t="n">
        <v>4974.4109</v>
      </c>
      <c r="BF1006" s="0" t="n">
        <v>0.5513</v>
      </c>
      <c r="BG1006" s="0" t="n">
        <v>722.7977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-21.7</v>
      </c>
      <c r="P1007" s="1" t="n">
        <v>-46.8485</v>
      </c>
      <c r="Q1007" s="1" t="n">
        <v>51.6295</v>
      </c>
      <c r="R1007" s="0" t="n">
        <v>8016.7821</v>
      </c>
      <c r="S1007" s="0" t="n">
        <v>19.5687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541.062</v>
      </c>
      <c r="AB1007" s="0" t="n">
        <v>561.2695</v>
      </c>
      <c r="AC1007" s="0" t="n">
        <v>462.6593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0.0001</v>
      </c>
      <c r="AJ1007" t="n">
        <v>-0.0008</v>
      </c>
      <c r="AK1007" s="0" t="n">
        <v>5000.6815</v>
      </c>
      <c r="AL1007" s="0" t="n">
        <v>723.2202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540.1268</v>
      </c>
      <c r="AS1007" s="0" t="n">
        <v>561.2261</v>
      </c>
      <c r="AT1007" s="0" t="n">
        <v>459.3245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-0.1626</v>
      </c>
      <c r="BC1007" s="1" t="n">
        <v>0.6499</v>
      </c>
      <c r="BD1007" s="1" t="n">
        <v>0.6708</v>
      </c>
      <c r="BE1007" s="0" t="n">
        <v>4977.3642</v>
      </c>
      <c r="BF1007" s="0" t="n">
        <v>0.6125</v>
      </c>
      <c r="BG1007" s="0" t="n">
        <v>723.2086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-21.7493</v>
      </c>
      <c r="P1008" s="1" t="n">
        <v>-46.8736</v>
      </c>
      <c r="Q1008" s="1" t="n">
        <v>51.673</v>
      </c>
      <c r="R1008" s="0" t="n">
        <v>8016.5274</v>
      </c>
      <c r="S1008" s="0" t="n">
        <v>19.5728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542.4616</v>
      </c>
      <c r="AB1008" s="0" t="n">
        <v>562.7214</v>
      </c>
      <c r="AC1008" s="0" t="n">
        <v>463.8558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0.0001</v>
      </c>
      <c r="AJ1008" t="n">
        <v>-0.0008</v>
      </c>
      <c r="AK1008" s="0" t="n">
        <v>5000.6797</v>
      </c>
      <c r="AL1008" s="0" t="n">
        <v>723.6072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541.28</v>
      </c>
      <c r="AS1008" s="0" t="n">
        <v>562.1734</v>
      </c>
      <c r="AT1008" s="0" t="n">
        <v>460.5198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-0.0822</v>
      </c>
      <c r="BC1008" s="1" t="n">
        <v>0.5598</v>
      </c>
      <c r="BD1008" s="1" t="n">
        <v>0.5666</v>
      </c>
      <c r="BE1008" s="0" t="n">
        <v>4979.695</v>
      </c>
      <c r="BF1008" s="0" t="n">
        <v>0.5008</v>
      </c>
      <c r="BG1008" s="0" t="n">
        <v>723.4612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-21.7972</v>
      </c>
      <c r="P1009" s="1" t="n">
        <v>-46.9057</v>
      </c>
      <c r="Q1009" s="1" t="n">
        <v>51.7223</v>
      </c>
      <c r="R1009" s="0" t="n">
        <v>8016.6462</v>
      </c>
      <c r="S1009" s="0" t="n">
        <v>19.5784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543.8633</v>
      </c>
      <c r="AB1009" s="0" t="n">
        <v>564.1755000000001</v>
      </c>
      <c r="AC1009" s="0" t="n">
        <v>465.0543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0.0001</v>
      </c>
      <c r="AJ1009" t="n">
        <v>-0.0007</v>
      </c>
      <c r="AK1009" s="0" t="n">
        <v>5000.6779</v>
      </c>
      <c r="AL1009" s="0" t="n">
        <v>723.9938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541.8464</v>
      </c>
      <c r="AS1009" s="0" t="n">
        <v>563.4281999999999</v>
      </c>
      <c r="AT1009" s="0" t="n">
        <v>461.8839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-0.408</v>
      </c>
      <c r="BC1009" s="1" t="n">
        <v>0.5382</v>
      </c>
      <c r="BD1009" s="1" t="n">
        <v>0.676</v>
      </c>
      <c r="BE1009" s="0" t="n">
        <v>4985.6398</v>
      </c>
      <c r="BF1009" s="0" t="n">
        <v>0.6814</v>
      </c>
      <c r="BG1009" s="0" t="n">
        <v>723.7952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-21.8233</v>
      </c>
      <c r="P1010" s="1" t="n">
        <v>-46.9201</v>
      </c>
      <c r="Q1010" s="1" t="n">
        <v>51.7465</v>
      </c>
      <c r="R1010" s="0" t="n">
        <v>8016.252</v>
      </c>
      <c r="S1010" s="0" t="n">
        <v>19.5761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545.2673</v>
      </c>
      <c r="AB1010" s="0" t="n">
        <v>565.6319999999999</v>
      </c>
      <c r="AC1010" s="0" t="n">
        <v>466.2546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0.0001</v>
      </c>
      <c r="AJ1010" t="n">
        <v>-0.0007</v>
      </c>
      <c r="AK1010" s="0" t="n">
        <v>5000.6762</v>
      </c>
      <c r="AL1010" s="0" t="n">
        <v>724.3801999999999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545.1127</v>
      </c>
      <c r="AS1010" s="0" t="n">
        <v>565.3325</v>
      </c>
      <c r="AT1010" s="0" t="n">
        <v>462.2297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0.3542</v>
      </c>
      <c r="BC1010" s="1" t="n">
        <v>0.6718</v>
      </c>
      <c r="BD1010" s="1" t="n">
        <v>0.76</v>
      </c>
      <c r="BE1010" s="0" t="n">
        <v>4968.5472</v>
      </c>
      <c r="BF1010" s="0" t="n">
        <v>0.5321</v>
      </c>
      <c r="BG1010" s="0" t="n">
        <v>724.3008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-21.8975</v>
      </c>
      <c r="P1011" s="1" t="n">
        <v>-46.9823</v>
      </c>
      <c r="Q1011" s="1" t="n">
        <v>51.8341</v>
      </c>
      <c r="R1011" s="0" t="n">
        <v>8016.4881</v>
      </c>
      <c r="S1011" s="0" t="n">
        <v>19.5961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546.6735</v>
      </c>
      <c r="AB1011" s="0" t="n">
        <v>567.0907999999999</v>
      </c>
      <c r="AC1011" s="0" t="n">
        <v>467.4569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0.0001</v>
      </c>
      <c r="AJ1011" t="n">
        <v>-0.0005999999999999999</v>
      </c>
      <c r="AK1011" s="0" t="n">
        <v>5000.6745</v>
      </c>
      <c r="AL1011" s="0" t="n">
        <v>724.7661000000001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546.4152</v>
      </c>
      <c r="AS1011" s="0" t="n">
        <v>566.9463</v>
      </c>
      <c r="AT1011" s="0" t="n">
        <v>463.5352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0.2376</v>
      </c>
      <c r="BC1011" s="1" t="n">
        <v>0.6902</v>
      </c>
      <c r="BD1011" s="1" t="n">
        <v>0.7306</v>
      </c>
      <c r="BE1011" s="0" t="n">
        <v>4969.6617</v>
      </c>
      <c r="BF1011" s="0" t="n">
        <v>0.5337</v>
      </c>
      <c r="BG1011" s="0" t="n">
        <v>724.7279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-21.9451</v>
      </c>
      <c r="P1012" s="1" t="n">
        <v>-46.995</v>
      </c>
      <c r="Q1012" s="1" t="n">
        <v>51.8658</v>
      </c>
      <c r="R1012" s="0" t="n">
        <v>8015.4524</v>
      </c>
      <c r="S1012" s="0" t="n">
        <v>19.5969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548.0819</v>
      </c>
      <c r="AB1012" s="0" t="n">
        <v>568.5519</v>
      </c>
      <c r="AC1012" s="0" t="n">
        <v>468.661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0.0001</v>
      </c>
      <c r="AJ1012" t="n">
        <v>-0.0005999999999999999</v>
      </c>
      <c r="AK1012" s="0" t="n">
        <v>5000.6727</v>
      </c>
      <c r="AL1012" s="0" t="n">
        <v>725.1518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547.6002999999999</v>
      </c>
      <c r="AS1012" s="0" t="n">
        <v>568.0126</v>
      </c>
      <c r="AT1012" s="0" t="n">
        <v>465.0126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0.2643</v>
      </c>
      <c r="BC1012" s="1" t="n">
        <v>0.5724</v>
      </c>
      <c r="BD1012" s="1" t="n">
        <v>0.631</v>
      </c>
      <c r="BE1012" s="0" t="n">
        <v>4973.9067</v>
      </c>
      <c r="BF1012" s="0" t="n">
        <v>0.4483</v>
      </c>
      <c r="BG1012" s="0" t="n">
        <v>725.0095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-21.9854</v>
      </c>
      <c r="P1013" s="1" t="n">
        <v>-47.0212</v>
      </c>
      <c r="Q1013" s="1" t="n">
        <v>51.9067</v>
      </c>
      <c r="R1013" s="0" t="n">
        <v>8015.3968</v>
      </c>
      <c r="S1013" s="0" t="n">
        <v>19.5999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549.4926</v>
      </c>
      <c r="AB1013" s="0" t="n">
        <v>570.0153</v>
      </c>
      <c r="AC1013" s="0" t="n">
        <v>469.8671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0.0001</v>
      </c>
      <c r="AJ1013" t="n">
        <v>-0.0005</v>
      </c>
      <c r="AK1013" s="0" t="n">
        <v>5000.671</v>
      </c>
      <c r="AL1013" s="0" t="n">
        <v>725.537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549.0879</v>
      </c>
      <c r="AS1013" s="0" t="n">
        <v>570.2659</v>
      </c>
      <c r="AT1013" s="0" t="n">
        <v>467.7409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-0.1206</v>
      </c>
      <c r="BC1013" s="1" t="n">
        <v>0.4559</v>
      </c>
      <c r="BD1013" s="1" t="n">
        <v>0.4721</v>
      </c>
      <c r="BE1013" s="0" t="n">
        <v>4984.501</v>
      </c>
      <c r="BF1013" s="0" t="n">
        <v>0.4344</v>
      </c>
      <c r="BG1013" s="0" t="n">
        <v>725.6029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-22.0785</v>
      </c>
      <c r="P1014" s="1" t="n">
        <v>-46.9877</v>
      </c>
      <c r="Q1014" s="1" t="n">
        <v>51.9159</v>
      </c>
      <c r="R1014" s="0" t="n">
        <v>8012.1961</v>
      </c>
      <c r="S1014" s="0" t="n">
        <v>19.5927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550.9055</v>
      </c>
      <c r="AB1014" s="0" t="n">
        <v>571.481</v>
      </c>
      <c r="AC1014" s="0" t="n">
        <v>471.075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-0.0005</v>
      </c>
      <c r="AK1014" s="0" t="n">
        <v>5000.6693</v>
      </c>
      <c r="AL1014" s="0" t="n">
        <v>725.922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550.3646</v>
      </c>
      <c r="AS1014" s="0" t="n">
        <v>571.8633</v>
      </c>
      <c r="AT1014" s="0" t="n">
        <v>469.0795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-0.2439</v>
      </c>
      <c r="BC1014" s="1" t="n">
        <v>0.4669</v>
      </c>
      <c r="BD1014" s="1" t="n">
        <v>0.5272</v>
      </c>
      <c r="BE1014" s="0" t="n">
        <v>4985.9943</v>
      </c>
      <c r="BF1014" s="0" t="n">
        <v>0.5161</v>
      </c>
      <c r="BG1014" s="0" t="n">
        <v>726.0222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-22.1121</v>
      </c>
      <c r="P1015" s="1" t="n">
        <v>-47.0074</v>
      </c>
      <c r="Q1015" s="1" t="n">
        <v>51.9481</v>
      </c>
      <c r="R1015" s="0" t="n">
        <v>8011.6584</v>
      </c>
      <c r="S1015" s="0" t="n">
        <v>19.5936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552.3207</v>
      </c>
      <c r="AB1015" s="0" t="n">
        <v>572.9491</v>
      </c>
      <c r="AC1015" s="0" t="n">
        <v>472.2849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-0.0004</v>
      </c>
      <c r="AK1015" s="0" t="n">
        <v>5000.6676</v>
      </c>
      <c r="AL1015" s="0" t="n">
        <v>726.3065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550.5454999999999</v>
      </c>
      <c r="AS1015" s="0" t="n">
        <v>572.5001</v>
      </c>
      <c r="AT1015" s="0" t="n">
        <v>469.1889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-0.4122</v>
      </c>
      <c r="BC1015" s="1" t="n">
        <v>0.5666</v>
      </c>
      <c r="BD1015" s="1" t="n">
        <v>0.7010999999999999</v>
      </c>
      <c r="BE1015" s="0" t="n">
        <v>4984.6771</v>
      </c>
      <c r="BF1015" s="0" t="n">
        <v>0.7032</v>
      </c>
      <c r="BG1015" s="0" t="n">
        <v>726.189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-22.1565</v>
      </c>
      <c r="P1016" s="1" t="n">
        <v>-47.0308</v>
      </c>
      <c r="Q1016" s="1" t="n">
        <v>51.9881</v>
      </c>
      <c r="R1016" s="0" t="n">
        <v>8011.5935</v>
      </c>
      <c r="S1016" s="0" t="n">
        <v>19.5959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553.7381</v>
      </c>
      <c r="AB1016" s="0" t="n">
        <v>574.4194</v>
      </c>
      <c r="AC1016" s="0" t="n">
        <v>473.4967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-0.0004</v>
      </c>
      <c r="AK1016" s="0" t="n">
        <v>5000.6658</v>
      </c>
      <c r="AL1016" s="0" t="n">
        <v>726.6908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551.755</v>
      </c>
      <c r="AS1016" s="0" t="n">
        <v>574.0439</v>
      </c>
      <c r="AT1016" s="0" t="n">
        <v>470.4778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-0.5415</v>
      </c>
      <c r="BC1016" s="1" t="n">
        <v>0.5794</v>
      </c>
      <c r="BD1016" s="1" t="n">
        <v>0.7934</v>
      </c>
      <c r="BE1016" s="0" t="n">
        <v>4986.1912</v>
      </c>
      <c r="BF1016" s="0" t="n">
        <v>0.8056</v>
      </c>
      <c r="BG1016" s="0" t="n">
        <v>726.5927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-22.2547</v>
      </c>
      <c r="P1017" s="1" t="n">
        <v>-47.0032</v>
      </c>
      <c r="Q1017" s="1" t="n">
        <v>52.0052</v>
      </c>
      <c r="R1017" s="0" t="n">
        <v>8008.2939</v>
      </c>
      <c r="S1017" s="0" t="n">
        <v>19.592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555.1577</v>
      </c>
      <c r="AB1017" s="0" t="n">
        <v>575.8921</v>
      </c>
      <c r="AC1017" s="0" t="n">
        <v>474.7104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-0.0004</v>
      </c>
      <c r="AK1017" s="0" t="n">
        <v>5000.6641</v>
      </c>
      <c r="AL1017" s="0" t="n">
        <v>727.0747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555.0189</v>
      </c>
      <c r="AS1017" s="0" t="n">
        <v>575.9639</v>
      </c>
      <c r="AT1017" s="0" t="n">
        <v>470.7705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0.2093</v>
      </c>
      <c r="BC1017" s="1" t="n">
        <v>0.7242</v>
      </c>
      <c r="BD1017" s="1" t="n">
        <v>0.7541</v>
      </c>
      <c r="BE1017" s="0" t="n">
        <v>4968.9579</v>
      </c>
      <c r="BF1017" s="0" t="n">
        <v>0.5599</v>
      </c>
      <c r="BG1017" s="0" t="n">
        <v>727.0933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-22.291</v>
      </c>
      <c r="P1018" s="1" t="n">
        <v>-47.0153</v>
      </c>
      <c r="Q1018" s="1" t="n">
        <v>52.0317</v>
      </c>
      <c r="R1018" s="0" t="n">
        <v>8007.3569</v>
      </c>
      <c r="S1018" s="0" t="n">
        <v>19.5911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556.5795000000001</v>
      </c>
      <c r="AB1018" s="0" t="n">
        <v>577.3671000000001</v>
      </c>
      <c r="AC1018" s="0" t="n">
        <v>475.9261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-0.0003</v>
      </c>
      <c r="AK1018" s="0" t="n">
        <v>5000.6624</v>
      </c>
      <c r="AL1018" s="0" t="n">
        <v>727.4582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556.2289</v>
      </c>
      <c r="AS1018" s="0" t="n">
        <v>577.5568</v>
      </c>
      <c r="AT1018" s="0" t="n">
        <v>472.2704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0.0449</v>
      </c>
      <c r="BC1018" s="1" t="n">
        <v>0.709</v>
      </c>
      <c r="BD1018" s="1" t="n">
        <v>0.7107</v>
      </c>
      <c r="BE1018" s="0" t="n">
        <v>4972.1143</v>
      </c>
      <c r="BF1018" s="0" t="n">
        <v>0.5755</v>
      </c>
      <c r="BG1018" s="0" t="n">
        <v>727.5075000000001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-22.3286</v>
      </c>
      <c r="P1019" s="1" t="n">
        <v>-47.0405</v>
      </c>
      <c r="Q1019" s="1" t="n">
        <v>52.0706</v>
      </c>
      <c r="R1019" s="0" t="n">
        <v>8007.5145</v>
      </c>
      <c r="S1019" s="0" t="n">
        <v>19.5929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558.0036</v>
      </c>
      <c r="AB1019" s="0" t="n">
        <v>578.8445</v>
      </c>
      <c r="AC1019" s="0" t="n">
        <v>477.1436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-0.0003</v>
      </c>
      <c r="AK1019" s="0" t="n">
        <v>5000.6607</v>
      </c>
      <c r="AL1019" s="0" t="n">
        <v>727.8414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556.6356</v>
      </c>
      <c r="AS1019" s="0" t="n">
        <v>578.2233</v>
      </c>
      <c r="AT1019" s="0" t="n">
        <v>473.5577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-0.1197</v>
      </c>
      <c r="BC1019" s="1" t="n">
        <v>0.5913</v>
      </c>
      <c r="BD1019" s="1" t="n">
        <v>0.6035</v>
      </c>
      <c r="BE1019" s="0" t="n">
        <v>4979.2671</v>
      </c>
      <c r="BF1019" s="0" t="n">
        <v>0.5429</v>
      </c>
      <c r="BG1019" s="0" t="n">
        <v>727.6804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-22.3708</v>
      </c>
      <c r="P1020" s="1" t="n">
        <v>-47.0662</v>
      </c>
      <c r="Q1020" s="1" t="n">
        <v>52.112</v>
      </c>
      <c r="R1020" s="0" t="n">
        <v>8007.0053</v>
      </c>
      <c r="S1020" s="0" t="n">
        <v>19.5968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559.4299999999999</v>
      </c>
      <c r="AB1020" s="0" t="n">
        <v>580.3241</v>
      </c>
      <c r="AC1020" s="0" t="n">
        <v>478.3631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-0.0002</v>
      </c>
      <c r="AK1020" s="0" t="n">
        <v>5000.6591</v>
      </c>
      <c r="AL1020" s="0" t="n">
        <v>728.2243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557.7984</v>
      </c>
      <c r="AS1020" s="0" t="n">
        <v>579.77</v>
      </c>
      <c r="AT1020" s="0" t="n">
        <v>474.949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-0.279</v>
      </c>
      <c r="BC1020" s="1" t="n">
        <v>0.5891</v>
      </c>
      <c r="BD1020" s="1" t="n">
        <v>0.652</v>
      </c>
      <c r="BE1020" s="0" t="n">
        <v>4981.8267</v>
      </c>
      <c r="BF1020" s="0" t="n">
        <v>0.6304</v>
      </c>
      <c r="BG1020" s="0" t="n">
        <v>728.081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-22.4268</v>
      </c>
      <c r="P1021" s="1" t="n">
        <v>-47.0784</v>
      </c>
      <c r="Q1021" s="1" t="n">
        <v>52.1471</v>
      </c>
      <c r="R1021" s="0" t="n">
        <v>8005.8612</v>
      </c>
      <c r="S1021" s="0" t="n">
        <v>19.5984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560.8586</v>
      </c>
      <c r="AB1021" s="0" t="n">
        <v>581.8061</v>
      </c>
      <c r="AC1021" s="0" t="n">
        <v>479.5844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-0.0002</v>
      </c>
      <c r="AK1021" s="0" t="n">
        <v>5000.6574</v>
      </c>
      <c r="AL1021" s="0" t="n">
        <v>728.6068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560.8394</v>
      </c>
      <c r="AS1021" s="0" t="n">
        <v>581.5432</v>
      </c>
      <c r="AT1021" s="0" t="n">
        <v>475.3076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0.4153</v>
      </c>
      <c r="BC1021" s="1" t="n">
        <v>0.7048</v>
      </c>
      <c r="BD1021" s="1" t="n">
        <v>0.8182</v>
      </c>
      <c r="BE1021" s="0" t="n">
        <v>4966.6714</v>
      </c>
      <c r="BF1021" s="0" t="n">
        <v>0.5665</v>
      </c>
      <c r="BG1021" s="0" t="n">
        <v>728.539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-22.4844</v>
      </c>
      <c r="P1022" s="1" t="n">
        <v>-47.0891</v>
      </c>
      <c r="Q1022" s="1" t="n">
        <v>52.1816</v>
      </c>
      <c r="R1022" s="0" t="n">
        <v>8004.4583</v>
      </c>
      <c r="S1022" s="0" t="n">
        <v>19.6002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562.2894</v>
      </c>
      <c r="AB1022" s="0" t="n">
        <v>583.2904</v>
      </c>
      <c r="AC1022" s="0" t="n">
        <v>480.8077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-0.0001</v>
      </c>
      <c r="AK1022" s="0" t="n">
        <v>5000.6557</v>
      </c>
      <c r="AL1022" s="0" t="n">
        <v>728.989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561.9891</v>
      </c>
      <c r="AS1022" s="0" t="n">
        <v>583.0098</v>
      </c>
      <c r="AT1022" s="0" t="n">
        <v>476.6966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0.2802</v>
      </c>
      <c r="BC1022" s="1" t="n">
        <v>0.6874</v>
      </c>
      <c r="BD1022" s="1" t="n">
        <v>0.7423999999999999</v>
      </c>
      <c r="BE1022" s="0" t="n">
        <v>4969.4517</v>
      </c>
      <c r="BF1022" s="0" t="n">
        <v>0.532</v>
      </c>
      <c r="BG1022" s="0" t="n">
        <v>728.9168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-22.4785</v>
      </c>
      <c r="P1023" s="1" t="n">
        <v>-47.0894</v>
      </c>
      <c r="Q1023" s="1" t="n">
        <v>52.1794</v>
      </c>
      <c r="R1023" s="0" t="n">
        <v>8004.3937</v>
      </c>
      <c r="S1023" s="0" t="n">
        <v>19.588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563.7225</v>
      </c>
      <c r="AB1023" s="0" t="n">
        <v>584.7771</v>
      </c>
      <c r="AC1023" s="0" t="n">
        <v>482.0329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-0.0001</v>
      </c>
      <c r="AK1023" s="0" t="n">
        <v>5000.6541</v>
      </c>
      <c r="AL1023" s="0" t="n">
        <v>729.3708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564.5225</v>
      </c>
      <c r="AS1023" s="0" t="n">
        <v>585.4953</v>
      </c>
      <c r="AT1023" s="0" t="n">
        <v>479.4694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0.2874</v>
      </c>
      <c r="BC1023" s="1" t="n">
        <v>0.5498</v>
      </c>
      <c r="BD1023" s="1" t="n">
        <v>0.6204</v>
      </c>
      <c r="BE1023" s="0" t="n">
        <v>4974.7465</v>
      </c>
      <c r="BF1023" s="0" t="n">
        <v>0.4354</v>
      </c>
      <c r="BG1023" s="0" t="n">
        <v>729.5549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-22.6028</v>
      </c>
      <c r="P1024" s="1" t="n">
        <v>-47.0806</v>
      </c>
      <c r="Q1024" s="1" t="n">
        <v>52.2252</v>
      </c>
      <c r="R1024" s="0" t="n">
        <v>7999.078</v>
      </c>
      <c r="S1024" s="0" t="n">
        <v>19.5979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565.1578</v>
      </c>
      <c r="AB1024" s="0" t="n">
        <v>586.2661000000001</v>
      </c>
      <c r="AC1024" s="0" t="n">
        <v>483.2601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-0</v>
      </c>
      <c r="AK1024" s="0" t="n">
        <v>5000.6524</v>
      </c>
      <c r="AL1024" s="0" t="n">
        <v>729.7523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565.4163</v>
      </c>
      <c r="AS1024" s="0" t="n">
        <v>586.3985</v>
      </c>
      <c r="AT1024" s="0" t="n">
        <v>481.0268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0.2363</v>
      </c>
      <c r="BC1024" s="1" t="n">
        <v>0.4047</v>
      </c>
      <c r="BD1024" s="1" t="n">
        <v>0.4686</v>
      </c>
      <c r="BE1024" s="0" t="n">
        <v>4981.1973</v>
      </c>
      <c r="BF1024" s="0" t="n">
        <v>0.3261</v>
      </c>
      <c r="BG1024" s="0" t="n">
        <v>729.7862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-22.6907</v>
      </c>
      <c r="P1025" s="1" t="n">
        <v>-47.1041</v>
      </c>
      <c r="Q1025" s="1" t="n">
        <v>52.2844</v>
      </c>
      <c r="R1025" s="0" t="n">
        <v>7997.9943</v>
      </c>
      <c r="S1025" s="0" t="n">
        <v>19.6044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566.5954</v>
      </c>
      <c r="AB1025" s="0" t="n">
        <v>587.7574</v>
      </c>
      <c r="AC1025" s="0" t="n">
        <v>484.4891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5000.6507</v>
      </c>
      <c r="AL1025" s="0" t="n">
        <v>730.1335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566.4302</v>
      </c>
      <c r="AS1025" s="0" t="n">
        <v>587.7574</v>
      </c>
      <c r="AT1025" s="0" t="n">
        <v>482.4042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0.0819</v>
      </c>
      <c r="BC1025" s="1" t="n">
        <v>0.3762</v>
      </c>
      <c r="BD1025" s="1" t="n">
        <v>0.385</v>
      </c>
      <c r="BE1025" s="0" t="n">
        <v>4984.6909</v>
      </c>
      <c r="BF1025" s="0" t="n">
        <v>0.2944</v>
      </c>
      <c r="BG1025" s="0" t="n">
        <v>730.1335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0.0089</v>
      </c>
      <c r="P1026" s="1" t="n">
        <v>-0.7047</v>
      </c>
      <c r="Q1026" t="n">
        <v>0.569</v>
      </c>
      <c r="R1026" t="n">
        <v>11507.8763</v>
      </c>
      <c r="S1026" s="0" t="n">
        <v>1.3173</v>
      </c>
      <c r="AA1026" s="0" t="n">
        <v>0.5544</v>
      </c>
      <c r="AB1026" s="0" t="n">
        <v>0.5391</v>
      </c>
      <c r="AC1026" s="0" t="n">
        <v>0.5241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0.0862</v>
      </c>
      <c r="AJ1026" t="n">
        <v>-0.141</v>
      </c>
      <c r="AK1026" t="n">
        <v>5557.9763</v>
      </c>
      <c r="AR1026" s="0" t="n">
        <v>0.5193</v>
      </c>
      <c r="AS1026" s="0" t="n">
        <v>0.5395</v>
      </c>
      <c r="AT1026" s="0" t="n">
        <v>0.997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-0.3248</v>
      </c>
      <c r="BC1026" t="n">
        <v>-0.7509</v>
      </c>
      <c r="BD1026" t="n">
        <v>0.7355</v>
      </c>
      <c r="BE1026" t="n">
        <v>19500.0823</v>
      </c>
      <c r="BF1026" t="n">
        <v>1.5058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1.7428</v>
      </c>
      <c r="P1027" s="1" t="n">
        <v>-0.5735</v>
      </c>
      <c r="Q1027" t="n">
        <v>1.3762</v>
      </c>
      <c r="R1027" t="n">
        <v>4628.5919</v>
      </c>
      <c r="S1027" s="0" t="n">
        <v>3.4511</v>
      </c>
      <c r="AA1027" s="0" t="n">
        <v>0.7131</v>
      </c>
      <c r="AB1027" s="0" t="n">
        <v>0.62</v>
      </c>
      <c r="AC1027" s="0" t="n">
        <v>0.5292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0.4549</v>
      </c>
      <c r="AJ1027" t="n">
        <v>-0.08840000000000001</v>
      </c>
      <c r="AK1027" t="n">
        <v>4623.7585</v>
      </c>
      <c r="AR1027" s="0" t="n">
        <v>0.6802</v>
      </c>
      <c r="AS1027" s="0" t="n">
        <v>0.6208</v>
      </c>
      <c r="AT1027" s="0" t="n">
        <v>1.0024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0.002</v>
      </c>
      <c r="BC1027" t="n">
        <v>-0.7237</v>
      </c>
      <c r="BD1027" t="n">
        <v>0.7802</v>
      </c>
      <c r="BE1027" t="n">
        <v>10862.9547</v>
      </c>
      <c r="BF1027" t="n">
        <v>1.5089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5.2126</v>
      </c>
      <c r="P1028" s="1" t="n">
        <v>-0.258</v>
      </c>
      <c r="Q1028" t="n">
        <v>3.9208</v>
      </c>
      <c r="R1028" t="n">
        <v>2244.3827</v>
      </c>
      <c r="S1028" s="0" t="n">
        <v>7.2625</v>
      </c>
      <c r="AA1028" s="0" t="n">
        <v>1.0683</v>
      </c>
      <c r="AB1028" s="0" t="n">
        <v>0.8012</v>
      </c>
      <c r="AC1028" s="0" t="n">
        <v>0.5405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1.3027</v>
      </c>
      <c r="AJ1028" t="n">
        <v>0.034</v>
      </c>
      <c r="AK1028" t="n">
        <v>3291.8712</v>
      </c>
      <c r="AR1028" s="0" t="n">
        <v>1.1012</v>
      </c>
      <c r="AS1028" s="0" t="n">
        <v>0.8228</v>
      </c>
      <c r="AT1028" s="0" t="n">
        <v>1.0066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0.9601</v>
      </c>
      <c r="BC1028" t="n">
        <v>-0.6303</v>
      </c>
      <c r="BD1028" t="n">
        <v>0.7475000000000001</v>
      </c>
      <c r="BE1028" t="n">
        <v>5984.8604</v>
      </c>
      <c r="BF1028" t="n">
        <v>1.3526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10.5377</v>
      </c>
      <c r="P1029" s="1" t="n">
        <v>0.2604</v>
      </c>
      <c r="Q1029" t="n">
        <v>7.751</v>
      </c>
      <c r="R1029" t="n">
        <v>2244.3827</v>
      </c>
      <c r="S1029" s="0" t="n">
        <v>10.7893</v>
      </c>
      <c r="AA1029" s="0" t="n">
        <v>1.6748</v>
      </c>
      <c r="AB1029" s="0" t="n">
        <v>1.1107</v>
      </c>
      <c r="AC1029" s="0" t="n">
        <v>0.5598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2.7867</v>
      </c>
      <c r="AJ1029" t="n">
        <v>0.2506</v>
      </c>
      <c r="AK1029" t="n">
        <v>2244.3827</v>
      </c>
      <c r="AR1029" s="0" t="n">
        <v>1.7936</v>
      </c>
      <c r="AS1029" s="0" t="n">
        <v>1.1721</v>
      </c>
      <c r="AT1029" s="0" t="n">
        <v>1.0185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2.5924</v>
      </c>
      <c r="BC1029" t="n">
        <v>-0.4182</v>
      </c>
      <c r="BD1029" t="n">
        <v>0.6965</v>
      </c>
      <c r="BE1029" t="n">
        <v>3518.3142</v>
      </c>
      <c r="BF1029" t="n">
        <v>1.2706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17.1608</v>
      </c>
      <c r="P1030" s="1" t="n">
        <v>0.9245</v>
      </c>
      <c r="Q1030" t="n">
        <v>12.1279</v>
      </c>
      <c r="R1030" t="n">
        <v>2244.3827</v>
      </c>
      <c r="S1030" s="0" t="n">
        <v>12.0393</v>
      </c>
      <c r="AA1030" s="0" t="n">
        <v>2.5805</v>
      </c>
      <c r="AB1030" s="0" t="n">
        <v>1.5727</v>
      </c>
      <c r="AC1030" s="0" t="n">
        <v>0.5886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5.0378</v>
      </c>
      <c r="AJ1030" t="n">
        <v>0.5814</v>
      </c>
      <c r="AK1030" t="n">
        <v>2244.3827</v>
      </c>
      <c r="AR1030" s="0" t="n">
        <v>2.812</v>
      </c>
      <c r="AS1030" s="0" t="n">
        <v>1.6823</v>
      </c>
      <c r="AT1030" s="0" t="n">
        <v>1.0319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5.1102</v>
      </c>
      <c r="BC1030" t="n">
        <v>-0.0663</v>
      </c>
      <c r="BD1030" t="n">
        <v>0.6518</v>
      </c>
      <c r="BE1030" t="n">
        <v>2244.3827</v>
      </c>
      <c r="BF1030" t="n">
        <v>1.3129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26.7951</v>
      </c>
      <c r="P1031" s="1" t="n">
        <v>1.9032</v>
      </c>
      <c r="Q1031" t="n">
        <v>18.6498</v>
      </c>
      <c r="R1031" t="n">
        <v>2244.3827</v>
      </c>
      <c r="S1031" s="0" t="n">
        <v>11.1958</v>
      </c>
      <c r="AA1031" s="0" t="n">
        <v>3.8283</v>
      </c>
      <c r="AB1031" s="0" t="n">
        <v>2.2093</v>
      </c>
      <c r="AC1031" s="0" t="n">
        <v>0.6284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8.1652</v>
      </c>
      <c r="AJ1031" t="n">
        <v>1.0424</v>
      </c>
      <c r="AK1031" t="n">
        <v>2244.3827</v>
      </c>
      <c r="AR1031" s="0" t="n">
        <v>3.8276</v>
      </c>
      <c r="AS1031" s="0" t="n">
        <v>2.2247</v>
      </c>
      <c r="AT1031" s="0" t="n">
        <v>1.0777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7.535</v>
      </c>
      <c r="BC1031" t="n">
        <v>0.3142</v>
      </c>
      <c r="BD1031" t="n">
        <v>0.9631</v>
      </c>
      <c r="BE1031" t="n">
        <v>2244.3827</v>
      </c>
      <c r="BF1031" t="n">
        <v>1.0702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38.0046</v>
      </c>
      <c r="P1032" s="1" t="n">
        <v>3.0645</v>
      </c>
      <c r="Q1032" t="n">
        <v>25.7769</v>
      </c>
      <c r="R1032" t="n">
        <v>2244.3827</v>
      </c>
      <c r="S1032" s="0" t="n">
        <v>9.689</v>
      </c>
      <c r="AA1032" s="0" t="n">
        <v>5.4577</v>
      </c>
      <c r="AB1032" s="0" t="n">
        <v>3.0406</v>
      </c>
      <c r="AC1032" s="0" t="n">
        <v>0.6802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12.2667</v>
      </c>
      <c r="AJ1032" t="n">
        <v>1.6482</v>
      </c>
      <c r="AK1032" t="n">
        <v>2244.3827</v>
      </c>
      <c r="AR1032" s="0" t="n">
        <v>5.7903</v>
      </c>
      <c r="AS1032" s="0" t="n">
        <v>3.1972</v>
      </c>
      <c r="AT1032" s="0" t="n">
        <v>1.1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12.5742</v>
      </c>
      <c r="BC1032" t="n">
        <v>1.0374</v>
      </c>
      <c r="BD1032" t="n">
        <v>0.6838</v>
      </c>
      <c r="BE1032" t="n">
        <v>2244.3827</v>
      </c>
      <c r="BF1032" t="n">
        <v>1.06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47.7505</v>
      </c>
      <c r="P1033" s="1" t="n">
        <v>4.0923</v>
      </c>
      <c r="Q1033" t="n">
        <v>30.3639</v>
      </c>
      <c r="R1033" t="n">
        <v>2244.3827</v>
      </c>
      <c r="S1033" s="0" t="n">
        <v>8.8713</v>
      </c>
      <c r="AA1033" s="0" t="n">
        <v>7.5059</v>
      </c>
      <c r="AB1033" s="0" t="n">
        <v>4.0855</v>
      </c>
      <c r="AC1033" s="0" t="n">
        <v>0.7455000000000001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17.4331</v>
      </c>
      <c r="AJ1033" t="n">
        <v>2.4118</v>
      </c>
      <c r="AK1033" t="n">
        <v>2244.3827</v>
      </c>
      <c r="AR1033" s="0" t="n">
        <v>7.0891</v>
      </c>
      <c r="AS1033" s="0" t="n">
        <v>3.9027</v>
      </c>
      <c r="AT1033" s="0" t="n">
        <v>1.1793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15.6588</v>
      </c>
      <c r="BC1033" t="n">
        <v>1.5331</v>
      </c>
      <c r="BD1033" t="n">
        <v>1.98</v>
      </c>
      <c r="BE1033" t="n">
        <v>2244.3827</v>
      </c>
      <c r="BF1033" t="n">
        <v>1.297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58.7516</v>
      </c>
      <c r="P1034" s="1" t="n">
        <v>5.2682</v>
      </c>
      <c r="Q1034" t="n">
        <v>35.0603</v>
      </c>
      <c r="R1034" t="n">
        <v>2244.3827</v>
      </c>
      <c r="S1034" s="0" t="n">
        <v>8.8996</v>
      </c>
      <c r="AA1034" s="0" t="n">
        <v>10.0079</v>
      </c>
      <c r="AB1034" s="0" t="n">
        <v>5.3619</v>
      </c>
      <c r="AC1034" s="0" t="n">
        <v>0.8250999999999999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23.7441</v>
      </c>
      <c r="AJ1034" t="n">
        <v>3.3451</v>
      </c>
      <c r="AK1034" t="n">
        <v>2244.3827</v>
      </c>
      <c r="AR1034" s="0" t="n">
        <v>10.34</v>
      </c>
      <c r="AS1034" s="0" t="n">
        <v>5.4748</v>
      </c>
      <c r="AT1034" s="0" t="n">
        <v>1.2007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24.1969</v>
      </c>
      <c r="BC1034" t="n">
        <v>2.707</v>
      </c>
      <c r="BD1034" t="n">
        <v>0.7824</v>
      </c>
      <c r="BE1034" t="n">
        <v>2244.3827</v>
      </c>
      <c r="BF1034" t="n">
        <v>0.8143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69.0012</v>
      </c>
      <c r="P1035" s="1" t="n">
        <v>6.3722</v>
      </c>
      <c r="Q1035" t="n">
        <v>38.4517</v>
      </c>
      <c r="R1035" t="n">
        <v>2244.3827</v>
      </c>
      <c r="S1035" s="0" t="n">
        <v>8.903</v>
      </c>
      <c r="AA1035" s="0" t="n">
        <v>12.9968</v>
      </c>
      <c r="AB1035" s="0" t="n">
        <v>6.8868</v>
      </c>
      <c r="AC1035" s="0" t="n">
        <v>0.9203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30.602</v>
      </c>
      <c r="AJ1035" t="n">
        <v>4.3631</v>
      </c>
      <c r="AK1035" t="n">
        <v>2244.3827</v>
      </c>
      <c r="AR1035" s="0" t="n">
        <v>13.0444</v>
      </c>
      <c r="AS1035" s="0" t="n">
        <v>6.8737</v>
      </c>
      <c r="AT1035" s="0" t="n">
        <v>1.2071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30.4175</v>
      </c>
      <c r="BC1035" t="n">
        <v>3.8086</v>
      </c>
      <c r="BD1035" t="n">
        <v>0.5844</v>
      </c>
      <c r="BE1035" t="n">
        <v>2244.3827</v>
      </c>
      <c r="BF1035" t="n">
        <v>0.6812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79.2936</v>
      </c>
      <c r="P1036" s="1" t="n">
        <v>7.4812</v>
      </c>
      <c r="Q1036" t="n">
        <v>41.8233</v>
      </c>
      <c r="R1036" t="n">
        <v>2244.3827</v>
      </c>
      <c r="S1036" s="0" t="n">
        <v>8.9915</v>
      </c>
      <c r="AA1036" s="0" t="n">
        <v>16.5046</v>
      </c>
      <c r="AB1036" s="0" t="n">
        <v>8.676299999999999</v>
      </c>
      <c r="AC1036" s="0" t="n">
        <v>1.032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37.5224</v>
      </c>
      <c r="AJ1036" t="n">
        <v>5.3941</v>
      </c>
      <c r="AK1036" t="n">
        <v>2244.3827</v>
      </c>
      <c r="AR1036" s="0" t="n">
        <v>16.3641</v>
      </c>
      <c r="AS1036" s="0" t="n">
        <v>8.6121</v>
      </c>
      <c r="AT1036" s="0" t="n">
        <v>1.3481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36.7793</v>
      </c>
      <c r="BC1036" t="n">
        <v>4.8288</v>
      </c>
      <c r="BD1036" t="n">
        <v>0.9337</v>
      </c>
      <c r="BE1036" t="n">
        <v>2244.3827</v>
      </c>
      <c r="BF1036" t="n">
        <v>0.6921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89.0116</v>
      </c>
      <c r="P1037" s="1" t="n">
        <v>8.519299999999999</v>
      </c>
      <c r="Q1037" t="n">
        <v>44.6078</v>
      </c>
      <c r="R1037" t="n">
        <v>2244.3827</v>
      </c>
      <c r="S1037" s="0" t="n">
        <v>9.0246</v>
      </c>
      <c r="AA1037" s="0" t="n">
        <v>20.5617</v>
      </c>
      <c r="AB1037" s="0" t="n">
        <v>10.7461</v>
      </c>
      <c r="AC1037" s="0" t="n">
        <v>1.1612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44.4529</v>
      </c>
      <c r="AJ1037" t="n">
        <v>6.4282</v>
      </c>
      <c r="AK1037" t="n">
        <v>2244.3827</v>
      </c>
      <c r="AR1037" s="0" t="n">
        <v>20.8079</v>
      </c>
      <c r="AS1037" s="0" t="n">
        <v>10.8271</v>
      </c>
      <c r="AT1037" s="0" t="n">
        <v>1.3745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44.7395</v>
      </c>
      <c r="BC1037" t="n">
        <v>6.0883</v>
      </c>
      <c r="BD1037" t="n">
        <v>0.4447</v>
      </c>
      <c r="BE1037" t="n">
        <v>2244.3827</v>
      </c>
      <c r="BF1037" t="n">
        <v>0.4397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97.5498</v>
      </c>
      <c r="P1038" s="1" t="n">
        <v>9.4268</v>
      </c>
      <c r="Q1038" t="n">
        <v>46.2274</v>
      </c>
      <c r="R1038" t="n">
        <v>2244.3827</v>
      </c>
      <c r="S1038" s="0" t="n">
        <v>8.877000000000001</v>
      </c>
      <c r="AA1038" s="0" t="n">
        <v>25.1976</v>
      </c>
      <c r="AB1038" s="0" t="n">
        <v>13.1112</v>
      </c>
      <c r="AC1038" s="0" t="n">
        <v>1.3088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51.3642</v>
      </c>
      <c r="AJ1038" t="n">
        <v>7.46</v>
      </c>
      <c r="AK1038" t="n">
        <v>2244.3827</v>
      </c>
      <c r="AR1038" s="0" t="n">
        <v>25.105</v>
      </c>
      <c r="AS1038" s="0" t="n">
        <v>12.9634</v>
      </c>
      <c r="AT1038" s="0" t="n">
        <v>1.5003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51.3717</v>
      </c>
      <c r="BC1038" t="n">
        <v>6.9989</v>
      </c>
      <c r="BD1038" t="n">
        <v>0.4612</v>
      </c>
      <c r="BE1038" t="n">
        <v>2244.3827</v>
      </c>
      <c r="BF1038" t="n">
        <v>0.5829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107.9606</v>
      </c>
      <c r="P1039" s="1" t="n">
        <v>10.5423</v>
      </c>
      <c r="Q1039" t="n">
        <v>49.7625</v>
      </c>
      <c r="R1039" t="n">
        <v>2244.3827</v>
      </c>
      <c r="S1039" s="0" t="n">
        <v>9.170500000000001</v>
      </c>
      <c r="AA1039" s="0" t="n">
        <v>30.4409</v>
      </c>
      <c r="AB1039" s="0" t="n">
        <v>15.7861</v>
      </c>
      <c r="AC1039" s="0" t="n">
        <v>1.4758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58.2406</v>
      </c>
      <c r="AJ1039" t="n">
        <v>8.4864</v>
      </c>
      <c r="AK1039" t="n">
        <v>2244.3827</v>
      </c>
      <c r="AR1039" s="0" t="n">
        <v>30.4912</v>
      </c>
      <c r="AS1039" s="0" t="n">
        <v>15.7661</v>
      </c>
      <c r="AT1039" s="0" t="n">
        <v>1.6676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58.2443</v>
      </c>
      <c r="BC1039" t="n">
        <v>8.1663</v>
      </c>
      <c r="BD1039" t="n">
        <v>0.3201</v>
      </c>
      <c r="BE1039" t="n">
        <v>2244.3827</v>
      </c>
      <c r="BF1039" t="n">
        <v>0.4109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116.7417</v>
      </c>
      <c r="P1040" s="1" t="n">
        <v>11.4689</v>
      </c>
      <c r="Q1040" t="n">
        <v>51.7052</v>
      </c>
      <c r="R1040" t="n">
        <v>2244.3827</v>
      </c>
      <c r="S1040" s="0" t="n">
        <v>9.1768</v>
      </c>
      <c r="AA1040" s="0" t="n">
        <v>36.319</v>
      </c>
      <c r="AB1040" s="0" t="n">
        <v>18.7849</v>
      </c>
      <c r="AC1040" s="0" t="n">
        <v>1.663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65.07380000000001</v>
      </c>
      <c r="AJ1040" t="n">
        <v>9.5061</v>
      </c>
      <c r="AK1040" t="n">
        <v>2244.3827</v>
      </c>
      <c r="AR1040" s="0" t="n">
        <v>35.7129</v>
      </c>
      <c r="AS1040" s="0" t="n">
        <v>18.4109</v>
      </c>
      <c r="AT1040" s="0" t="n">
        <v>1.8037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64.4569</v>
      </c>
      <c r="BC1040" t="n">
        <v>9.112299999999999</v>
      </c>
      <c r="BD1040" t="n">
        <v>0.7319</v>
      </c>
      <c r="BE1040" t="n">
        <v>2244.3827</v>
      </c>
      <c r="BF1040" t="n">
        <v>0.4924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125.3662</v>
      </c>
      <c r="P1041" s="1" t="n">
        <v>12.3745</v>
      </c>
      <c r="Q1041" t="n">
        <v>53.5384</v>
      </c>
      <c r="R1041" t="n">
        <v>2244.3827</v>
      </c>
      <c r="S1041" s="0" t="n">
        <v>9.1914</v>
      </c>
      <c r="AA1041" s="0" t="n">
        <v>42.859</v>
      </c>
      <c r="AB1041" s="0" t="n">
        <v>22.1213</v>
      </c>
      <c r="AC1041" s="0" t="n">
        <v>1.8712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71.86</v>
      </c>
      <c r="AJ1041" t="n">
        <v>10.5183</v>
      </c>
      <c r="AK1041" t="n">
        <v>2244.3827</v>
      </c>
      <c r="AR1041" s="0" t="n">
        <v>42.1559</v>
      </c>
      <c r="AS1041" s="0" t="n">
        <v>21.6614</v>
      </c>
      <c r="AT1041" s="0" t="n">
        <v>1.9788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71.37730000000001</v>
      </c>
      <c r="BC1041" t="n">
        <v>10.1348</v>
      </c>
      <c r="BD1041" t="n">
        <v>0.6165</v>
      </c>
      <c r="BE1041" t="n">
        <v>2244.3827</v>
      </c>
      <c r="BF1041" t="n">
        <v>0.4719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134.0244</v>
      </c>
      <c r="P1042" s="1" t="n">
        <v>13.2862</v>
      </c>
      <c r="Q1042" t="n">
        <v>55.4546</v>
      </c>
      <c r="R1042" t="n">
        <v>2244.3827</v>
      </c>
      <c r="S1042" s="0" t="n">
        <v>9.2525</v>
      </c>
      <c r="AA1042" s="0" t="n">
        <v>50.0868</v>
      </c>
      <c r="AB1042" s="0" t="n">
        <v>25.8087</v>
      </c>
      <c r="AC1042" s="0" t="n">
        <v>2.1014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78.59780000000001</v>
      </c>
      <c r="AJ1042" t="n">
        <v>11.5227</v>
      </c>
      <c r="AK1042" t="n">
        <v>2244.3827</v>
      </c>
      <c r="AR1042" s="0" t="n">
        <v>49.0855</v>
      </c>
      <c r="AS1042" s="0" t="n">
        <v>25.2038</v>
      </c>
      <c r="AT1042" s="0" t="n">
        <v>2.0177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78.0681</v>
      </c>
      <c r="BC1042" t="n">
        <v>11.347</v>
      </c>
      <c r="BD1042" t="n">
        <v>0.5581</v>
      </c>
      <c r="BE1042" t="n">
        <v>2244.3827</v>
      </c>
      <c r="BF1042" t="n">
        <v>0.2643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140.9936</v>
      </c>
      <c r="P1043" s="1" t="n">
        <v>14.0226</v>
      </c>
      <c r="Q1043" t="n">
        <v>55.7263</v>
      </c>
      <c r="R1043" t="n">
        <v>2244.3827</v>
      </c>
      <c r="S1043" s="0" t="n">
        <v>9.0022</v>
      </c>
      <c r="AA1043" s="0" t="n">
        <v>58.028</v>
      </c>
      <c r="AB1043" s="0" t="n">
        <v>29.86</v>
      </c>
      <c r="AC1043" s="0" t="n">
        <v>2.3543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85.2876</v>
      </c>
      <c r="AJ1043" t="n">
        <v>12.5194</v>
      </c>
      <c r="AK1043" t="n">
        <v>2244.3827</v>
      </c>
      <c r="AR1043" s="0" t="n">
        <v>57.1229</v>
      </c>
      <c r="AS1043" s="0" t="n">
        <v>29.3219</v>
      </c>
      <c r="AT1043" s="0" t="n">
        <v>2.2765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84.8432</v>
      </c>
      <c r="BC1043" t="n">
        <v>12.3864</v>
      </c>
      <c r="BD1043" t="n">
        <v>0.4639</v>
      </c>
      <c r="BE1043" t="n">
        <v>2244.3827</v>
      </c>
      <c r="BF1043" t="n">
        <v>0.208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150.2342</v>
      </c>
      <c r="P1044" s="1" t="n">
        <v>14.9963</v>
      </c>
      <c r="Q1044" t="n">
        <v>58.3229</v>
      </c>
      <c r="R1044" t="n">
        <v>2244.3827</v>
      </c>
      <c r="S1044" s="0" t="n">
        <v>9.2485</v>
      </c>
      <c r="AA1044" s="0" t="n">
        <v>66.7075</v>
      </c>
      <c r="AB1044" s="0" t="n">
        <v>34.288</v>
      </c>
      <c r="AC1044" s="0" t="n">
        <v>2.6306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91.9302</v>
      </c>
      <c r="AJ1044" t="n">
        <v>13.5086</v>
      </c>
      <c r="AK1044" t="n">
        <v>2244.3827</v>
      </c>
      <c r="AR1044" s="0" t="n">
        <v>65.9034</v>
      </c>
      <c r="AS1044" s="0" t="n">
        <v>33.7833</v>
      </c>
      <c r="AT1044" s="0" t="n">
        <v>2.596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91.62949999999999</v>
      </c>
      <c r="BC1044" t="n">
        <v>13.341</v>
      </c>
      <c r="BD1044" t="n">
        <v>0.3442</v>
      </c>
      <c r="BE1044" t="n">
        <v>2244.3827</v>
      </c>
      <c r="BF1044" t="n">
        <v>0.2086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157.8907</v>
      </c>
      <c r="P1045" s="1" t="n">
        <v>15.7943</v>
      </c>
      <c r="Q1045" t="n">
        <v>59.3777</v>
      </c>
      <c r="R1045" t="n">
        <v>2244.3827</v>
      </c>
      <c r="S1045" s="0" t="n">
        <v>9.1911</v>
      </c>
      <c r="AA1045" s="0" t="n">
        <v>76.1497</v>
      </c>
      <c r="AB1045" s="0" t="n">
        <v>39.105</v>
      </c>
      <c r="AC1045" s="0" t="n">
        <v>2.9313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98.52719999999999</v>
      </c>
      <c r="AJ1045" t="n">
        <v>14.4905</v>
      </c>
      <c r="AK1045" t="n">
        <v>2244.3827</v>
      </c>
      <c r="AR1045" s="0" t="n">
        <v>75.1093</v>
      </c>
      <c r="AS1045" s="0" t="n">
        <v>38.4367</v>
      </c>
      <c r="AT1045" s="0" t="n">
        <v>2.8784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98.23399999999999</v>
      </c>
      <c r="BC1045" t="n">
        <v>14.2844</v>
      </c>
      <c r="BD1045" t="n">
        <v>0.3584</v>
      </c>
      <c r="BE1045" t="n">
        <v>2244.3827</v>
      </c>
      <c r="BF1045" t="n">
        <v>0.2502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165.4936</v>
      </c>
      <c r="P1046" s="1" t="n">
        <v>16.5925</v>
      </c>
      <c r="Q1046" t="n">
        <v>60.4237</v>
      </c>
      <c r="R1046" t="n">
        <v>2244.3827</v>
      </c>
      <c r="S1046" s="0" t="n">
        <v>9.1471</v>
      </c>
      <c r="AA1046" s="0" t="n">
        <v>86.3783</v>
      </c>
      <c r="AB1046" s="0" t="n">
        <v>44.3233</v>
      </c>
      <c r="AC1046" s="0" t="n">
        <v>3.257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105.0803</v>
      </c>
      <c r="AJ1046" t="n">
        <v>15.4653</v>
      </c>
      <c r="AK1046" t="n">
        <v>2244.3827</v>
      </c>
      <c r="AR1046" s="0" t="n">
        <v>85.06480000000001</v>
      </c>
      <c r="AS1046" s="0" t="n">
        <v>43.4965</v>
      </c>
      <c r="AT1046" s="0" t="n">
        <v>3.215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104.6903</v>
      </c>
      <c r="BC1046" t="n">
        <v>15.2162</v>
      </c>
      <c r="BD1046" t="n">
        <v>0.4628</v>
      </c>
      <c r="BE1046" t="n">
        <v>2244.3827</v>
      </c>
      <c r="BF1046" t="n">
        <v>0.2986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173.0649</v>
      </c>
      <c r="P1047" s="1" t="n">
        <v>17.3808</v>
      </c>
      <c r="Q1047" t="n">
        <v>61.481</v>
      </c>
      <c r="R1047" t="n">
        <v>2244.3827</v>
      </c>
      <c r="S1047" s="0" t="n">
        <v>9.121600000000001</v>
      </c>
      <c r="AA1047" s="0" t="n">
        <v>97.41670000000001</v>
      </c>
      <c r="AB1047" s="0" t="n">
        <v>49.9547</v>
      </c>
      <c r="AC1047" s="0" t="n">
        <v>3.6085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111.5912</v>
      </c>
      <c r="AJ1047" t="n">
        <v>16.4335</v>
      </c>
      <c r="AK1047" t="n">
        <v>2244.3827</v>
      </c>
      <c r="AR1047" s="0" t="n">
        <v>95.6634</v>
      </c>
      <c r="AS1047" s="0" t="n">
        <v>48.982</v>
      </c>
      <c r="AT1047" s="0" t="n">
        <v>3.5821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110.7698</v>
      </c>
      <c r="BC1047" t="n">
        <v>16.1998</v>
      </c>
      <c r="BD1047" t="n">
        <v>0.8541</v>
      </c>
      <c r="BE1047" t="n">
        <v>2244.3827</v>
      </c>
      <c r="BF1047" t="n">
        <v>0.3203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180.5031</v>
      </c>
      <c r="P1048" s="1" t="n">
        <v>18.157</v>
      </c>
      <c r="Q1048" t="n">
        <v>62.4459</v>
      </c>
      <c r="R1048" t="n">
        <v>2244.3827</v>
      </c>
      <c r="S1048" s="0" t="n">
        <v>9.0899</v>
      </c>
      <c r="AA1048" s="0" t="n">
        <v>109.288</v>
      </c>
      <c r="AB1048" s="0" t="n">
        <v>56.011</v>
      </c>
      <c r="AC1048" s="0" t="n">
        <v>3.9865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118.0618</v>
      </c>
      <c r="AJ1048" t="n">
        <v>17.3954</v>
      </c>
      <c r="AK1048" t="n">
        <v>2244.3827</v>
      </c>
      <c r="AR1048" s="0" t="n">
        <v>108.3356</v>
      </c>
      <c r="AS1048" s="0" t="n">
        <v>55.3404</v>
      </c>
      <c r="AT1048" s="0" t="n">
        <v>3.794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118.1189</v>
      </c>
      <c r="BC1048" t="n">
        <v>17.3161</v>
      </c>
      <c r="BD1048" t="n">
        <v>0.0977</v>
      </c>
      <c r="BE1048" t="n">
        <v>2244.3827</v>
      </c>
      <c r="BF1048" t="n">
        <v>0.2015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188.6147</v>
      </c>
      <c r="P1049" s="1" t="n">
        <v>19.0063</v>
      </c>
      <c r="Q1049" t="n">
        <v>64.12430000000001</v>
      </c>
      <c r="R1049" t="n">
        <v>2244.3827</v>
      </c>
      <c r="S1049" s="0" t="n">
        <v>9.233000000000001</v>
      </c>
      <c r="AA1049" s="0" t="n">
        <v>122.0145</v>
      </c>
      <c r="AB1049" s="0" t="n">
        <v>62.5036</v>
      </c>
      <c r="AC1049" s="0" t="n">
        <v>4.3918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124.4937</v>
      </c>
      <c r="AJ1049" t="n">
        <v>18.3511</v>
      </c>
      <c r="AK1049" t="n">
        <v>2244.3827</v>
      </c>
      <c r="AR1049" s="0" t="n">
        <v>119.8466</v>
      </c>
      <c r="AS1049" s="0" t="n">
        <v>61.2919</v>
      </c>
      <c r="AT1049" s="0" t="n">
        <v>4.3822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123.636</v>
      </c>
      <c r="BC1049" t="n">
        <v>18.0767</v>
      </c>
      <c r="BD1049" t="n">
        <v>0.9005</v>
      </c>
      <c r="BE1049" t="n">
        <v>2244.3827</v>
      </c>
      <c r="BF1049" t="n">
        <v>0.3663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194.7183</v>
      </c>
      <c r="P1050" s="1" t="n">
        <v>19.6365</v>
      </c>
      <c r="Q1050" t="n">
        <v>63.8305</v>
      </c>
      <c r="R1050" t="n">
        <v>2244.3827</v>
      </c>
      <c r="S1050" s="0" t="n">
        <v>8.9315</v>
      </c>
      <c r="AA1050" s="0" t="n">
        <v>135.6184</v>
      </c>
      <c r="AB1050" s="0" t="n">
        <v>69.4438</v>
      </c>
      <c r="AC1050" s="0" t="n">
        <v>4.825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130.8886</v>
      </c>
      <c r="AJ1050" t="n">
        <v>19.301</v>
      </c>
      <c r="AK1050" t="n">
        <v>2244.3827</v>
      </c>
      <c r="AR1050" s="0" t="n">
        <v>135.4849</v>
      </c>
      <c r="AS1050" s="0" t="n">
        <v>69.0444</v>
      </c>
      <c r="AT1050" s="0" t="n">
        <v>4.6628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131.6469</v>
      </c>
      <c r="BC1050" t="n">
        <v>19.1924</v>
      </c>
      <c r="BD1050" t="n">
        <v>0.7661</v>
      </c>
      <c r="BE1050" t="n">
        <v>2244.3827</v>
      </c>
      <c r="BF1050" t="n">
        <v>0.1382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202.799</v>
      </c>
      <c r="P1051" s="1" t="n">
        <v>20.4782</v>
      </c>
      <c r="Q1051" t="n">
        <v>65.5513</v>
      </c>
      <c r="R1051" t="n">
        <v>2244.3827</v>
      </c>
      <c r="S1051" s="0" t="n">
        <v>9.099399999999999</v>
      </c>
      <c r="AA1051" s="0" t="n">
        <v>150.1215</v>
      </c>
      <c r="AB1051" s="0" t="n">
        <v>76.84269999999999</v>
      </c>
      <c r="AC1051" s="0" t="n">
        <v>5.2868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137.2482</v>
      </c>
      <c r="AJ1051" t="n">
        <v>20.2454</v>
      </c>
      <c r="AK1051" t="n">
        <v>2244.3827</v>
      </c>
      <c r="AR1051" s="0" t="n">
        <v>150.3958</v>
      </c>
      <c r="AS1051" s="0" t="n">
        <v>76.6708</v>
      </c>
      <c r="AT1051" s="0" t="n">
        <v>5.1286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138.1072</v>
      </c>
      <c r="BC1051" t="n">
        <v>20.1868</v>
      </c>
      <c r="BD1051" t="n">
        <v>0.8611</v>
      </c>
      <c r="BE1051" t="n">
        <v>2244.3827</v>
      </c>
      <c r="BF1051" t="n">
        <v>0.1157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209.7149</v>
      </c>
      <c r="P1052" s="1" t="n">
        <v>21.1985</v>
      </c>
      <c r="Q1052" t="n">
        <v>66.1412</v>
      </c>
      <c r="R1052" t="n">
        <v>2244.3827</v>
      </c>
      <c r="S1052" s="0" t="n">
        <v>8.979799999999999</v>
      </c>
      <c r="AA1052" s="0" t="n">
        <v>165.5452</v>
      </c>
      <c r="AB1052" s="0" t="n">
        <v>84.71129999999999</v>
      </c>
      <c r="AC1052" s="0" t="n">
        <v>5.7779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143.5738</v>
      </c>
      <c r="AJ1052" t="n">
        <v>21.1846</v>
      </c>
      <c r="AK1052" t="n">
        <v>2244.3827</v>
      </c>
      <c r="AR1052" s="0" t="n">
        <v>165.319</v>
      </c>
      <c r="AS1052" s="0" t="n">
        <v>84.52719999999999</v>
      </c>
      <c r="AT1052" s="0" t="n">
        <v>5.4214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143.8116</v>
      </c>
      <c r="BC1052" t="n">
        <v>21.3529</v>
      </c>
      <c r="BD1052" t="n">
        <v>0.2914</v>
      </c>
      <c r="BE1052" t="n">
        <v>2244.3827</v>
      </c>
      <c r="BF1052" t="n">
        <v>0.3509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216.6884</v>
      </c>
      <c r="P1053" s="1" t="n">
        <v>21.9205</v>
      </c>
      <c r="Q1053" t="n">
        <v>66.8218</v>
      </c>
      <c r="R1053" t="n">
        <v>2244.3827</v>
      </c>
      <c r="S1053" s="0" t="n">
        <v>8.8063</v>
      </c>
      <c r="AA1053" s="0" t="n">
        <v>181.9105</v>
      </c>
      <c r="AB1053" s="0" t="n">
        <v>93.0603</v>
      </c>
      <c r="AC1053" s="0" t="n">
        <v>6.2991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149.8669</v>
      </c>
      <c r="AJ1053" t="n">
        <v>22.1186</v>
      </c>
      <c r="AK1053" t="n">
        <v>2244.3827</v>
      </c>
      <c r="AR1053" s="0" t="n">
        <v>181.4755</v>
      </c>
      <c r="AS1053" s="0" t="n">
        <v>92.6789</v>
      </c>
      <c r="AT1053" s="0" t="n">
        <v>6.047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150.1298</v>
      </c>
      <c r="BC1053" t="n">
        <v>22.1517</v>
      </c>
      <c r="BD1053" t="n">
        <v>0.265</v>
      </c>
      <c r="BE1053" t="n">
        <v>2244.3827</v>
      </c>
      <c r="BF1053" t="n">
        <v>0.1901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223.2131</v>
      </c>
      <c r="P1054" s="1" t="n">
        <v>22.5939</v>
      </c>
      <c r="Q1054" t="n">
        <v>67.08580000000001</v>
      </c>
      <c r="R1054" t="n">
        <v>2244.3827</v>
      </c>
      <c r="S1054" s="0" t="n">
        <v>8.4457</v>
      </c>
      <c r="AA1054" s="0" t="n">
        <v>199.2383</v>
      </c>
      <c r="AB1054" s="0" t="n">
        <v>101.9003</v>
      </c>
      <c r="AC1054" s="0" t="n">
        <v>6.8508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156.1288</v>
      </c>
      <c r="AJ1054" t="n">
        <v>23.0479</v>
      </c>
      <c r="AK1054" t="n">
        <v>2244.3827</v>
      </c>
      <c r="AR1054" s="0" t="n">
        <v>197.0719</v>
      </c>
      <c r="AS1054" s="0" t="n">
        <v>100.686</v>
      </c>
      <c r="AT1054" s="0" t="n">
        <v>6.6662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155.6213</v>
      </c>
      <c r="BC1054" t="n">
        <v>22.9451</v>
      </c>
      <c r="BD1054" t="n">
        <v>0.5178</v>
      </c>
      <c r="BE1054" t="n">
        <v>2244.3827</v>
      </c>
      <c r="BF1054" t="n">
        <v>0.2628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229.7853</v>
      </c>
      <c r="P1055" s="1" t="n">
        <v>23.274</v>
      </c>
      <c r="Q1055" t="n">
        <v>67.4281</v>
      </c>
      <c r="R1055" t="n">
        <v>2244.3827</v>
      </c>
      <c r="S1055" s="0" t="n">
        <v>8.066000000000001</v>
      </c>
      <c r="AA1055" s="0" t="n">
        <v>217.549</v>
      </c>
      <c r="AB1055" s="0" t="n">
        <v>111.2418</v>
      </c>
      <c r="AC1055" s="0" t="n">
        <v>7.4339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162.3608</v>
      </c>
      <c r="AJ1055" t="n">
        <v>23.9725</v>
      </c>
      <c r="AK1055" t="n">
        <v>2244.3827</v>
      </c>
      <c r="AR1055" s="0" t="n">
        <v>215.8241</v>
      </c>
      <c r="AS1055" s="0" t="n">
        <v>110.2272</v>
      </c>
      <c r="AT1055" s="0" t="n">
        <v>7.2829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162.067</v>
      </c>
      <c r="BC1055" t="n">
        <v>23.8745</v>
      </c>
      <c r="BD1055" t="n">
        <v>0.3097</v>
      </c>
      <c r="BE1055" t="n">
        <v>2244.3827</v>
      </c>
      <c r="BF1055" t="n">
        <v>0.2047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237.1501</v>
      </c>
      <c r="P1056" s="1" t="n">
        <v>24.039</v>
      </c>
      <c r="Q1056" t="n">
        <v>68.5915</v>
      </c>
      <c r="R1056" t="n">
        <v>2244.3827</v>
      </c>
      <c r="S1056" s="0" t="n">
        <v>7.864</v>
      </c>
      <c r="AA1056" s="0" t="n">
        <v>236.8628</v>
      </c>
      <c r="AB1056" s="0" t="n">
        <v>121.095</v>
      </c>
      <c r="AC1056" s="0" t="n">
        <v>8.0489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168.5639</v>
      </c>
      <c r="AJ1056" t="n">
        <v>24.8926</v>
      </c>
      <c r="AK1056" t="n">
        <v>2244.3827</v>
      </c>
      <c r="AR1056" s="0" t="n">
        <v>236.515</v>
      </c>
      <c r="AS1056" s="0" t="n">
        <v>120.8067</v>
      </c>
      <c r="AT1056" s="0" t="n">
        <v>7.9308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168.6858</v>
      </c>
      <c r="BC1056" t="n">
        <v>24.8808</v>
      </c>
      <c r="BD1056" t="n">
        <v>0.1224</v>
      </c>
      <c r="BE1056" t="n">
        <v>2244.3827</v>
      </c>
      <c r="BF1056" t="n">
        <v>0.0718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242.9424</v>
      </c>
      <c r="P1057" s="1" t="n">
        <v>24.6459</v>
      </c>
      <c r="Q1057" t="n">
        <v>68.405</v>
      </c>
      <c r="R1057" t="n">
        <v>2244.3827</v>
      </c>
      <c r="S1057" s="0" t="n">
        <v>7.4291</v>
      </c>
      <c r="AA1057" s="0" t="n">
        <v>256.5484</v>
      </c>
      <c r="AB1057" s="0" t="n">
        <v>131.1379</v>
      </c>
      <c r="AC1057" s="0" t="n">
        <v>8.675800000000001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174.5468</v>
      </c>
      <c r="AJ1057" t="n">
        <v>25.7799</v>
      </c>
      <c r="AK1057" t="n">
        <v>2244.3827</v>
      </c>
      <c r="AR1057" s="0" t="n">
        <v>256.5251</v>
      </c>
      <c r="AS1057" s="0" t="n">
        <v>130.8784</v>
      </c>
      <c r="AT1057" s="0" t="n">
        <v>8.5822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174.9701</v>
      </c>
      <c r="BC1057" t="n">
        <v>25.7158</v>
      </c>
      <c r="BD1057" t="n">
        <v>0.4282</v>
      </c>
      <c r="BE1057" t="n">
        <v>2244.3827</v>
      </c>
      <c r="BF1057" t="n">
        <v>0.0608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-0.9189000000000001</v>
      </c>
      <c r="P1058" s="1" t="n">
        <v>-0.4518</v>
      </c>
      <c r="Q1058" t="n">
        <v>0.9421</v>
      </c>
      <c r="R1058" t="n">
        <v>9788.331099999999</v>
      </c>
      <c r="S1058" s="0" t="n">
        <v>1.9638</v>
      </c>
      <c r="AA1058" s="0" t="n">
        <v>0.5508</v>
      </c>
      <c r="AB1058" s="0" t="n">
        <v>0.5746</v>
      </c>
      <c r="AC1058" s="0" t="n">
        <v>0.5301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-0.0506</v>
      </c>
      <c r="AJ1058" t="n">
        <v>-0.08649999999999999</v>
      </c>
      <c r="AK1058" t="n">
        <v>5505.7542</v>
      </c>
      <c r="AR1058" s="0" t="n">
        <v>0.5103</v>
      </c>
      <c r="AS1058" s="0" t="n">
        <v>0.5588</v>
      </c>
      <c r="AT1058" s="0" t="n">
        <v>0.9981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-0.4179</v>
      </c>
      <c r="BC1058" t="n">
        <v>-0.7262</v>
      </c>
      <c r="BD1058" t="n">
        <v>0.7377</v>
      </c>
      <c r="BE1058" t="n">
        <v>18105.6416</v>
      </c>
      <c r="BF1058" t="n">
        <v>1.5027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-3.0198</v>
      </c>
      <c r="P1059" s="1" t="n">
        <v>0.8146</v>
      </c>
      <c r="Q1059" t="n">
        <v>2.6775</v>
      </c>
      <c r="R1059" t="n">
        <v>5572.3214</v>
      </c>
      <c r="S1059" s="0" t="n">
        <v>5.4102</v>
      </c>
      <c r="AA1059" s="0" t="n">
        <v>0.6909</v>
      </c>
      <c r="AB1059" s="0" t="n">
        <v>0.8355</v>
      </c>
      <c r="AC1059" s="0" t="n">
        <v>0.5654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-0.3993</v>
      </c>
      <c r="AJ1059" t="n">
        <v>0.2646</v>
      </c>
      <c r="AK1059" t="n">
        <v>4700.6422</v>
      </c>
      <c r="AR1059" s="0" t="n">
        <v>0.6479</v>
      </c>
      <c r="AS1059" s="0" t="n">
        <v>0.8248</v>
      </c>
      <c r="AT1059" s="0" t="n">
        <v>1.0351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-0.7983</v>
      </c>
      <c r="BC1059" t="n">
        <v>-0.4581</v>
      </c>
      <c r="BD1059" t="n">
        <v>0.8255</v>
      </c>
      <c r="BE1059" t="n">
        <v>8633.9074</v>
      </c>
      <c r="BF1059" t="n">
        <v>1.5287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-7.1978</v>
      </c>
      <c r="P1060" s="1" t="n">
        <v>3.5246</v>
      </c>
      <c r="Q1060" t="n">
        <v>6.4392</v>
      </c>
      <c r="R1060" t="n">
        <v>4572.2464</v>
      </c>
      <c r="S1060" s="0" t="n">
        <v>10.0251</v>
      </c>
      <c r="AA1060" s="0" t="n">
        <v>1.0045</v>
      </c>
      <c r="AB1060" s="0" t="n">
        <v>1.4196</v>
      </c>
      <c r="AC1060" s="0" t="n">
        <v>0.6444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-1.2288</v>
      </c>
      <c r="AJ1060" t="n">
        <v>1.1092</v>
      </c>
      <c r="AK1060" t="n">
        <v>4118.9888</v>
      </c>
      <c r="AR1060" s="0" t="n">
        <v>1.0547</v>
      </c>
      <c r="AS1060" s="0" t="n">
        <v>1.4391</v>
      </c>
      <c r="AT1060" s="0" t="n">
        <v>1.0814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-1.3272</v>
      </c>
      <c r="BC1060" t="n">
        <v>0.3508</v>
      </c>
      <c r="BD1060" t="n">
        <v>0.7647</v>
      </c>
      <c r="BE1060" t="n">
        <v>5293.5822</v>
      </c>
      <c r="BF1060" t="n">
        <v>1.278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-13.4123</v>
      </c>
      <c r="P1061" s="1" t="n">
        <v>7.6305</v>
      </c>
      <c r="Q1061" t="n">
        <v>11.8455</v>
      </c>
      <c r="R1061" t="n">
        <v>4240.8576</v>
      </c>
      <c r="S1061" s="0" t="n">
        <v>13.4345</v>
      </c>
      <c r="AA1061" s="0" t="n">
        <v>1.5402</v>
      </c>
      <c r="AB1061" s="0" t="n">
        <v>2.4172</v>
      </c>
      <c r="AC1061" s="0" t="n">
        <v>0.7794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-2.6873</v>
      </c>
      <c r="AJ1061" t="n">
        <v>2.6015</v>
      </c>
      <c r="AK1061" t="n">
        <v>3835.5977</v>
      </c>
      <c r="AR1061" s="0" t="n">
        <v>1.5569</v>
      </c>
      <c r="AS1061" s="0" t="n">
        <v>2.4145</v>
      </c>
      <c r="AT1061" s="0" t="n">
        <v>1.1994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-2.8274</v>
      </c>
      <c r="BC1061" t="n">
        <v>1.789</v>
      </c>
      <c r="BD1061" t="n">
        <v>0.8245</v>
      </c>
      <c r="BE1061" t="n">
        <v>4420.285</v>
      </c>
      <c r="BF1061" t="n">
        <v>1.1305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-20.1925</v>
      </c>
      <c r="P1062" s="1" t="n">
        <v>12.2069</v>
      </c>
      <c r="Q1062" t="n">
        <v>16.9783</v>
      </c>
      <c r="R1062" t="n">
        <v>4097.8548</v>
      </c>
      <c r="S1062" s="0" t="n">
        <v>13.5702</v>
      </c>
      <c r="AA1062" s="0" t="n">
        <v>2.34</v>
      </c>
      <c r="AB1062" s="0" t="n">
        <v>3.9066</v>
      </c>
      <c r="AC1062" s="0" t="n">
        <v>0.981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-4.8876</v>
      </c>
      <c r="AJ1062" t="n">
        <v>4.857</v>
      </c>
      <c r="AK1062" t="n">
        <v>3698.8276</v>
      </c>
      <c r="AR1062" s="0" t="n">
        <v>2.3955</v>
      </c>
      <c r="AS1062" s="0" t="n">
        <v>3.9578</v>
      </c>
      <c r="AT1062" s="0" t="n">
        <v>1.3768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-5.039</v>
      </c>
      <c r="BC1062" t="n">
        <v>4.1455</v>
      </c>
      <c r="BD1062" t="n">
        <v>0.7274</v>
      </c>
      <c r="BE1062" t="n">
        <v>3985.1408</v>
      </c>
      <c r="BF1062" t="n">
        <v>0.8278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-27.0633</v>
      </c>
      <c r="P1063" s="1" t="n">
        <v>16.9042</v>
      </c>
      <c r="Q1063" t="n">
        <v>21.1725</v>
      </c>
      <c r="R1063" t="n">
        <v>4019.0599</v>
      </c>
      <c r="S1063" s="0" t="n">
        <v>12.5579</v>
      </c>
      <c r="AA1063" s="0" t="n">
        <v>3.4419</v>
      </c>
      <c r="AB1063" s="0" t="n">
        <v>5.9585</v>
      </c>
      <c r="AC1063" s="0" t="n">
        <v>1.2586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-7.8855</v>
      </c>
      <c r="AJ1063" t="n">
        <v>7.9328</v>
      </c>
      <c r="AK1063" t="n">
        <v>3627.223</v>
      </c>
      <c r="AR1063" s="0" t="n">
        <v>3.4975</v>
      </c>
      <c r="AS1063" s="0" t="n">
        <v>5.9077</v>
      </c>
      <c r="AT1063" s="0" t="n">
        <v>1.5916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-7.6044</v>
      </c>
      <c r="BC1063" t="n">
        <v>7.1195</v>
      </c>
      <c r="BD1063" t="n">
        <v>0.8605</v>
      </c>
      <c r="BE1063" t="n">
        <v>3767.5695</v>
      </c>
      <c r="BF1063" t="n">
        <v>0.7932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-33.7206</v>
      </c>
      <c r="P1064" s="1" t="n">
        <v>21.4566</v>
      </c>
      <c r="Q1064" t="n">
        <v>24.772</v>
      </c>
      <c r="R1064" t="n">
        <v>3973.504</v>
      </c>
      <c r="S1064" s="0" t="n">
        <v>12.2517</v>
      </c>
      <c r="AA1064" s="0" t="n">
        <v>4.8809</v>
      </c>
      <c r="AB1064" s="0" t="n">
        <v>8.638199999999999</v>
      </c>
      <c r="AC1064" s="0" t="n">
        <v>1.6212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-11.1366</v>
      </c>
      <c r="AJ1064" t="n">
        <v>11.2776</v>
      </c>
      <c r="AK1064" t="n">
        <v>3586.4846</v>
      </c>
      <c r="AR1064" s="0" t="n">
        <v>4.9613</v>
      </c>
      <c r="AS1064" s="0" t="n">
        <v>8.705500000000001</v>
      </c>
      <c r="AT1064" s="0" t="n">
        <v>1.8989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-11.1423</v>
      </c>
      <c r="BC1064" t="n">
        <v>10.8072</v>
      </c>
      <c r="BD1064" t="n">
        <v>0.4704</v>
      </c>
      <c r="BE1064" t="n">
        <v>3662.4614</v>
      </c>
      <c r="BF1064" t="n">
        <v>0.4233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-40.2243</v>
      </c>
      <c r="P1065" s="1" t="n">
        <v>25.9012</v>
      </c>
      <c r="Q1065" t="n">
        <v>28.172</v>
      </c>
      <c r="R1065" t="n">
        <v>3944.3003</v>
      </c>
      <c r="S1065" s="0" t="n">
        <v>12.5494</v>
      </c>
      <c r="AA1065" s="0" t="n">
        <v>6.6897</v>
      </c>
      <c r="AB1065" s="0" t="n">
        <v>12.0065</v>
      </c>
      <c r="AC1065" s="0" t="n">
        <v>2.077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-14.4008</v>
      </c>
      <c r="AJ1065" t="n">
        <v>14.6402</v>
      </c>
      <c r="AK1065" t="n">
        <v>3561.6371</v>
      </c>
      <c r="AR1065" s="0" t="n">
        <v>6.7203</v>
      </c>
      <c r="AS1065" s="0" t="n">
        <v>11.8425</v>
      </c>
      <c r="AT1065" s="0" t="n">
        <v>2.2792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-13.8707</v>
      </c>
      <c r="BC1065" t="n">
        <v>14.0229</v>
      </c>
      <c r="BD1065" t="n">
        <v>0.8136</v>
      </c>
      <c r="BE1065" t="n">
        <v>3594.9121</v>
      </c>
      <c r="BF1065" t="n">
        <v>0.5282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-46.4889</v>
      </c>
      <c r="P1066" s="1" t="n">
        <v>30.1711</v>
      </c>
      <c r="Q1066" t="n">
        <v>31.3132</v>
      </c>
      <c r="R1066" t="n">
        <v>3924.9174</v>
      </c>
      <c r="S1066" s="0" t="n">
        <v>12.8494</v>
      </c>
      <c r="AA1066" s="0" t="n">
        <v>8.8992</v>
      </c>
      <c r="AB1066" s="0" t="n">
        <v>16.1211</v>
      </c>
      <c r="AC1066" s="0" t="n">
        <v>2.6338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-17.6451</v>
      </c>
      <c r="AJ1066" t="n">
        <v>17.9829</v>
      </c>
      <c r="AK1066" t="n">
        <v>3545.6042</v>
      </c>
      <c r="AR1066" s="0" t="n">
        <v>8.7949</v>
      </c>
      <c r="AS1066" s="0" t="n">
        <v>15.7876</v>
      </c>
      <c r="AT1066" s="0" t="n">
        <v>2.6536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-17.1525</v>
      </c>
      <c r="BC1066" t="n">
        <v>17.5896</v>
      </c>
      <c r="BD1066" t="n">
        <v>0.6304</v>
      </c>
      <c r="BE1066" t="n">
        <v>3548.4124</v>
      </c>
      <c r="BF1066" t="n">
        <v>0.3329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-52.4074</v>
      </c>
      <c r="P1067" s="1" t="n">
        <v>34.1877</v>
      </c>
      <c r="Q1067" t="n">
        <v>34.0839</v>
      </c>
      <c r="R1067" t="n">
        <v>3912.081</v>
      </c>
      <c r="S1067" s="0" t="n">
        <v>13.0846</v>
      </c>
      <c r="AA1067" s="0" t="n">
        <v>11.5388</v>
      </c>
      <c r="AB1067" s="0" t="n">
        <v>21.0365</v>
      </c>
      <c r="AC1067" s="0" t="n">
        <v>3.2989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-20.8574</v>
      </c>
      <c r="AJ1067" t="n">
        <v>21.2917</v>
      </c>
      <c r="AK1067" t="n">
        <v>3534.7755</v>
      </c>
      <c r="AR1067" s="0" t="n">
        <v>11.4591</v>
      </c>
      <c r="AS1067" s="0" t="n">
        <v>20.8599</v>
      </c>
      <c r="AT1067" s="0" t="n">
        <v>3.2312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-20.6852</v>
      </c>
      <c r="BC1067" t="n">
        <v>21.2387</v>
      </c>
      <c r="BD1067" t="n">
        <v>0.1801</v>
      </c>
      <c r="BE1067" t="n">
        <v>3527.9808</v>
      </c>
      <c r="BF1067" t="n">
        <v>0.1081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-58.2311</v>
      </c>
      <c r="P1068" s="1" t="n">
        <v>38.131</v>
      </c>
      <c r="Q1068" t="n">
        <v>36.7909</v>
      </c>
      <c r="R1068" t="n">
        <v>3902.6036</v>
      </c>
      <c r="S1068" s="0" t="n">
        <v>13.3191</v>
      </c>
      <c r="AA1068" s="0" t="n">
        <v>14.6365</v>
      </c>
      <c r="AB1068" s="0" t="n">
        <v>26.8051</v>
      </c>
      <c r="AC1068" s="0" t="n">
        <v>4.0795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-24.0337</v>
      </c>
      <c r="AJ1068" t="n">
        <v>24.5623</v>
      </c>
      <c r="AK1068" t="n">
        <v>3527.1827</v>
      </c>
      <c r="AR1068" s="0" t="n">
        <v>14.7977</v>
      </c>
      <c r="AS1068" s="0" t="n">
        <v>26.748</v>
      </c>
      <c r="AT1068" s="0" t="n">
        <v>4.0054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-23.4114</v>
      </c>
      <c r="BC1068" t="n">
        <v>24.5356</v>
      </c>
      <c r="BD1068" t="n">
        <v>0.6228</v>
      </c>
      <c r="BE1068" t="n">
        <v>3506.5138</v>
      </c>
      <c r="BF1068" t="n">
        <v>0.3456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-64.0652</v>
      </c>
      <c r="P1069" s="1" t="n">
        <v>42.0825</v>
      </c>
      <c r="Q1069" t="n">
        <v>39.5612</v>
      </c>
      <c r="R1069" t="n">
        <v>3894.9385</v>
      </c>
      <c r="S1069" s="0" t="n">
        <v>13.5814</v>
      </c>
      <c r="AA1069" s="0" t="n">
        <v>18.2194</v>
      </c>
      <c r="AB1069" s="0" t="n">
        <v>33.4772</v>
      </c>
      <c r="AC1069" s="0" t="n">
        <v>4.9824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-27.1741</v>
      </c>
      <c r="AJ1069" t="n">
        <v>27.7947</v>
      </c>
      <c r="AK1069" t="n">
        <v>3521.6898</v>
      </c>
      <c r="AR1069" s="0" t="n">
        <v>17.6997</v>
      </c>
      <c r="AS1069" s="0" t="n">
        <v>32.9736</v>
      </c>
      <c r="AT1069" s="0" t="n">
        <v>4.936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-27.6337</v>
      </c>
      <c r="BC1069" t="n">
        <v>27.6394</v>
      </c>
      <c r="BD1069" t="n">
        <v>0.4852</v>
      </c>
      <c r="BE1069" t="n">
        <v>3538.5871</v>
      </c>
      <c r="BF1069" t="n">
        <v>0.3463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-69.36879999999999</v>
      </c>
      <c r="P1070" s="1" t="n">
        <v>45.6532</v>
      </c>
      <c r="Q1070" t="n">
        <v>41.7483</v>
      </c>
      <c r="R1070" t="n">
        <v>3890.0767</v>
      </c>
      <c r="S1070" s="0" t="n">
        <v>13.6798</v>
      </c>
      <c r="AA1070" s="0" t="n">
        <v>22.3134</v>
      </c>
      <c r="AB1070" s="0" t="n">
        <v>41.1011</v>
      </c>
      <c r="AC1070" s="0" t="n">
        <v>6.014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-30.2801</v>
      </c>
      <c r="AJ1070" t="n">
        <v>30.9905</v>
      </c>
      <c r="AK1070" t="n">
        <v>3517.6106</v>
      </c>
      <c r="AR1070" s="0" t="n">
        <v>21.9131</v>
      </c>
      <c r="AS1070" s="0" t="n">
        <v>40.4071</v>
      </c>
      <c r="AT1070" s="0" t="n">
        <v>5.8457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-30.0628</v>
      </c>
      <c r="BC1070" t="n">
        <v>30.8068</v>
      </c>
      <c r="BD1070" t="n">
        <v>0.2845</v>
      </c>
      <c r="BE1070" t="n">
        <v>3514.3355</v>
      </c>
      <c r="BF1070" t="n">
        <v>0.2203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-75.0273</v>
      </c>
      <c r="P1071" s="1" t="n">
        <v>49.4684</v>
      </c>
      <c r="Q1071" t="n">
        <v>44.3992</v>
      </c>
      <c r="R1071" t="n">
        <v>3885.4624</v>
      </c>
      <c r="S1071" s="0" t="n">
        <v>13.9457</v>
      </c>
      <c r="AA1071" s="0" t="n">
        <v>26.9438</v>
      </c>
      <c r="AB1071" s="0" t="n">
        <v>49.7237</v>
      </c>
      <c r="AC1071" s="0" t="n">
        <v>7.1808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-33.3536</v>
      </c>
      <c r="AJ1071" t="n">
        <v>34.1519</v>
      </c>
      <c r="AK1071" t="n">
        <v>3514.5125</v>
      </c>
      <c r="AR1071" s="0" t="n">
        <v>26.8125</v>
      </c>
      <c r="AS1071" s="0" t="n">
        <v>49.4464</v>
      </c>
      <c r="AT1071" s="0" t="n">
        <v>7.038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-33.1967</v>
      </c>
      <c r="BC1071" t="n">
        <v>34.1526</v>
      </c>
      <c r="BD1071" t="n">
        <v>0.1569</v>
      </c>
      <c r="BE1071" t="n">
        <v>3508.2202</v>
      </c>
      <c r="BF1071" t="n">
        <v>0.1227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-80.53100000000001</v>
      </c>
      <c r="P1072" s="1" t="n">
        <v>53.1668</v>
      </c>
      <c r="Q1072" t="n">
        <v>46.9061</v>
      </c>
      <c r="R1072" t="n">
        <v>3882.1274</v>
      </c>
      <c r="S1072" s="0" t="n">
        <v>14.192</v>
      </c>
      <c r="AA1072" s="0" t="n">
        <v>32.1348</v>
      </c>
      <c r="AB1072" s="0" t="n">
        <v>59.3905</v>
      </c>
      <c r="AC1072" s="0" t="n">
        <v>8.488899999999999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-36.3968</v>
      </c>
      <c r="AJ1072" t="n">
        <v>37.2812</v>
      </c>
      <c r="AK1072" t="n">
        <v>3512.1134</v>
      </c>
      <c r="AR1072" s="0" t="n">
        <v>32.1641</v>
      </c>
      <c r="AS1072" s="0" t="n">
        <v>59.2141</v>
      </c>
      <c r="AT1072" s="0" t="n">
        <v>8.306800000000001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-36.0604</v>
      </c>
      <c r="BC1072" t="n">
        <v>37.3305</v>
      </c>
      <c r="BD1072" t="n">
        <v>0.34</v>
      </c>
      <c r="BE1072" t="n">
        <v>3500.952</v>
      </c>
      <c r="BF1072" t="n">
        <v>0.1927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-85.80500000000001</v>
      </c>
      <c r="P1073" s="1" t="n">
        <v>56.7137</v>
      </c>
      <c r="Q1073" t="n">
        <v>49.1843</v>
      </c>
      <c r="R1073" t="n">
        <v>3879.2406</v>
      </c>
      <c r="S1073" s="0" t="n">
        <v>14.3815</v>
      </c>
      <c r="AA1073" s="0" t="n">
        <v>37.9103</v>
      </c>
      <c r="AB1073" s="0" t="n">
        <v>70.1456</v>
      </c>
      <c r="AC1073" s="0" t="n">
        <v>9.9442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-39.4117</v>
      </c>
      <c r="AJ1073" t="n">
        <v>40.3807</v>
      </c>
      <c r="AK1073" t="n">
        <v>3510.2244</v>
      </c>
      <c r="AR1073" s="0" t="n">
        <v>37.6256</v>
      </c>
      <c r="AS1073" s="0" t="n">
        <v>70.142</v>
      </c>
      <c r="AT1073" s="0" t="n">
        <v>9.7601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-39.8969</v>
      </c>
      <c r="BC1073" t="n">
        <v>40.6042</v>
      </c>
      <c r="BD1073" t="n">
        <v>0.5342</v>
      </c>
      <c r="BE1073" t="n">
        <v>3511.12</v>
      </c>
      <c r="BF1073" t="n">
        <v>0.1667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-90.9482</v>
      </c>
      <c r="P1074" s="1" t="n">
        <v>60.1596</v>
      </c>
      <c r="Q1074" t="n">
        <v>51.3423</v>
      </c>
      <c r="R1074" t="n">
        <v>3877.2605</v>
      </c>
      <c r="S1074" s="0" t="n">
        <v>14.5225</v>
      </c>
      <c r="AA1074" s="0" t="n">
        <v>44.2932</v>
      </c>
      <c r="AB1074" s="0" t="n">
        <v>82.032</v>
      </c>
      <c r="AC1074" s="0" t="n">
        <v>11.5527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-42.4003</v>
      </c>
      <c r="AJ1074" t="n">
        <v>43.4524</v>
      </c>
      <c r="AK1074" t="n">
        <v>3508.7148</v>
      </c>
      <c r="AR1074" s="0" t="n">
        <v>44.5193</v>
      </c>
      <c r="AS1074" s="0" t="n">
        <v>81.9271</v>
      </c>
      <c r="AT1074" s="0" t="n">
        <v>11.2421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-41.8431</v>
      </c>
      <c r="BC1074" t="n">
        <v>43.5769</v>
      </c>
      <c r="BD1074" t="n">
        <v>0.5709</v>
      </c>
      <c r="BE1074" t="n">
        <v>3492.4023</v>
      </c>
      <c r="BF1074" t="n">
        <v>0.294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-95.986</v>
      </c>
      <c r="P1075" s="1" t="n">
        <v>63.5411</v>
      </c>
      <c r="Q1075" t="n">
        <v>53.4138</v>
      </c>
      <c r="R1075" t="n">
        <v>3875.3376</v>
      </c>
      <c r="S1075" s="0" t="n">
        <v>14.4744</v>
      </c>
      <c r="AA1075" s="0" t="n">
        <v>51.3062</v>
      </c>
      <c r="AB1075" s="0" t="n">
        <v>95.0916</v>
      </c>
      <c r="AC1075" s="0" t="n">
        <v>13.3198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-45.3642</v>
      </c>
      <c r="AJ1075" t="n">
        <v>46.4983</v>
      </c>
      <c r="AK1075" t="n">
        <v>3507.4925</v>
      </c>
      <c r="AR1075" s="0" t="n">
        <v>50.8653</v>
      </c>
      <c r="AS1075" s="0" t="n">
        <v>94.4123</v>
      </c>
      <c r="AT1075" s="0" t="n">
        <v>13.3034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-45.3487</v>
      </c>
      <c r="BC1075" t="n">
        <v>46.3127</v>
      </c>
      <c r="BD1075" t="n">
        <v>0.1863</v>
      </c>
      <c r="BE1075" t="n">
        <v>3511.2428</v>
      </c>
      <c r="BF1075" t="n">
        <v>0.1679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-101.1282</v>
      </c>
      <c r="P1076" s="1" t="n">
        <v>66.99160000000001</v>
      </c>
      <c r="Q1076" t="n">
        <v>55.6377</v>
      </c>
      <c r="R1076" t="n">
        <v>3873.6637</v>
      </c>
      <c r="S1076" s="0" t="n">
        <v>14.3106</v>
      </c>
      <c r="AA1076" s="0" t="n">
        <v>58.9711</v>
      </c>
      <c r="AB1076" s="0" t="n">
        <v>109.3653</v>
      </c>
      <c r="AC1076" s="0" t="n">
        <v>15.2513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-48.305</v>
      </c>
      <c r="AJ1076" t="n">
        <v>49.52</v>
      </c>
      <c r="AK1076" t="n">
        <v>3506.4912</v>
      </c>
      <c r="AR1076" s="0" t="n">
        <v>59.2892</v>
      </c>
      <c r="AS1076" s="0" t="n">
        <v>109.0592</v>
      </c>
      <c r="AT1076" s="0" t="n">
        <v>14.803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-47.4838</v>
      </c>
      <c r="BC1076" t="n">
        <v>49.6141</v>
      </c>
      <c r="BD1076" t="n">
        <v>0.8265</v>
      </c>
      <c r="BE1076" t="n">
        <v>3487.9998</v>
      </c>
      <c r="BF1076" t="n">
        <v>0.3589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-106.211</v>
      </c>
      <c r="P1077" s="1" t="n">
        <v>70.3913</v>
      </c>
      <c r="Q1077" t="n">
        <v>57.8185</v>
      </c>
      <c r="R1077" t="n">
        <v>3872.4491</v>
      </c>
      <c r="S1077" s="0" t="n">
        <v>14.125</v>
      </c>
      <c r="AA1077" s="0" t="n">
        <v>67.3096</v>
      </c>
      <c r="AB1077" s="0" t="n">
        <v>124.8931</v>
      </c>
      <c r="AC1077" s="0" t="n">
        <v>17.3525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-51.2241</v>
      </c>
      <c r="AJ1077" t="n">
        <v>52.519</v>
      </c>
      <c r="AK1077" t="n">
        <v>3505.6624</v>
      </c>
      <c r="AR1077" s="0" t="n">
        <v>67.35250000000001</v>
      </c>
      <c r="AS1077" s="0" t="n">
        <v>124.118</v>
      </c>
      <c r="AT1077" s="0" t="n">
        <v>16.8815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-50.4141</v>
      </c>
      <c r="BC1077" t="n">
        <v>52.5011</v>
      </c>
      <c r="BD1077" t="n">
        <v>0.8102</v>
      </c>
      <c r="BE1077" t="n">
        <v>3490.673</v>
      </c>
      <c r="BF1077" t="n">
        <v>0.3276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-111.0545</v>
      </c>
      <c r="P1078" s="1" t="n">
        <v>73.6383</v>
      </c>
      <c r="Q1078" t="n">
        <v>59.7522</v>
      </c>
      <c r="R1078" t="n">
        <v>3871.2029</v>
      </c>
      <c r="S1078" s="0" t="n">
        <v>13.9012</v>
      </c>
      <c r="AA1078" s="0" t="n">
        <v>76.3426</v>
      </c>
      <c r="AB1078" s="0" t="n">
        <v>141.7144</v>
      </c>
      <c r="AC1078" s="0" t="n">
        <v>19.6287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-54.1229</v>
      </c>
      <c r="AJ1078" t="n">
        <v>55.4967</v>
      </c>
      <c r="AK1078" t="n">
        <v>3504.9699</v>
      </c>
      <c r="AR1078" s="0" t="n">
        <v>76.2787</v>
      </c>
      <c r="AS1078" s="0" t="n">
        <v>140.9459</v>
      </c>
      <c r="AT1078" s="0" t="n">
        <v>19.0434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-53.4952</v>
      </c>
      <c r="BC1078" t="n">
        <v>55.5664</v>
      </c>
      <c r="BD1078" t="n">
        <v>0.6315</v>
      </c>
      <c r="BE1078" t="n">
        <v>3491.1327</v>
      </c>
      <c r="BF1078" t="n">
        <v>0.291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-115.9863</v>
      </c>
      <c r="P1079" s="1" t="n">
        <v>76.9359</v>
      </c>
      <c r="Q1079" t="n">
        <v>61.8115</v>
      </c>
      <c r="R1079" t="n">
        <v>3870.2994</v>
      </c>
      <c r="S1079" s="0" t="n">
        <v>13.7485</v>
      </c>
      <c r="AA1079" s="0" t="n">
        <v>86.0907</v>
      </c>
      <c r="AB1079" s="0" t="n">
        <v>159.8675</v>
      </c>
      <c r="AC1079" s="0" t="n">
        <v>22.0851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-57.0025</v>
      </c>
      <c r="AJ1079" t="n">
        <v>58.4544</v>
      </c>
      <c r="AK1079" t="n">
        <v>3504.3864</v>
      </c>
      <c r="AR1079" s="0" t="n">
        <v>85.9325</v>
      </c>
      <c r="AS1079" s="0" t="n">
        <v>158.7541</v>
      </c>
      <c r="AT1079" s="0" t="n">
        <v>21.3721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-56.2486</v>
      </c>
      <c r="BC1079" t="n">
        <v>58.4929</v>
      </c>
      <c r="BD1079" t="n">
        <v>0.7548</v>
      </c>
      <c r="BE1079" t="n">
        <v>3489.6461</v>
      </c>
      <c r="BF1079" t="n">
        <v>0.3276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-120.8051</v>
      </c>
      <c r="P1080" s="1" t="n">
        <v>80.1615</v>
      </c>
      <c r="Q1080" t="n">
        <v>63.7659</v>
      </c>
      <c r="R1080" t="n">
        <v>3869.4158</v>
      </c>
      <c r="S1080" s="0" t="n">
        <v>13.5955</v>
      </c>
      <c r="AA1080" s="0" t="n">
        <v>96.57429999999999</v>
      </c>
      <c r="AB1080" s="0" t="n">
        <v>179.3901</v>
      </c>
      <c r="AC1080" s="0" t="n">
        <v>24.7269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-59.8638</v>
      </c>
      <c r="AJ1080" t="n">
        <v>61.3931</v>
      </c>
      <c r="AK1080" t="n">
        <v>3503.8908</v>
      </c>
      <c r="AR1080" s="0" t="n">
        <v>94.72920000000001</v>
      </c>
      <c r="AS1080" s="0" t="n">
        <v>177.3343</v>
      </c>
      <c r="AT1080" s="0" t="n">
        <v>24.2565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-60.3645</v>
      </c>
      <c r="BC1080" t="n">
        <v>61.3054</v>
      </c>
      <c r="BD1080" t="n">
        <v>0.5083</v>
      </c>
      <c r="BE1080" t="n">
        <v>3509.1973</v>
      </c>
      <c r="BF1080" t="n">
        <v>0.2989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-125.6247</v>
      </c>
      <c r="P1081" s="1" t="n">
        <v>83.3861</v>
      </c>
      <c r="Q1081" t="n">
        <v>65.744</v>
      </c>
      <c r="R1081" t="n">
        <v>3868.6191</v>
      </c>
      <c r="S1081" s="0" t="n">
        <v>13.471</v>
      </c>
      <c r="AA1081" s="0" t="n">
        <v>107.8132</v>
      </c>
      <c r="AB1081" s="0" t="n">
        <v>200.3192</v>
      </c>
      <c r="AC1081" s="0" t="n">
        <v>27.5589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-62.7079</v>
      </c>
      <c r="AJ1081" t="n">
        <v>64.3139</v>
      </c>
      <c r="AK1081" t="n">
        <v>3503.467</v>
      </c>
      <c r="AR1081" s="0" t="n">
        <v>108.0876</v>
      </c>
      <c r="AS1081" s="0" t="n">
        <v>199.7518</v>
      </c>
      <c r="AT1081" s="0" t="n">
        <v>26.8031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-61.9673</v>
      </c>
      <c r="BC1081" t="n">
        <v>64.4556</v>
      </c>
      <c r="BD1081" t="n">
        <v>0.7541</v>
      </c>
      <c r="BE1081" t="n">
        <v>3488.8361</v>
      </c>
      <c r="BF1081" t="n">
        <v>0.3024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-130.0757</v>
      </c>
      <c r="P1082" s="1" t="n">
        <v>86.3643</v>
      </c>
      <c r="Q1082" t="n">
        <v>67.3202</v>
      </c>
      <c r="R1082" t="n">
        <v>3867.9565</v>
      </c>
      <c r="S1082" s="0" t="n">
        <v>13.2805</v>
      </c>
      <c r="AA1082" s="0" t="n">
        <v>119.827</v>
      </c>
      <c r="AB1082" s="0" t="n">
        <v>222.6912</v>
      </c>
      <c r="AC1082" s="0" t="n">
        <v>30.5863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-65.53570000000001</v>
      </c>
      <c r="AJ1082" t="n">
        <v>67.2176</v>
      </c>
      <c r="AK1082" t="n">
        <v>3503.102</v>
      </c>
      <c r="AR1082" s="0" t="n">
        <v>120.0309</v>
      </c>
      <c r="AS1082" s="0" t="n">
        <v>221.9104</v>
      </c>
      <c r="AT1082" s="0" t="n">
        <v>30.0152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-64.7929</v>
      </c>
      <c r="BC1082" t="n">
        <v>67.2283</v>
      </c>
      <c r="BD1082" t="n">
        <v>0.7428</v>
      </c>
      <c r="BE1082" t="n">
        <v>3492.0923</v>
      </c>
      <c r="BF1082" t="n">
        <v>0.2475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-134.8486</v>
      </c>
      <c r="P1083" s="1" t="n">
        <v>89.5586</v>
      </c>
      <c r="Q1083" t="n">
        <v>69.2878</v>
      </c>
      <c r="R1083" t="n">
        <v>3867.2962</v>
      </c>
      <c r="S1083" s="0" t="n">
        <v>13.195</v>
      </c>
      <c r="AA1083" s="0" t="n">
        <v>132.6348</v>
      </c>
      <c r="AB1083" s="0" t="n">
        <v>246.542</v>
      </c>
      <c r="AC1083" s="0" t="n">
        <v>33.8137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-68.34780000000001</v>
      </c>
      <c r="AJ1083" t="n">
        <v>70.1052</v>
      </c>
      <c r="AK1083" t="n">
        <v>3502.786</v>
      </c>
      <c r="AR1083" s="0" t="n">
        <v>134.121</v>
      </c>
      <c r="AS1083" s="0" t="n">
        <v>248.0218</v>
      </c>
      <c r="AT1083" s="0" t="n">
        <v>33.9195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-67.8835</v>
      </c>
      <c r="BC1083" t="n">
        <v>70.2243</v>
      </c>
      <c r="BD1083" t="n">
        <v>0.4793</v>
      </c>
      <c r="BE1083" t="n">
        <v>3496.3285</v>
      </c>
      <c r="BF1083" t="n">
        <v>0.2024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-139.3508</v>
      </c>
      <c r="P1084" s="1" t="n">
        <v>92.56699999999999</v>
      </c>
      <c r="Q1084" t="n">
        <v>70.96339999999999</v>
      </c>
      <c r="R1084" t="n">
        <v>3866.8012</v>
      </c>
      <c r="S1084" s="0" t="n">
        <v>13.0683</v>
      </c>
      <c r="AA1084" s="0" t="n">
        <v>146.2555</v>
      </c>
      <c r="AB1084" s="0" t="n">
        <v>271.9067</v>
      </c>
      <c r="AC1084" s="0" t="n">
        <v>37.2459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-71.145</v>
      </c>
      <c r="AJ1084" t="n">
        <v>72.9773</v>
      </c>
      <c r="AK1084" t="n">
        <v>3502.5109</v>
      </c>
      <c r="AR1084" s="0" t="n">
        <v>147.8343</v>
      </c>
      <c r="AS1084" s="0" t="n">
        <v>272.1195</v>
      </c>
      <c r="AT1084" s="0" t="n">
        <v>36.3653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-69.83580000000001</v>
      </c>
      <c r="BC1084" t="n">
        <v>73.15819999999999</v>
      </c>
      <c r="BD1084" t="n">
        <v>1.3216</v>
      </c>
      <c r="BE1084" t="n">
        <v>3483.191</v>
      </c>
      <c r="BF1084" t="n">
        <v>0.4259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-143.9225</v>
      </c>
      <c r="P1085" s="1" t="n">
        <v>95.62730000000001</v>
      </c>
      <c r="Q1085" t="n">
        <v>72.7392</v>
      </c>
      <c r="R1085" t="n">
        <v>3866.2206</v>
      </c>
      <c r="S1085" s="0" t="n">
        <v>12.9764</v>
      </c>
      <c r="AA1085" s="0" t="n">
        <v>160.7079</v>
      </c>
      <c r="AB1085" s="0" t="n">
        <v>298.8199</v>
      </c>
      <c r="AC1085" s="0" t="n">
        <v>40.8878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-73.92789999999999</v>
      </c>
      <c r="AJ1085" t="n">
        <v>75.83459999999999</v>
      </c>
      <c r="AK1085" t="n">
        <v>3502.2701</v>
      </c>
      <c r="AR1085" s="0" t="n">
        <v>162.1429</v>
      </c>
      <c r="AS1085" s="0" t="n">
        <v>299.286</v>
      </c>
      <c r="AT1085" s="0" t="n">
        <v>40.8282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-73.00879999999999</v>
      </c>
      <c r="BC1085" t="n">
        <v>75.7863</v>
      </c>
      <c r="BD1085" t="n">
        <v>0.9204</v>
      </c>
      <c r="BE1085" t="n">
        <v>3493.4713</v>
      </c>
      <c r="BF1085" t="n">
        <v>0.2297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-148.4971</v>
      </c>
      <c r="P1086" s="1" t="n">
        <v>98.68819999999999</v>
      </c>
      <c r="Q1086" t="n">
        <v>74.5361</v>
      </c>
      <c r="R1086" t="n">
        <v>3865.7361</v>
      </c>
      <c r="S1086" s="0" t="n">
        <v>12.9024</v>
      </c>
      <c r="AA1086" s="0" t="n">
        <v>176.0102</v>
      </c>
      <c r="AB1086" s="0" t="n">
        <v>327.316</v>
      </c>
      <c r="AC1086" s="0" t="n">
        <v>44.7438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-76.6973</v>
      </c>
      <c r="AJ1086" t="n">
        <v>78.6778</v>
      </c>
      <c r="AK1086" t="n">
        <v>3502.0583</v>
      </c>
      <c r="AR1086" s="0" t="n">
        <v>175.8846</v>
      </c>
      <c r="AS1086" s="0" t="n">
        <v>327.3399</v>
      </c>
      <c r="AT1086" s="0" t="n">
        <v>44.5934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-76.7932</v>
      </c>
      <c r="BC1086" t="n">
        <v>78.747</v>
      </c>
      <c r="BD1086" t="n">
        <v>0.1183</v>
      </c>
      <c r="BE1086" t="n">
        <v>3501.6389</v>
      </c>
      <c r="BF1086" t="n">
        <v>0.0247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-152.8383</v>
      </c>
      <c r="P1087" s="1" t="n">
        <v>101.593</v>
      </c>
      <c r="Q1087" t="n">
        <v>76.0838</v>
      </c>
      <c r="R1087" t="n">
        <v>3865.2963</v>
      </c>
      <c r="S1087" s="0" t="n">
        <v>12.8007</v>
      </c>
      <c r="AA1087" s="0" t="n">
        <v>192.1805</v>
      </c>
      <c r="AB1087" s="0" t="n">
        <v>357.4284</v>
      </c>
      <c r="AC1087" s="0" t="n">
        <v>48.8185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-79.45350000000001</v>
      </c>
      <c r="AJ1087" t="n">
        <v>81.50749999999999</v>
      </c>
      <c r="AK1087" t="n">
        <v>3501.8712</v>
      </c>
      <c r="AR1087" s="0" t="n">
        <v>193.9514</v>
      </c>
      <c r="AS1087" s="0" t="n">
        <v>357.3095</v>
      </c>
      <c r="AT1087" s="0" t="n">
        <v>48.2857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-78.0728</v>
      </c>
      <c r="BC1087" t="n">
        <v>81.4665</v>
      </c>
      <c r="BD1087" t="n">
        <v>1.3813</v>
      </c>
      <c r="BE1087" t="n">
        <v>3488.0451</v>
      </c>
      <c r="BF1087" t="n">
        <v>0.3409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-157.4408</v>
      </c>
      <c r="P1088" s="1" t="n">
        <v>104.6779</v>
      </c>
      <c r="Q1088" t="n">
        <v>77.9478</v>
      </c>
      <c r="R1088" t="n">
        <v>3864.7818</v>
      </c>
      <c r="S1088" s="0" t="n">
        <v>12.7589</v>
      </c>
      <c r="AA1088" s="0" t="n">
        <v>209.2367</v>
      </c>
      <c r="AB1088" s="0" t="n">
        <v>389.1905</v>
      </c>
      <c r="AC1088" s="0" t="n">
        <v>53.1165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-82.1972</v>
      </c>
      <c r="AJ1088" t="n">
        <v>84.3242</v>
      </c>
      <c r="AK1088" t="n">
        <v>3501.7052</v>
      </c>
      <c r="AR1088" s="0" t="n">
        <v>210.1072</v>
      </c>
      <c r="AS1088" s="0" t="n">
        <v>390.4343</v>
      </c>
      <c r="AT1088" s="0" t="n">
        <v>53.0917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-82.1484</v>
      </c>
      <c r="BC1088" t="n">
        <v>84.4691</v>
      </c>
      <c r="BD1088" t="n">
        <v>0.1529</v>
      </c>
      <c r="BE1088" t="n">
        <v>3499.3802</v>
      </c>
      <c r="BF1088" t="n">
        <v>0.0896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-161.6036</v>
      </c>
      <c r="P1089" s="1" t="n">
        <v>107.4874</v>
      </c>
      <c r="Q1089" t="n">
        <v>79.43640000000001</v>
      </c>
      <c r="R1089" t="n">
        <v>3864.0556</v>
      </c>
      <c r="S1089" s="0" t="n">
        <v>12.68</v>
      </c>
      <c r="AA1089" s="0" t="n">
        <v>226.6213</v>
      </c>
      <c r="AB1089" s="0" t="n">
        <v>421.5642</v>
      </c>
      <c r="AC1089" s="0" t="n">
        <v>57.4972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-84.8437</v>
      </c>
      <c r="AJ1089" t="n">
        <v>87.04089999999999</v>
      </c>
      <c r="AK1089" t="n">
        <v>3501.5618</v>
      </c>
      <c r="AR1089" s="0" t="n">
        <v>228.3658</v>
      </c>
      <c r="AS1089" s="0" t="n">
        <v>422.1935</v>
      </c>
      <c r="AT1089" s="0" t="n">
        <v>57.685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-83.9785</v>
      </c>
      <c r="BC1089" t="n">
        <v>86.9282</v>
      </c>
      <c r="BD1089" t="n">
        <v>0.8725000000000001</v>
      </c>
      <c r="BE1089" t="n">
        <v>3495.7157</v>
      </c>
      <c r="BF1089" t="n">
        <v>0.1796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-0.3775</v>
      </c>
      <c r="P1090" s="1" t="n">
        <v>-1.1163</v>
      </c>
      <c r="Q1090" t="n">
        <v>0.9712</v>
      </c>
      <c r="R1090" t="n">
        <v>4.391009636686238e+18</v>
      </c>
      <c r="S1090" s="0" t="n">
        <v>2.2528</v>
      </c>
      <c r="AA1090" s="0" t="n">
        <v>0.5334</v>
      </c>
      <c r="AB1090" s="0" t="n">
        <v>0.5275</v>
      </c>
      <c r="AC1090" s="0" t="n">
        <v>0.5744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0.0071</v>
      </c>
      <c r="AJ1090" t="n">
        <v>-0.2244</v>
      </c>
      <c r="AK1090" t="n">
        <v>6288.477</v>
      </c>
      <c r="AR1090" s="0" t="n">
        <v>0.4932</v>
      </c>
      <c r="AS1090" s="0" t="n">
        <v>0.5266999999999999</v>
      </c>
      <c r="AT1090" s="0" t="n">
        <v>1.0155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-0.3863</v>
      </c>
      <c r="BC1090" t="n">
        <v>-0.7765</v>
      </c>
      <c r="BD1090" t="n">
        <v>0.6778999999999999</v>
      </c>
      <c r="BE1090" t="n">
        <v>26222.5551</v>
      </c>
      <c r="BF1090" t="n">
        <v>1.4119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-0.4173</v>
      </c>
      <c r="P1091" s="1" t="n">
        <v>-2.2843</v>
      </c>
      <c r="Q1091" t="n">
        <v>1.7612</v>
      </c>
      <c r="R1091" t="n">
        <v>4.391009636686238e+18</v>
      </c>
      <c r="S1091" s="0" t="n">
        <v>5.2409</v>
      </c>
      <c r="AA1091" s="0" t="n">
        <v>0.5854</v>
      </c>
      <c r="AB1091" s="0" t="n">
        <v>0.5495</v>
      </c>
      <c r="AC1091" s="0" t="n">
        <v>0.8339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-0.0271</v>
      </c>
      <c r="AJ1091" t="n">
        <v>-0.5669</v>
      </c>
      <c r="AK1091" t="n">
        <v>9769.857400000001</v>
      </c>
      <c r="AR1091" s="0" t="n">
        <v>0.5194</v>
      </c>
      <c r="AS1091" s="0" t="n">
        <v>0.5409</v>
      </c>
      <c r="AT1091" s="0" t="n">
        <v>1.1226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-0.3893</v>
      </c>
      <c r="BC1091" t="n">
        <v>-0.8915</v>
      </c>
      <c r="BD1091" t="n">
        <v>0.4864</v>
      </c>
      <c r="BE1091" t="n">
        <v>51829.072</v>
      </c>
      <c r="BF1091" t="n">
        <v>1.0721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-0.5023</v>
      </c>
      <c r="P1092" s="1" t="n">
        <v>-3.8726</v>
      </c>
      <c r="Q1092" t="n">
        <v>2.6931</v>
      </c>
      <c r="R1092" t="n">
        <v>2.927339757790828e+18</v>
      </c>
      <c r="S1092" s="0" t="n">
        <v>9.119199999999999</v>
      </c>
      <c r="AA1092" s="0" t="n">
        <v>0.7019</v>
      </c>
      <c r="AB1092" s="0" t="n">
        <v>0.5989</v>
      </c>
      <c r="AC1092" s="0" t="n">
        <v>1.4149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-0.09089999999999999</v>
      </c>
      <c r="AJ1092" t="n">
        <v>-1.2111</v>
      </c>
      <c r="AK1092" t="n">
        <v>1.372190511464509e+17</v>
      </c>
      <c r="AR1092" s="0" t="n">
        <v>0.5825</v>
      </c>
      <c r="AS1092" s="0" t="n">
        <v>0.5712</v>
      </c>
      <c r="AT1092" s="0" t="n">
        <v>1.3905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-0.3908</v>
      </c>
      <c r="BC1092" t="n">
        <v>-1.167</v>
      </c>
      <c r="BD1092" t="n">
        <v>0.3031</v>
      </c>
      <c r="BE1092" t="n">
        <v>4.391009636686238e+18</v>
      </c>
      <c r="BF1092" t="n">
        <v>0.9319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-0.6466</v>
      </c>
      <c r="P1093" s="1" t="n">
        <v>-5.9566</v>
      </c>
      <c r="Q1093" t="n">
        <v>3.8905</v>
      </c>
      <c r="R1093" t="n">
        <v>2.927339757790828e+18</v>
      </c>
      <c r="S1093" s="0" t="n">
        <v>11.4791</v>
      </c>
      <c r="AA1093" s="0" t="n">
        <v>0.9008</v>
      </c>
      <c r="AB1093" s="0" t="n">
        <v>0.6832</v>
      </c>
      <c r="AC1093" s="0" t="n">
        <v>2.4073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-0.1775</v>
      </c>
      <c r="AJ1093" t="n">
        <v>-2.0944</v>
      </c>
      <c r="AK1093" t="n">
        <v>4.391009636686238e+18</v>
      </c>
      <c r="AR1093" s="0" t="n">
        <v>0.7563</v>
      </c>
      <c r="AS1093" s="0" t="n">
        <v>0.6438</v>
      </c>
      <c r="AT1093" s="0" t="n">
        <v>2.1737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-0.3924</v>
      </c>
      <c r="BC1093" t="n">
        <v>-1.8779</v>
      </c>
      <c r="BD1093" t="n">
        <v>0.3051</v>
      </c>
      <c r="BE1093" t="n">
        <v>4.391009636686238e+18</v>
      </c>
      <c r="BF1093" t="n">
        <v>1.1041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-0.8174</v>
      </c>
      <c r="P1094" s="1" t="n">
        <v>-8.1934</v>
      </c>
      <c r="Q1094" t="n">
        <v>5.0393</v>
      </c>
      <c r="R1094" t="n">
        <v>2.927339757790828e+18</v>
      </c>
      <c r="S1094" s="0" t="n">
        <v>11.1614</v>
      </c>
      <c r="AA1094" s="0" t="n">
        <v>1.1977</v>
      </c>
      <c r="AB1094" s="0" t="n">
        <v>0.8090000000000001</v>
      </c>
      <c r="AC1094" s="0" t="n">
        <v>3.8889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-0.283</v>
      </c>
      <c r="AJ1094" t="n">
        <v>-3.1826</v>
      </c>
      <c r="AK1094" t="n">
        <v>4.391009636686238e+18</v>
      </c>
      <c r="AR1094" s="0" t="n">
        <v>1.0515</v>
      </c>
      <c r="AS1094" s="0" t="n">
        <v>0.7679</v>
      </c>
      <c r="AT1094" s="0" t="n">
        <v>3.7212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-0.4899</v>
      </c>
      <c r="BC1094" t="n">
        <v>-3.0217</v>
      </c>
      <c r="BD1094" t="n">
        <v>0.2621</v>
      </c>
      <c r="BE1094" t="n">
        <v>4.391009636686238e+18</v>
      </c>
      <c r="BF1094" t="n">
        <v>0.9575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-1.0798</v>
      </c>
      <c r="P1095" s="1" t="n">
        <v>-11.4674</v>
      </c>
      <c r="Q1095" t="n">
        <v>7.0025</v>
      </c>
      <c r="R1095" t="n">
        <v>2.927339757790828e+18</v>
      </c>
      <c r="S1095" s="0" t="n">
        <v>9.9772</v>
      </c>
      <c r="AA1095" s="0" t="n">
        <v>1.6068</v>
      </c>
      <c r="AB1095" s="0" t="n">
        <v>0.9824000000000001</v>
      </c>
      <c r="AC1095" s="0" t="n">
        <v>5.9301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-0.4091</v>
      </c>
      <c r="AJ1095" t="n">
        <v>-4.497</v>
      </c>
      <c r="AK1095" t="n">
        <v>2.927339757790828e+18</v>
      </c>
      <c r="AR1095" s="0" t="n">
        <v>1.4411</v>
      </c>
      <c r="AS1095" s="0" t="n">
        <v>0.9458</v>
      </c>
      <c r="AT1095" s="0" t="n">
        <v>5.5501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-0.5773</v>
      </c>
      <c r="BC1095" t="n">
        <v>-4.241</v>
      </c>
      <c r="BD1095" t="n">
        <v>0.3064</v>
      </c>
      <c r="BE1095" t="n">
        <v>2.927339757790828e+18</v>
      </c>
      <c r="BF1095" t="n">
        <v>0.9977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-1.395</v>
      </c>
      <c r="P1096" s="1" t="n">
        <v>-15.357</v>
      </c>
      <c r="Q1096" t="n">
        <v>9.3094</v>
      </c>
      <c r="R1096" t="n">
        <v>2.927339757790828e+18</v>
      </c>
      <c r="S1096" s="0" t="n">
        <v>9.580500000000001</v>
      </c>
      <c r="AA1096" s="0" t="n">
        <v>2.1411</v>
      </c>
      <c r="AB1096" s="0" t="n">
        <v>1.2088</v>
      </c>
      <c r="AC1096" s="0" t="n">
        <v>8.595800000000001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-0.5605</v>
      </c>
      <c r="AJ1096" t="n">
        <v>-6.085</v>
      </c>
      <c r="AK1096" t="n">
        <v>2.927339757790828e+18</v>
      </c>
      <c r="AR1096" s="0" t="n">
        <v>2.0448</v>
      </c>
      <c r="AS1096" s="0" t="n">
        <v>1.1865</v>
      </c>
      <c r="AT1096" s="0" t="n">
        <v>8.6755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-0.7309</v>
      </c>
      <c r="BC1096" t="n">
        <v>-6.0531</v>
      </c>
      <c r="BD1096" t="n">
        <v>0.1734</v>
      </c>
      <c r="BE1096" t="n">
        <v>2.927339757790828e+18</v>
      </c>
      <c r="BF1096" t="n">
        <v>0.589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-1.7324</v>
      </c>
      <c r="P1097" s="1" t="n">
        <v>-19.4156</v>
      </c>
      <c r="Q1097" t="n">
        <v>11.4619</v>
      </c>
      <c r="R1097" t="n">
        <v>4.391009636686238e+18</v>
      </c>
      <c r="S1097" s="0" t="n">
        <v>9.5793</v>
      </c>
      <c r="AA1097" s="0" t="n">
        <v>2.8127</v>
      </c>
      <c r="AB1097" s="0" t="n">
        <v>1.4935</v>
      </c>
      <c r="AC1097" s="0" t="n">
        <v>11.9465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-0.742</v>
      </c>
      <c r="AJ1097" t="n">
        <v>-7.9966</v>
      </c>
      <c r="AK1097" t="n">
        <v>4.391009636686238e+18</v>
      </c>
      <c r="AR1097" s="0" t="n">
        <v>2.5837</v>
      </c>
      <c r="AS1097" s="0" t="n">
        <v>1.421</v>
      </c>
      <c r="AT1097" s="0" t="n">
        <v>11.2591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-0.8504</v>
      </c>
      <c r="BC1097" t="n">
        <v>-7.5635</v>
      </c>
      <c r="BD1097" t="n">
        <v>0.4465</v>
      </c>
      <c r="BE1097" t="n">
        <v>2.927339757790828e+18</v>
      </c>
      <c r="BF1097" t="n">
        <v>0.6126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-2.1781</v>
      </c>
      <c r="P1098" s="1" t="n">
        <v>-24.7622</v>
      </c>
      <c r="Q1098" t="n">
        <v>14.5368</v>
      </c>
      <c r="R1098" t="n">
        <v>4.391009636686238e+18</v>
      </c>
      <c r="S1098" s="0" t="n">
        <v>9.815099999999999</v>
      </c>
      <c r="AA1098" s="0" t="n">
        <v>3.6331</v>
      </c>
      <c r="AB1098" s="0" t="n">
        <v>1.8412</v>
      </c>
      <c r="AC1098" s="0" t="n">
        <v>16.0395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-0.9581</v>
      </c>
      <c r="AJ1098" t="n">
        <v>-10.2767</v>
      </c>
      <c r="AK1098" t="n">
        <v>4.391009636686238e+18</v>
      </c>
      <c r="AR1098" s="0" t="n">
        <v>3.5645</v>
      </c>
      <c r="AS1098" s="0" t="n">
        <v>1.8251</v>
      </c>
      <c r="AT1098" s="0" t="n">
        <v>16.2775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-1.1089</v>
      </c>
      <c r="BC1098" t="n">
        <v>-10.2917</v>
      </c>
      <c r="BD1098" t="n">
        <v>0.1516</v>
      </c>
      <c r="BE1098" t="n">
        <v>4.391009636686238e+18</v>
      </c>
      <c r="BF1098" t="n">
        <v>0.4529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-2.6785</v>
      </c>
      <c r="P1099" s="1" t="n">
        <v>-30.7812</v>
      </c>
      <c r="Q1099" t="n">
        <v>17.8768</v>
      </c>
      <c r="R1099" t="n">
        <v>4.391009636686238e+18</v>
      </c>
      <c r="S1099" s="0" t="n">
        <v>9.6671</v>
      </c>
      <c r="AA1099" s="0" t="n">
        <v>4.6132</v>
      </c>
      <c r="AB1099" s="0" t="n">
        <v>2.2565</v>
      </c>
      <c r="AC1099" s="0" t="n">
        <v>20.9292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-1.2125</v>
      </c>
      <c r="AJ1099" t="n">
        <v>-12.9645</v>
      </c>
      <c r="AK1099" t="n">
        <v>4.391009636686238e+18</v>
      </c>
      <c r="AR1099" s="0" t="n">
        <v>4.5283</v>
      </c>
      <c r="AS1099" s="0" t="n">
        <v>2.2309</v>
      </c>
      <c r="AT1099" s="0" t="n">
        <v>20.8941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-1.3026</v>
      </c>
      <c r="BC1099" t="n">
        <v>-12.8685</v>
      </c>
      <c r="BD1099" t="n">
        <v>0.1317</v>
      </c>
      <c r="BE1099" t="n">
        <v>4.391009636686238e+18</v>
      </c>
      <c r="BF1099" t="n">
        <v>0.2948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-3.2577</v>
      </c>
      <c r="P1100" s="1" t="n">
        <v>-37.6989</v>
      </c>
      <c r="Q1100" t="n">
        <v>21.6748</v>
      </c>
      <c r="R1100" t="n">
        <v>4.391009636686238e+18</v>
      </c>
      <c r="S1100" s="0" t="n">
        <v>9.2608</v>
      </c>
      <c r="AA1100" s="0" t="n">
        <v>5.7633</v>
      </c>
      <c r="AB1100" s="0" t="n">
        <v>2.744</v>
      </c>
      <c r="AC1100" s="0" t="n">
        <v>26.6677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-1.5085</v>
      </c>
      <c r="AJ1100" t="n">
        <v>-16.0948</v>
      </c>
      <c r="AK1100" t="n">
        <v>2.927339757790828e+18</v>
      </c>
      <c r="AR1100" s="0" t="n">
        <v>5.5958</v>
      </c>
      <c r="AS1100" s="0" t="n">
        <v>2.7203</v>
      </c>
      <c r="AT1100" s="0" t="n">
        <v>25.5819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-1.4882</v>
      </c>
      <c r="BC1100" t="n">
        <v>-15.7253</v>
      </c>
      <c r="BD1100" t="n">
        <v>0.3701</v>
      </c>
      <c r="BE1100" t="n">
        <v>2.927339757790828e+18</v>
      </c>
      <c r="BF1100" t="n">
        <v>0.385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-3.8432</v>
      </c>
      <c r="P1101" s="1" t="n">
        <v>-44.7403</v>
      </c>
      <c r="Q1101" t="n">
        <v>25.1206</v>
      </c>
      <c r="R1101" t="n">
        <v>2.927339757790828e+18</v>
      </c>
      <c r="S1101" s="0" t="n">
        <v>8.922800000000001</v>
      </c>
      <c r="AA1101" s="0" t="n">
        <v>7.0936</v>
      </c>
      <c r="AB1101" s="0" t="n">
        <v>3.3078</v>
      </c>
      <c r="AC1101" s="0" t="n">
        <v>33.3049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-1.8493</v>
      </c>
      <c r="AJ1101" t="n">
        <v>-19.699</v>
      </c>
      <c r="AK1101" t="n">
        <v>4.391009636686238e+18</v>
      </c>
      <c r="AR1101" s="0" t="n">
        <v>7.0209</v>
      </c>
      <c r="AS1101" s="0" t="n">
        <v>3.3041</v>
      </c>
      <c r="AT1101" s="0" t="n">
        <v>33.0306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-1.8976</v>
      </c>
      <c r="BC1101" t="n">
        <v>-19.6145</v>
      </c>
      <c r="BD1101" t="n">
        <v>0.0973</v>
      </c>
      <c r="BE1101" t="n">
        <v>2.927339757790828e+18</v>
      </c>
      <c r="BF1101" t="n">
        <v>0.1586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-4.3616</v>
      </c>
      <c r="P1102" s="1" t="n">
        <v>-50.9491</v>
      </c>
      <c r="Q1102" t="n">
        <v>27.2263</v>
      </c>
      <c r="R1102" t="n">
        <v>2.927339757790828e+18</v>
      </c>
      <c r="S1102" s="0" t="n">
        <v>8.592700000000001</v>
      </c>
      <c r="AA1102" s="0" t="n">
        <v>8.6137</v>
      </c>
      <c r="AB1102" s="0" t="n">
        <v>3.952</v>
      </c>
      <c r="AC1102" s="0" t="n">
        <v>40.8889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-2.2374</v>
      </c>
      <c r="AJ1102" t="n">
        <v>-23.8058</v>
      </c>
      <c r="AK1102" t="n">
        <v>2.927339757790828e+18</v>
      </c>
      <c r="AR1102" s="0" t="n">
        <v>8.498699999999999</v>
      </c>
      <c r="AS1102" s="0" t="n">
        <v>3.9158</v>
      </c>
      <c r="AT1102" s="0" t="n">
        <v>40.1351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-2.1886</v>
      </c>
      <c r="BC1102" t="n">
        <v>-23.4964</v>
      </c>
      <c r="BD1102" t="n">
        <v>0.3132</v>
      </c>
      <c r="BE1102" t="n">
        <v>2.927339757790828e+18</v>
      </c>
      <c r="BF1102" t="n">
        <v>0.1469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-4.9948</v>
      </c>
      <c r="P1103" s="1" t="n">
        <v>-58.4984</v>
      </c>
      <c r="Q1103" t="n">
        <v>30.1453</v>
      </c>
      <c r="R1103" t="n">
        <v>4.391009636686238e+18</v>
      </c>
      <c r="S1103" s="0" t="n">
        <v>8.6289</v>
      </c>
      <c r="AA1103" s="0" t="n">
        <v>10.3329</v>
      </c>
      <c r="AB1103" s="0" t="n">
        <v>4.6806</v>
      </c>
      <c r="AC1103" s="0" t="n">
        <v>49.4665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-2.6756</v>
      </c>
      <c r="AJ1103" t="n">
        <v>-28.4424</v>
      </c>
      <c r="AK1103" t="n">
        <v>4.391009636686238e+18</v>
      </c>
      <c r="AR1103" s="0" t="n">
        <v>10.3388</v>
      </c>
      <c r="AS1103" s="0" t="n">
        <v>4.6789</v>
      </c>
      <c r="AT1103" s="0" t="n">
        <v>49.6407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-2.702</v>
      </c>
      <c r="BC1103" t="n">
        <v>-28.4761</v>
      </c>
      <c r="BD1103" t="n">
        <v>0.0428</v>
      </c>
      <c r="BE1103" t="n">
        <v>4.391009636686238e+18</v>
      </c>
      <c r="BF1103" t="n">
        <v>0.0413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-5.5486</v>
      </c>
      <c r="P1104" s="1" t="n">
        <v>-65.1641</v>
      </c>
      <c r="Q1104" t="n">
        <v>31.6519</v>
      </c>
      <c r="R1104" t="n">
        <v>4.391009636686238e+18</v>
      </c>
      <c r="S1104" s="0" t="n">
        <v>8.595700000000001</v>
      </c>
      <c r="AA1104" s="0" t="n">
        <v>12.2603</v>
      </c>
      <c r="AB1104" s="0" t="n">
        <v>5.4975</v>
      </c>
      <c r="AC1104" s="0" t="n">
        <v>59.0827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-3.1631</v>
      </c>
      <c r="AJ1104" t="n">
        <v>-33.6022</v>
      </c>
      <c r="AK1104" t="n">
        <v>2.927339757790828e+18</v>
      </c>
      <c r="AR1104" s="0" t="n">
        <v>12.3336</v>
      </c>
      <c r="AS1104" s="0" t="n">
        <v>5.5287</v>
      </c>
      <c r="AT1104" s="0" t="n">
        <v>58.9175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-3.0648</v>
      </c>
      <c r="BC1104" t="n">
        <v>-33.6755</v>
      </c>
      <c r="BD1104" t="n">
        <v>0.1226</v>
      </c>
      <c r="BE1104" t="n">
        <v>2.927339757790828e+18</v>
      </c>
      <c r="BF1104" t="n">
        <v>0.1216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-6.0967</v>
      </c>
      <c r="P1105" s="1" t="n">
        <v>-71.69029999999999</v>
      </c>
      <c r="Q1105" t="n">
        <v>32.8783</v>
      </c>
      <c r="R1105" t="n">
        <v>4.391009636686238e+18</v>
      </c>
      <c r="S1105" s="0" t="n">
        <v>8.5692</v>
      </c>
      <c r="AA1105" s="0" t="n">
        <v>14.4047</v>
      </c>
      <c r="AB1105" s="0" t="n">
        <v>6.4063</v>
      </c>
      <c r="AC1105" s="0" t="n">
        <v>69.78149999999999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-3.664</v>
      </c>
      <c r="AJ1105" t="n">
        <v>-38.9022</v>
      </c>
      <c r="AK1105" t="n">
        <v>2.927339757790828e+18</v>
      </c>
      <c r="AR1105" s="0" t="n">
        <v>14.2318</v>
      </c>
      <c r="AS1105" s="0" t="n">
        <v>6.3453</v>
      </c>
      <c r="AT1105" s="0" t="n">
        <v>68.0107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-3.4486</v>
      </c>
      <c r="BC1105" t="n">
        <v>-38.3325</v>
      </c>
      <c r="BD1105" t="n">
        <v>0.609</v>
      </c>
      <c r="BE1105" t="n">
        <v>2.927339757790828e+18</v>
      </c>
      <c r="BF1105" t="n">
        <v>0.2603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-6.6329</v>
      </c>
      <c r="P1106" s="1" t="n">
        <v>-78.10299999999999</v>
      </c>
      <c r="Q1106" t="n">
        <v>33.9786</v>
      </c>
      <c r="R1106" t="n">
        <v>4.391009636686238e+18</v>
      </c>
      <c r="S1106" s="0" t="n">
        <v>8.544</v>
      </c>
      <c r="AA1106" s="0" t="n">
        <v>16.7747</v>
      </c>
      <c r="AB1106" s="0" t="n">
        <v>7.4107</v>
      </c>
      <c r="AC1106" s="0" t="n">
        <v>81.6058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-4.1661</v>
      </c>
      <c r="AJ1106" t="n">
        <v>-44.2141</v>
      </c>
      <c r="AK1106" t="n">
        <v>2.927339757790828e+18</v>
      </c>
      <c r="AR1106" s="0" t="n">
        <v>16.7913</v>
      </c>
      <c r="AS1106" s="0" t="n">
        <v>7.4039</v>
      </c>
      <c r="AT1106" s="0" t="n">
        <v>81.264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-4.0604</v>
      </c>
      <c r="BC1106" t="n">
        <v>-44.1279</v>
      </c>
      <c r="BD1106" t="n">
        <v>0.1363</v>
      </c>
      <c r="BE1106" t="n">
        <v>2.927339757790828e+18</v>
      </c>
      <c r="BF1106" t="n">
        <v>0.1035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-7.0872</v>
      </c>
      <c r="P1107" s="1" t="n">
        <v>-83.5382</v>
      </c>
      <c r="Q1107" t="n">
        <v>34.0961</v>
      </c>
      <c r="R1107" t="n">
        <v>4.391009636686238e+18</v>
      </c>
      <c r="S1107" s="0" t="n">
        <v>8.368600000000001</v>
      </c>
      <c r="AA1107" s="0" t="n">
        <v>19.3785</v>
      </c>
      <c r="AB1107" s="0" t="n">
        <v>8.5143</v>
      </c>
      <c r="AC1107" s="0" t="n">
        <v>94.59699999999999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-4.6684</v>
      </c>
      <c r="AJ1107" t="n">
        <v>-49.528</v>
      </c>
      <c r="AK1107" t="n">
        <v>4.391009636686238e+18</v>
      </c>
      <c r="AR1107" s="0" t="n">
        <v>19.4676</v>
      </c>
      <c r="AS1107" s="0" t="n">
        <v>8.5479</v>
      </c>
      <c r="AT1107" s="0" t="n">
        <v>94.58029999999999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-4.5865</v>
      </c>
      <c r="BC1107" t="n">
        <v>-49.6015</v>
      </c>
      <c r="BD1107" t="n">
        <v>0.11</v>
      </c>
      <c r="BE1107" t="n">
        <v>2.927339757790828e+18</v>
      </c>
      <c r="BF1107" t="n">
        <v>0.077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-7.6681</v>
      </c>
      <c r="P1108" s="1" t="n">
        <v>-90.5016</v>
      </c>
      <c r="Q1108" t="n">
        <v>35.7522</v>
      </c>
      <c r="R1108" t="n">
        <v>2.927339757790828e+18</v>
      </c>
      <c r="S1108" s="0" t="n">
        <v>8.4663</v>
      </c>
      <c r="AA1108" s="0" t="n">
        <v>22.2245</v>
      </c>
      <c r="AB1108" s="0" t="n">
        <v>9.7204</v>
      </c>
      <c r="AC1108" s="0" t="n">
        <v>108.7961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-5.1702</v>
      </c>
      <c r="AJ1108" t="n">
        <v>-54.8367</v>
      </c>
      <c r="AK1108" t="n">
        <v>2.927339757790828e+18</v>
      </c>
      <c r="AR1108" s="0" t="n">
        <v>22.106</v>
      </c>
      <c r="AS1108" s="0" t="n">
        <v>9.6678</v>
      </c>
      <c r="AT1108" s="0" t="n">
        <v>107.0754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-4.9279</v>
      </c>
      <c r="BC1108" t="n">
        <v>-54.4048</v>
      </c>
      <c r="BD1108" t="n">
        <v>0.4952</v>
      </c>
      <c r="BE1108" t="n">
        <v>2.927339757790828e+18</v>
      </c>
      <c r="BF1108" t="n">
        <v>0.2085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-8.171900000000001</v>
      </c>
      <c r="P1109" s="1" t="n">
        <v>-96.524</v>
      </c>
      <c r="Q1109" t="n">
        <v>36.4746</v>
      </c>
      <c r="R1109" t="n">
        <v>4.391009636686238e+18</v>
      </c>
      <c r="S1109" s="0" t="n">
        <v>8.420400000000001</v>
      </c>
      <c r="AA1109" s="0" t="n">
        <v>25.3205</v>
      </c>
      <c r="AB1109" s="0" t="n">
        <v>11.0325</v>
      </c>
      <c r="AC1109" s="0" t="n">
        <v>124.2428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-5.6711</v>
      </c>
      <c r="AJ1109" t="n">
        <v>-60.1353</v>
      </c>
      <c r="AK1109" t="n">
        <v>4.391009636686238e+18</v>
      </c>
      <c r="AR1109" s="0" t="n">
        <v>25.2246</v>
      </c>
      <c r="AS1109" s="0" t="n">
        <v>10.9848</v>
      </c>
      <c r="AT1109" s="0" t="n">
        <v>122.6102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-5.4327</v>
      </c>
      <c r="BC1109" t="n">
        <v>-59.7561</v>
      </c>
      <c r="BD1109" t="n">
        <v>0.4478</v>
      </c>
      <c r="BE1109" t="n">
        <v>2.927339757790828e+18</v>
      </c>
      <c r="BF1109" t="n">
        <v>0.1893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-8.677099999999999</v>
      </c>
      <c r="P1110" s="1" t="n">
        <v>-102.5364</v>
      </c>
      <c r="Q1110" t="n">
        <v>37.2007</v>
      </c>
      <c r="R1110" t="n">
        <v>2.927339757790828e+18</v>
      </c>
      <c r="S1110" s="0" t="n">
        <v>8.3866</v>
      </c>
      <c r="AA1110" s="0" t="n">
        <v>28.6744</v>
      </c>
      <c r="AB1110" s="0" t="n">
        <v>12.4539</v>
      </c>
      <c r="AC1110" s="0" t="n">
        <v>140.9761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-6.1707</v>
      </c>
      <c r="AJ1110" t="n">
        <v>-65.42019999999999</v>
      </c>
      <c r="AK1110" t="n">
        <v>2.927339757790828e+18</v>
      </c>
      <c r="AR1110" s="0" t="n">
        <v>28.5098</v>
      </c>
      <c r="AS1110" s="0" t="n">
        <v>12.3995</v>
      </c>
      <c r="AT1110" s="0" t="n">
        <v>138.7295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-5.9116</v>
      </c>
      <c r="BC1110" t="n">
        <v>-64.9435</v>
      </c>
      <c r="BD1110" t="n">
        <v>0.5426</v>
      </c>
      <c r="BE1110" t="n">
        <v>2.927339757790828e+18</v>
      </c>
      <c r="BF1110" t="n">
        <v>0.1994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-9.164199999999999</v>
      </c>
      <c r="P1111" s="1" t="n">
        <v>-108.3759</v>
      </c>
      <c r="Q1111" t="n">
        <v>37.7692</v>
      </c>
      <c r="R1111" t="n">
        <v>2.927339757790828e+18</v>
      </c>
      <c r="S1111" s="0" t="n">
        <v>8.337</v>
      </c>
      <c r="AA1111" s="0" t="n">
        <v>32.2938</v>
      </c>
      <c r="AB1111" s="0" t="n">
        <v>13.9879</v>
      </c>
      <c r="AC1111" s="0" t="n">
        <v>159.0342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-6.6688</v>
      </c>
      <c r="AJ1111" t="n">
        <v>-70.6892</v>
      </c>
      <c r="AK1111" t="n">
        <v>2.927339757790828e+18</v>
      </c>
      <c r="AR1111" s="0" t="n">
        <v>32.3148</v>
      </c>
      <c r="AS1111" s="0" t="n">
        <v>13.9949</v>
      </c>
      <c r="AT1111" s="0" t="n">
        <v>157.1512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-6.3305</v>
      </c>
      <c r="BC1111" t="n">
        <v>-70.386</v>
      </c>
      <c r="BD1111" t="n">
        <v>0.4543</v>
      </c>
      <c r="BE1111" t="n">
        <v>4.391009636686238e+18</v>
      </c>
      <c r="BF1111" t="n">
        <v>0.2284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-9.650700000000001</v>
      </c>
      <c r="P1112" s="1" t="n">
        <v>-114.2016</v>
      </c>
      <c r="Q1112" t="n">
        <v>38.3418</v>
      </c>
      <c r="R1112" t="n">
        <v>2.927339757790828e+18</v>
      </c>
      <c r="S1112" s="0" t="n">
        <v>8.2974</v>
      </c>
      <c r="AA1112" s="0" t="n">
        <v>36.1863</v>
      </c>
      <c r="AB1112" s="0" t="n">
        <v>15.6376</v>
      </c>
      <c r="AC1112" s="0" t="n">
        <v>178.4547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-7.1652</v>
      </c>
      <c r="AJ1112" t="n">
        <v>-75.9405</v>
      </c>
      <c r="AK1112" t="n">
        <v>2.927339757790828e+18</v>
      </c>
      <c r="AR1112" s="0" t="n">
        <v>36.0403</v>
      </c>
      <c r="AS1112" s="0" t="n">
        <v>15.5162</v>
      </c>
      <c r="AT1112" s="0" t="n">
        <v>175.3848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-6.6992</v>
      </c>
      <c r="BC1112" t="n">
        <v>-75.3139</v>
      </c>
      <c r="BD1112" t="n">
        <v>0.7809</v>
      </c>
      <c r="BE1112" t="n">
        <v>2.927339757790828e+18</v>
      </c>
      <c r="BF1112" t="n">
        <v>0.3165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-10.184</v>
      </c>
      <c r="P1113" s="1" t="n">
        <v>-120.485</v>
      </c>
      <c r="Q1113" t="n">
        <v>39.3927</v>
      </c>
      <c r="R1113" t="n">
        <v>2.927339757790828e+18</v>
      </c>
      <c r="S1113" s="0" t="n">
        <v>8.339399999999999</v>
      </c>
      <c r="AA1113" s="0" t="n">
        <v>40.3592</v>
      </c>
      <c r="AB1113" s="0" t="n">
        <v>17.4061</v>
      </c>
      <c r="AC1113" s="0" t="n">
        <v>199.2744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-7.6599</v>
      </c>
      <c r="AJ1113" t="n">
        <v>-81.17319999999999</v>
      </c>
      <c r="AK1113" t="n">
        <v>4.391009636686238e+18</v>
      </c>
      <c r="AR1113" s="0" t="n">
        <v>40.4421</v>
      </c>
      <c r="AS1113" s="0" t="n">
        <v>17.3238</v>
      </c>
      <c r="AT1113" s="0" t="n">
        <v>198.6082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-7.3799</v>
      </c>
      <c r="BC1113" t="n">
        <v>-80.99720000000001</v>
      </c>
      <c r="BD1113" t="n">
        <v>0.3307</v>
      </c>
      <c r="BE1113" t="n">
        <v>4.391009636686238e+18</v>
      </c>
      <c r="BF1113" t="n">
        <v>0.2081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-10.6066</v>
      </c>
      <c r="P1114" s="1" t="n">
        <v>-125.5454</v>
      </c>
      <c r="Q1114" t="n">
        <v>39.2356</v>
      </c>
      <c r="R1114" t="n">
        <v>2.927339757790828e+18</v>
      </c>
      <c r="S1114" s="0" t="n">
        <v>8.198</v>
      </c>
      <c r="AA1114" s="0" t="n">
        <v>44.8198</v>
      </c>
      <c r="AB1114" s="0" t="n">
        <v>19.2966</v>
      </c>
      <c r="AC1114" s="0" t="n">
        <v>221.5295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-8.152699999999999</v>
      </c>
      <c r="AJ1114" t="n">
        <v>-86.3866</v>
      </c>
      <c r="AK1114" t="n">
        <v>2.927339757790828e+18</v>
      </c>
      <c r="AR1114" s="0" t="n">
        <v>44.8772</v>
      </c>
      <c r="AS1114" s="0" t="n">
        <v>19.2461</v>
      </c>
      <c r="AT1114" s="0" t="n">
        <v>220.1239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-7.8331</v>
      </c>
      <c r="BC1114" t="n">
        <v>-86.14360000000001</v>
      </c>
      <c r="BD1114" t="n">
        <v>0.4015</v>
      </c>
      <c r="BE1114" t="n">
        <v>2.927339757790828e+18</v>
      </c>
      <c r="BF1114" t="n">
        <v>0.2017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-11.1263</v>
      </c>
      <c r="P1115" s="1" t="n">
        <v>-131.68</v>
      </c>
      <c r="Q1115" t="n">
        <v>40.1765</v>
      </c>
      <c r="R1115" t="n">
        <v>2.927339757790828e+18</v>
      </c>
      <c r="S1115" s="0" t="n">
        <v>8.236499999999999</v>
      </c>
      <c r="AA1115" s="0" t="n">
        <v>49.5753</v>
      </c>
      <c r="AB1115" s="0" t="n">
        <v>21.312</v>
      </c>
      <c r="AC1115" s="0" t="n">
        <v>245.2555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-8.643599999999999</v>
      </c>
      <c r="AJ1115" t="n">
        <v>-91.58029999999999</v>
      </c>
      <c r="AK1115" t="n">
        <v>4.391009636686238e+18</v>
      </c>
      <c r="AR1115" s="0" t="n">
        <v>49.6942</v>
      </c>
      <c r="AS1115" s="0" t="n">
        <v>21.2881</v>
      </c>
      <c r="AT1115" s="0" t="n">
        <v>243.2643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-8.216900000000001</v>
      </c>
      <c r="BC1115" t="n">
        <v>-91.29300000000001</v>
      </c>
      <c r="BD1115" t="n">
        <v>0.5144</v>
      </c>
      <c r="BE1115" t="n">
        <v>4.391009636686238e+18</v>
      </c>
      <c r="BF1115" t="n">
        <v>0.2495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-11.6021</v>
      </c>
      <c r="P1116" s="1" t="n">
        <v>-137.2858</v>
      </c>
      <c r="Q1116" t="n">
        <v>40.6067</v>
      </c>
      <c r="R1116" t="n">
        <v>2.927339757790828e+18</v>
      </c>
      <c r="S1116" s="0" t="n">
        <v>8.199199999999999</v>
      </c>
      <c r="AA1116" s="0" t="n">
        <v>54.6326</v>
      </c>
      <c r="AB1116" s="0" t="n">
        <v>23.4553</v>
      </c>
      <c r="AC1116" s="0" t="n">
        <v>270.4875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-9.1327</v>
      </c>
      <c r="AJ1116" t="n">
        <v>-96.7543</v>
      </c>
      <c r="AK1116" t="n">
        <v>4.391009636686238e+18</v>
      </c>
      <c r="AR1116" s="0" t="n">
        <v>54.1031</v>
      </c>
      <c r="AS1116" s="0" t="n">
        <v>23.2107</v>
      </c>
      <c r="AT1116" s="0" t="n">
        <v>265.3546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-8.7226</v>
      </c>
      <c r="BC1116" t="n">
        <v>-95.8835</v>
      </c>
      <c r="BD1116" t="n">
        <v>0.9624</v>
      </c>
      <c r="BE1116" t="n">
        <v>4.391009636686238e+18</v>
      </c>
      <c r="BF1116" t="n">
        <v>0.2586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-12.0626</v>
      </c>
      <c r="P1117" s="1" t="n">
        <v>-142.6765</v>
      </c>
      <c r="Q1117" t="n">
        <v>40.8412</v>
      </c>
      <c r="R1117" t="n">
        <v>2.927339757790828e+18</v>
      </c>
      <c r="S1117" s="0" t="n">
        <v>8.1358</v>
      </c>
      <c r="AA1117" s="0" t="n">
        <v>59.9986</v>
      </c>
      <c r="AB1117" s="0" t="n">
        <v>25.7295</v>
      </c>
      <c r="AC1117" s="0" t="n">
        <v>297.26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-9.6198</v>
      </c>
      <c r="AJ1117" t="n">
        <v>-101.9084</v>
      </c>
      <c r="AK1117" t="n">
        <v>4.391009636686238e+18</v>
      </c>
      <c r="AR1117" s="0" t="n">
        <v>59.5761</v>
      </c>
      <c r="AS1117" s="0" t="n">
        <v>25.589</v>
      </c>
      <c r="AT1117" s="0" t="n">
        <v>293.0062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-9.334199999999999</v>
      </c>
      <c r="BC1117" t="n">
        <v>-101.2659</v>
      </c>
      <c r="BD1117" t="n">
        <v>0.7030999999999999</v>
      </c>
      <c r="BE1117" t="n">
        <v>4.391009636686238e+18</v>
      </c>
      <c r="BF1117" t="n">
        <v>0.1723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-12.5045</v>
      </c>
      <c r="P1118" s="1" t="n">
        <v>-147.8414</v>
      </c>
      <c r="Q1118" t="n">
        <v>40.8689</v>
      </c>
      <c r="R1118" t="n">
        <v>4.391009636686238e+18</v>
      </c>
      <c r="S1118" s="0" t="n">
        <v>8.0443</v>
      </c>
      <c r="AA1118" s="0" t="n">
        <v>65.6803</v>
      </c>
      <c r="AB1118" s="0" t="n">
        <v>28.1375</v>
      </c>
      <c r="AC1118" s="0" t="n">
        <v>325.6071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-10.1051</v>
      </c>
      <c r="AJ1118" t="n">
        <v>-107.043</v>
      </c>
      <c r="AK1118" t="n">
        <v>4.391009636686238e+18</v>
      </c>
      <c r="AR1118" s="0" t="n">
        <v>65.38460000000001</v>
      </c>
      <c r="AS1118" s="0" t="n">
        <v>28.1295</v>
      </c>
      <c r="AT1118" s="0" t="n">
        <v>319.3842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-9.577299999999999</v>
      </c>
      <c r="BC1118" t="n">
        <v>-106.2685</v>
      </c>
      <c r="BD1118" t="n">
        <v>0.9372</v>
      </c>
      <c r="BE1118" t="n">
        <v>4.391009636686238e+18</v>
      </c>
      <c r="BF1118" t="n">
        <v>0.2705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-12.9606</v>
      </c>
      <c r="P1119" s="1" t="n">
        <v>-153.134</v>
      </c>
      <c r="Q1119" t="n">
        <v>41.0445</v>
      </c>
      <c r="R1119" t="n">
        <v>2.927339757790828e+18</v>
      </c>
      <c r="S1119" s="0" t="n">
        <v>7.9799</v>
      </c>
      <c r="AA1119" s="0" t="n">
        <v>71.6842</v>
      </c>
      <c r="AB1119" s="0" t="n">
        <v>30.682</v>
      </c>
      <c r="AC1119" s="0" t="n">
        <v>355.5621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-10.5885</v>
      </c>
      <c r="AJ1119" t="n">
        <v>-112.1581</v>
      </c>
      <c r="AK1119" t="n">
        <v>2.927339757790828e+18</v>
      </c>
      <c r="AR1119" s="0" t="n">
        <v>71.5732</v>
      </c>
      <c r="AS1119" s="0" t="n">
        <v>30.5857</v>
      </c>
      <c r="AT1119" s="0" t="n">
        <v>351.2246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-10.0848</v>
      </c>
      <c r="BC1119" t="n">
        <v>-111.6022</v>
      </c>
      <c r="BD1119" t="n">
        <v>0.7502</v>
      </c>
      <c r="BE1119" t="n">
        <v>4.391009636686238e+18</v>
      </c>
      <c r="BF1119" t="n">
        <v>0.253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-13.4635</v>
      </c>
      <c r="P1120" s="1" t="n">
        <v>-158.8316</v>
      </c>
      <c r="Q1120" t="n">
        <v>41.6463</v>
      </c>
      <c r="R1120" t="n">
        <v>2.927339757790828e+18</v>
      </c>
      <c r="S1120" s="0" t="n">
        <v>7.9846</v>
      </c>
      <c r="AA1120" s="0" t="n">
        <v>78.0171</v>
      </c>
      <c r="AB1120" s="0" t="n">
        <v>33.366</v>
      </c>
      <c r="AC1120" s="0" t="n">
        <v>387.1581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-11.0702</v>
      </c>
      <c r="AJ1120" t="n">
        <v>-117.2541</v>
      </c>
      <c r="AK1120" t="n">
        <v>2.927339757790828e+18</v>
      </c>
      <c r="AR1120" s="0" t="n">
        <v>78.1536</v>
      </c>
      <c r="AS1120" s="0" t="n">
        <v>33.4012</v>
      </c>
      <c r="AT1120" s="0" t="n">
        <v>384.0759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-10.6285</v>
      </c>
      <c r="BC1120" t="n">
        <v>-116.9324</v>
      </c>
      <c r="BD1120" t="n">
        <v>0.5464</v>
      </c>
      <c r="BE1120" t="n">
        <v>2.927339757790828e+18</v>
      </c>
      <c r="BF1120" t="n">
        <v>0.2072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-13.9118</v>
      </c>
      <c r="P1121" s="1" t="n">
        <v>-163.5607</v>
      </c>
      <c r="Q1121" t="n">
        <v>41.4559</v>
      </c>
      <c r="R1121" t="n">
        <v>2.927339757790828e+18</v>
      </c>
      <c r="S1121" s="0" t="n">
        <v>7.8626</v>
      </c>
      <c r="AA1121" s="0" t="n">
        <v>84.4718</v>
      </c>
      <c r="AB1121" s="0" t="n">
        <v>36.1016</v>
      </c>
      <c r="AC1121" s="0" t="n">
        <v>419.3624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-11.535</v>
      </c>
      <c r="AJ1121" t="n">
        <v>-122.1729</v>
      </c>
      <c r="AK1121" t="n">
        <v>2.927339757790828e+18</v>
      </c>
      <c r="AR1121" s="0" t="n">
        <v>84.53149999999999</v>
      </c>
      <c r="AS1121" s="0" t="n">
        <v>36.0794</v>
      </c>
      <c r="AT1121" s="0" t="n">
        <v>417.8023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-11.2994</v>
      </c>
      <c r="BC1121" t="n">
        <v>-121.9997</v>
      </c>
      <c r="BD1121" t="n">
        <v>0.2925</v>
      </c>
      <c r="BE1121" t="n">
        <v>4.391009636686238e+18</v>
      </c>
      <c r="BF1121" t="n">
        <v>0.113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-11.5978</v>
      </c>
      <c r="P1122" s="1" t="n">
        <v>-6.3097</v>
      </c>
      <c r="Q1122" t="n">
        <v>10.6566</v>
      </c>
      <c r="R1122" t="n">
        <v>25930.627</v>
      </c>
      <c r="S1122" s="0" t="n">
        <v>12.1035</v>
      </c>
      <c r="AA1122" s="0" t="n">
        <v>1.9179</v>
      </c>
      <c r="AB1122" s="0" t="n">
        <v>2.5772</v>
      </c>
      <c r="AC1122" s="0" t="n">
        <v>2.6636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-2.6357</v>
      </c>
      <c r="AJ1122" t="n">
        <v>-0.5439000000000001</v>
      </c>
      <c r="AK1122" t="n">
        <v>6924.9159</v>
      </c>
      <c r="AR1122" s="0" t="n">
        <v>1.9183</v>
      </c>
      <c r="AS1122" s="0" t="n">
        <v>2.5945</v>
      </c>
      <c r="AT1122" s="0" t="n">
        <v>2.5161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-2.6206</v>
      </c>
      <c r="BC1122" t="n">
        <v>-0.2874</v>
      </c>
      <c r="BD1122" t="n">
        <v>0.2569</v>
      </c>
      <c r="BE1122" t="n">
        <v>6505.4218</v>
      </c>
      <c r="BF1122" t="n">
        <v>0.5017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-9.525499999999999</v>
      </c>
      <c r="P1123" s="1" t="n">
        <v>-30.9063</v>
      </c>
      <c r="Q1123" t="n">
        <v>21.559</v>
      </c>
      <c r="R1123" t="n">
        <v>4.391009636686238e+18</v>
      </c>
      <c r="S1123" s="0" t="n">
        <v>8.446899999999999</v>
      </c>
      <c r="AA1123" s="0" t="n">
        <v>3.8298</v>
      </c>
      <c r="AB1123" s="0" t="n">
        <v>3.3875</v>
      </c>
      <c r="AC1123" s="0" t="n">
        <v>12.2028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-2.7928</v>
      </c>
      <c r="AJ1123" t="n">
        <v>-10.4256</v>
      </c>
      <c r="AK1123" t="n">
        <v>4.391009636686238e+18</v>
      </c>
      <c r="AR1123" s="0" t="n">
        <v>3.7496</v>
      </c>
      <c r="AS1123" s="0" t="n">
        <v>3.3556</v>
      </c>
      <c r="AT1123" s="0" t="n">
        <v>11.6411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-2.7245</v>
      </c>
      <c r="BC1123" t="n">
        <v>-9.978999999999999</v>
      </c>
      <c r="BD1123" t="n">
        <v>0.4518</v>
      </c>
      <c r="BE1123" t="n">
        <v>4.391009636686238e+18</v>
      </c>
      <c r="BF1123" t="n">
        <v>0.4027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-9.286199999999999</v>
      </c>
      <c r="P1124" s="1" t="n">
        <v>-55.7585</v>
      </c>
      <c r="Q1124" t="n">
        <v>31.5701</v>
      </c>
      <c r="R1124" t="n">
        <v>2.927339757790828e+18</v>
      </c>
      <c r="S1124" s="0" t="n">
        <v>8.522399999999999</v>
      </c>
      <c r="AA1124" s="0" t="n">
        <v>8.1107</v>
      </c>
      <c r="AB1124" s="0" t="n">
        <v>5.2018</v>
      </c>
      <c r="AC1124" s="0" t="n">
        <v>33.5611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-3.6882</v>
      </c>
      <c r="AJ1124" t="n">
        <v>-24.6888</v>
      </c>
      <c r="AK1124" t="n">
        <v>2.927339757790828e+18</v>
      </c>
      <c r="AR1124" s="0" t="n">
        <v>8.091900000000001</v>
      </c>
      <c r="AS1124" s="0" t="n">
        <v>5.2535</v>
      </c>
      <c r="AT1124" s="0" t="n">
        <v>33.2315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-3.7444</v>
      </c>
      <c r="BC1124" t="n">
        <v>-24.639</v>
      </c>
      <c r="BD1124" t="n">
        <v>0.0751</v>
      </c>
      <c r="BE1124" t="n">
        <v>2.927339757790828e+18</v>
      </c>
      <c r="BF1124" t="n">
        <v>0.182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-10.0757</v>
      </c>
      <c r="P1125" s="1" t="n">
        <v>-79.57599999999999</v>
      </c>
      <c r="Q1125" t="n">
        <v>36.9086</v>
      </c>
      <c r="R1125" t="n">
        <v>2.927339757790828e+18</v>
      </c>
      <c r="S1125" s="0" t="n">
        <v>8.5198</v>
      </c>
      <c r="AA1125" s="0" t="n">
        <v>15.4218</v>
      </c>
      <c r="AB1125" s="0" t="n">
        <v>8.3004</v>
      </c>
      <c r="AC1125" s="0" t="n">
        <v>70.0378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-5.1514</v>
      </c>
      <c r="AJ1125" t="n">
        <v>-42.9974</v>
      </c>
      <c r="AK1125" t="n">
        <v>4.391009636686238e+18</v>
      </c>
      <c r="AR1125" s="0" t="n">
        <v>15.3546</v>
      </c>
      <c r="AS1125" s="0" t="n">
        <v>8.383599999999999</v>
      </c>
      <c r="AT1125" s="0" t="n">
        <v>67.7542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-4.8571</v>
      </c>
      <c r="BC1125" t="n">
        <v>-42.4338</v>
      </c>
      <c r="BD1125" t="n">
        <v>0.6358</v>
      </c>
      <c r="BE1125" t="n">
        <v>4.391009636686238e+18</v>
      </c>
      <c r="BF1125" t="n">
        <v>0.4029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-11.2718</v>
      </c>
      <c r="P1126" s="1" t="n">
        <v>-102.31</v>
      </c>
      <c r="Q1126" t="n">
        <v>39.8822</v>
      </c>
      <c r="R1126" t="n">
        <v>4.391009636686238e+18</v>
      </c>
      <c r="S1126" s="0" t="n">
        <v>8.431900000000001</v>
      </c>
      <c r="AA1126" s="0" t="n">
        <v>26.3376</v>
      </c>
      <c r="AB1126" s="0" t="n">
        <v>12.9266</v>
      </c>
      <c r="AC1126" s="0" t="n">
        <v>124.4991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-6.8014</v>
      </c>
      <c r="AJ1126" t="n">
        <v>-62.6791</v>
      </c>
      <c r="AK1126" t="n">
        <v>4.391009636686238e+18</v>
      </c>
      <c r="AR1126" s="0" t="n">
        <v>26.6286</v>
      </c>
      <c r="AS1126" s="0" t="n">
        <v>13.1145</v>
      </c>
      <c r="AT1126" s="0" t="n">
        <v>124.1963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-6.5849</v>
      </c>
      <c r="BC1126" t="n">
        <v>-62.8167</v>
      </c>
      <c r="BD1126" t="n">
        <v>0.2565</v>
      </c>
      <c r="BE1126" t="n">
        <v>2.927339757790828e+18</v>
      </c>
      <c r="BF1126" t="n">
        <v>0.1855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-12.6883</v>
      </c>
      <c r="P1127" s="1" t="n">
        <v>-124.9031</v>
      </c>
      <c r="Q1127" t="n">
        <v>42.2883</v>
      </c>
      <c r="R1127" t="n">
        <v>2.927339757790828e+18</v>
      </c>
      <c r="S1127" s="0" t="n">
        <v>8.4155</v>
      </c>
      <c r="AA1127" s="0" t="n">
        <v>41.3763</v>
      </c>
      <c r="AB1127" s="0" t="n">
        <v>19.3002</v>
      </c>
      <c r="AC1127" s="0" t="n">
        <v>199.5307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-8.5441</v>
      </c>
      <c r="AJ1127" t="n">
        <v>-82.8184</v>
      </c>
      <c r="AK1127" t="n">
        <v>4.391009636686238e+18</v>
      </c>
      <c r="AR1127" s="0" t="n">
        <v>41.6725</v>
      </c>
      <c r="AS1127" s="0" t="n">
        <v>19.4754</v>
      </c>
      <c r="AT1127" s="0" t="n">
        <v>199.6799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-8.4163</v>
      </c>
      <c r="BC1127" t="n">
        <v>-82.9769</v>
      </c>
      <c r="BD1127" t="n">
        <v>0.2036</v>
      </c>
      <c r="BE1127" t="n">
        <v>4.391009636686238e+18</v>
      </c>
      <c r="BF1127" t="n">
        <v>0.1032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-14.1612</v>
      </c>
      <c r="P1128" s="1" t="n">
        <v>-146.1987</v>
      </c>
      <c r="Q1128" t="n">
        <v>43.3531</v>
      </c>
      <c r="R1128" t="n">
        <v>4.391009636686238e+18</v>
      </c>
      <c r="S1128" s="0" t="n">
        <v>8.250999999999999</v>
      </c>
      <c r="AA1128" s="0" t="n">
        <v>61.0157</v>
      </c>
      <c r="AB1128" s="0" t="n">
        <v>27.6236</v>
      </c>
      <c r="AC1128" s="0" t="n">
        <v>297.5163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-10.3301</v>
      </c>
      <c r="AJ1128" t="n">
        <v>-103.0152</v>
      </c>
      <c r="AK1128" t="n">
        <v>2.927339757790828e+18</v>
      </c>
      <c r="AR1128" s="0" t="n">
        <v>61.0928</v>
      </c>
      <c r="AS1128" s="0" t="n">
        <v>27.8492</v>
      </c>
      <c r="AT1128" s="0" t="n">
        <v>295.2089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-10.1464</v>
      </c>
      <c r="BC1128" t="n">
        <v>-102.8098</v>
      </c>
      <c r="BD1128" t="n">
        <v>0.2756</v>
      </c>
      <c r="BE1128" t="n">
        <v>2.927339757790828e+18</v>
      </c>
      <c r="BF1128" t="n">
        <v>0.1464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-15.7435</v>
      </c>
      <c r="P1129" s="1" t="n">
        <v>-166.3985</v>
      </c>
      <c r="Q1129" t="n">
        <v>43.604</v>
      </c>
      <c r="R1129" t="n">
        <v>4.391009636686238e+18</v>
      </c>
      <c r="S1129" s="0" t="n">
        <v>7.9987</v>
      </c>
      <c r="AA1129" s="0" t="n">
        <v>85.4889</v>
      </c>
      <c r="AB1129" s="0" t="n">
        <v>37.9956</v>
      </c>
      <c r="AC1129" s="0" t="n">
        <v>419.6187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-12.1194</v>
      </c>
      <c r="AJ1129" t="n">
        <v>-122.9454</v>
      </c>
      <c r="AK1129" t="n">
        <v>2.927339757790828e+18</v>
      </c>
      <c r="AR1129" s="0" t="n">
        <v>85.21429999999999</v>
      </c>
      <c r="AS1129" s="0" t="n">
        <v>38.1181</v>
      </c>
      <c r="AT1129" s="0" t="n">
        <v>414.1525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-11.8142</v>
      </c>
      <c r="BC1129" t="n">
        <v>-122.3605</v>
      </c>
      <c r="BD1129" t="n">
        <v>0.6598000000000001</v>
      </c>
      <c r="BE1129" t="n">
        <v>4.391009636686238e+18</v>
      </c>
      <c r="BF1129" t="n">
        <v>0.1675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-38.2151</v>
      </c>
      <c r="P1130" s="1" t="n">
        <v>14.2512</v>
      </c>
      <c r="Q1130" t="n">
        <v>24.2019</v>
      </c>
      <c r="R1130" t="n">
        <v>5103.4378</v>
      </c>
      <c r="S1130" s="0" t="n">
        <v>12.9012</v>
      </c>
      <c r="AA1130" s="0" t="n">
        <v>7.0673</v>
      </c>
      <c r="AB1130" s="0" t="n">
        <v>12.1666</v>
      </c>
      <c r="AC1130" s="0" t="n">
        <v>3.9612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-14.1798</v>
      </c>
      <c r="AJ1130" t="n">
        <v>11.4165</v>
      </c>
      <c r="AK1130" t="n">
        <v>3965.1596</v>
      </c>
      <c r="AR1130" s="0" t="n">
        <v>7.0946</v>
      </c>
      <c r="AS1130" s="0" t="n">
        <v>12.0967</v>
      </c>
      <c r="AT1130" s="0" t="n">
        <v>3.8971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-13.8385</v>
      </c>
      <c r="BC1130" t="n">
        <v>11.4037</v>
      </c>
      <c r="BD1130" t="n">
        <v>0.3415</v>
      </c>
      <c r="BE1130" t="n">
        <v>3942.3539</v>
      </c>
      <c r="BF1130" t="n">
        <v>0.2616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-32.7903</v>
      </c>
      <c r="P1131" s="1" t="n">
        <v>-15.9554</v>
      </c>
      <c r="Q1131" t="n">
        <v>23.8829</v>
      </c>
      <c r="R1131" t="n">
        <v>23760.5792</v>
      </c>
      <c r="S1131" s="0" t="n">
        <v>11.8577</v>
      </c>
      <c r="AA1131" s="0" t="n">
        <v>8.9793</v>
      </c>
      <c r="AB1131" s="0" t="n">
        <v>12.9769</v>
      </c>
      <c r="AC1131" s="0" t="n">
        <v>13.5004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-13.3383</v>
      </c>
      <c r="AJ1131" t="n">
        <v>-2.0985</v>
      </c>
      <c r="AK1131" t="n">
        <v>7194.8884</v>
      </c>
      <c r="AR1131" s="0" t="n">
        <v>8.931900000000001</v>
      </c>
      <c r="AS1131" s="0" t="n">
        <v>12.8456</v>
      </c>
      <c r="AT1131" s="0" t="n">
        <v>13.3571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-13.0991</v>
      </c>
      <c r="BC1131" t="n">
        <v>-2.0943</v>
      </c>
      <c r="BD1131" t="n">
        <v>0.2393</v>
      </c>
      <c r="BE1131" t="n">
        <v>7176.2424</v>
      </c>
      <c r="BF1131" t="n">
        <v>0.2004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-27.3977</v>
      </c>
      <c r="P1132" s="1" t="n">
        <v>-51.1522</v>
      </c>
      <c r="Q1132" t="n">
        <v>32.322</v>
      </c>
      <c r="R1132" t="n">
        <v>4.391009636686238e+18</v>
      </c>
      <c r="S1132" s="0" t="n">
        <v>10.4653</v>
      </c>
      <c r="AA1132" s="0" t="n">
        <v>13.2602</v>
      </c>
      <c r="AB1132" s="0" t="n">
        <v>14.7912</v>
      </c>
      <c r="AC1132" s="0" t="n">
        <v>34.8588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-12.399</v>
      </c>
      <c r="AJ1132" t="n">
        <v>-22.5209</v>
      </c>
      <c r="AK1132" t="n">
        <v>4.391009636686238e+18</v>
      </c>
      <c r="AR1132" s="0" t="n">
        <v>13.076</v>
      </c>
      <c r="AS1132" s="0" t="n">
        <v>14.6409</v>
      </c>
      <c r="AT1132" s="0" t="n">
        <v>34.699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-12.5134</v>
      </c>
      <c r="BC1132" t="n">
        <v>-22.5207</v>
      </c>
      <c r="BD1132" t="n">
        <v>0.1145</v>
      </c>
      <c r="BE1132" t="n">
        <v>4.391009636686238e+18</v>
      </c>
      <c r="BF1132" t="n">
        <v>0.1754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-24.0186</v>
      </c>
      <c r="P1133" s="1" t="n">
        <v>-81.50360000000001</v>
      </c>
      <c r="Q1133" t="n">
        <v>39.2413</v>
      </c>
      <c r="R1133" t="n">
        <v>2.927339757790828e+18</v>
      </c>
      <c r="S1133" s="0" t="n">
        <v>10.1403</v>
      </c>
      <c r="AA1133" s="0" t="n">
        <v>20.5713</v>
      </c>
      <c r="AB1133" s="0" t="n">
        <v>17.8897</v>
      </c>
      <c r="AC1133" s="0" t="n">
        <v>71.3355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-11.9672</v>
      </c>
      <c r="AJ1133" t="n">
        <v>-44.1587</v>
      </c>
      <c r="AK1133" t="n">
        <v>4.391009636686238e+18</v>
      </c>
      <c r="AR1133" s="0" t="n">
        <v>20.5245</v>
      </c>
      <c r="AS1133" s="0" t="n">
        <v>17.8822</v>
      </c>
      <c r="AT1133" s="0" t="n">
        <v>71.4444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-12.0762</v>
      </c>
      <c r="BC1133" t="n">
        <v>-44.2109</v>
      </c>
      <c r="BD1133" t="n">
        <v>0.1209</v>
      </c>
      <c r="BE1133" t="n">
        <v>4.391009636686238e+18</v>
      </c>
      <c r="BF1133" t="n">
        <v>0.1009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-22.3133</v>
      </c>
      <c r="P1134" s="1" t="n">
        <v>-107.187</v>
      </c>
      <c r="Q1134" t="n">
        <v>43.2995</v>
      </c>
      <c r="R1134" t="n">
        <v>4.391009636686238e+18</v>
      </c>
      <c r="S1134" s="0" t="n">
        <v>9.6524</v>
      </c>
      <c r="AA1134" s="0" t="n">
        <v>31.487</v>
      </c>
      <c r="AB1134" s="0" t="n">
        <v>22.516</v>
      </c>
      <c r="AC1134" s="0" t="n">
        <v>125.7967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-12.1501</v>
      </c>
      <c r="AJ1134" t="n">
        <v>-65.0972</v>
      </c>
      <c r="AK1134" t="n">
        <v>4.391009636686238e+18</v>
      </c>
      <c r="AR1134" s="0" t="n">
        <v>31.578</v>
      </c>
      <c r="AS1134" s="0" t="n">
        <v>22.6446</v>
      </c>
      <c r="AT1134" s="0" t="n">
        <v>124.4143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-11.8967</v>
      </c>
      <c r="BC1134" t="n">
        <v>-64.6044</v>
      </c>
      <c r="BD1134" t="n">
        <v>0.5541</v>
      </c>
      <c r="BE1134" t="n">
        <v>2.927339757790828e+18</v>
      </c>
      <c r="BF1134" t="n">
        <v>0.2075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-21.6389</v>
      </c>
      <c r="P1135" s="1" t="n">
        <v>-130.7653</v>
      </c>
      <c r="Q1135" t="n">
        <v>46.2306</v>
      </c>
      <c r="R1135" t="n">
        <v>4.391009636686238e+18</v>
      </c>
      <c r="S1135" s="0" t="n">
        <v>9.392200000000001</v>
      </c>
      <c r="AA1135" s="0" t="n">
        <v>46.5258</v>
      </c>
      <c r="AB1135" s="0" t="n">
        <v>28.8895</v>
      </c>
      <c r="AC1135" s="0" t="n">
        <v>200.8283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-12.8121</v>
      </c>
      <c r="AJ1135" t="n">
        <v>-85.3852</v>
      </c>
      <c r="AK1135" t="n">
        <v>4.391009636686238e+18</v>
      </c>
      <c r="AR1135" s="0" t="n">
        <v>46.525</v>
      </c>
      <c r="AS1135" s="0" t="n">
        <v>29.0026</v>
      </c>
      <c r="AT1135" s="0" t="n">
        <v>199.6923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-12.7458</v>
      </c>
      <c r="BC1135" t="n">
        <v>-85.10720000000001</v>
      </c>
      <c r="BD1135" t="n">
        <v>0.2857</v>
      </c>
      <c r="BE1135" t="n">
        <v>2.927339757790828e+18</v>
      </c>
      <c r="BF1135" t="n">
        <v>0.0887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-21.6643</v>
      </c>
      <c r="P1136" s="1" t="n">
        <v>-152.147</v>
      </c>
      <c r="Q1136" t="n">
        <v>47.4971</v>
      </c>
      <c r="R1136" t="n">
        <v>2.927339757790828e+18</v>
      </c>
      <c r="S1136" s="0" t="n">
        <v>9.1448</v>
      </c>
      <c r="AA1136" s="0" t="n">
        <v>66.1652</v>
      </c>
      <c r="AB1136" s="0" t="n">
        <v>37.213</v>
      </c>
      <c r="AC1136" s="0" t="n">
        <v>298.814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-13.8024</v>
      </c>
      <c r="AJ1136" t="n">
        <v>-105.3051</v>
      </c>
      <c r="AK1136" t="n">
        <v>2.927339757790828e+18</v>
      </c>
      <c r="AR1136" s="0" t="n">
        <v>65.985</v>
      </c>
      <c r="AS1136" s="0" t="n">
        <v>37.2828</v>
      </c>
      <c r="AT1136" s="0" t="n">
        <v>295.031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-13.5282</v>
      </c>
      <c r="BC1136" t="n">
        <v>-104.6408</v>
      </c>
      <c r="BD1136" t="n">
        <v>0.7187</v>
      </c>
      <c r="BE1136" t="n">
        <v>4.391009636686238e+18</v>
      </c>
      <c r="BF1136" t="n">
        <v>0.1654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-22.2874</v>
      </c>
      <c r="P1137" s="1" t="n">
        <v>-172.0959</v>
      </c>
      <c r="Q1137" t="n">
        <v>47.798</v>
      </c>
      <c r="R1137" t="n">
        <v>2.927339757790828e+18</v>
      </c>
      <c r="S1137" s="0" t="n">
        <v>8.930999999999999</v>
      </c>
      <c r="AA1137" s="0" t="n">
        <v>90.6384</v>
      </c>
      <c r="AB1137" s="0" t="n">
        <v>47.585</v>
      </c>
      <c r="AC1137" s="0" t="n">
        <v>420.9163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-15.0008</v>
      </c>
      <c r="AJ1137" t="n">
        <v>-124.8566</v>
      </c>
      <c r="AK1137" t="n">
        <v>4.391009636686238e+18</v>
      </c>
      <c r="AR1137" s="0" t="n">
        <v>90.9254</v>
      </c>
      <c r="AS1137" s="0" t="n">
        <v>47.8855</v>
      </c>
      <c r="AT1137" s="0" t="n">
        <v>418.5944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-14.7171</v>
      </c>
      <c r="BC1137" t="n">
        <v>-124.5607</v>
      </c>
      <c r="BD1137" t="n">
        <v>0.4099</v>
      </c>
      <c r="BE1137" t="n">
        <v>4.391009636686238e+18</v>
      </c>
      <c r="BF1137" t="n">
        <v>0.1509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-62.7506</v>
      </c>
      <c r="P1138" s="1" t="n">
        <v>34.1125</v>
      </c>
      <c r="Q1138" t="n">
        <v>36.7582</v>
      </c>
      <c r="R1138" t="n">
        <v>4310.4469</v>
      </c>
      <c r="S1138" s="0" t="n">
        <v>14.1043</v>
      </c>
      <c r="AA1138" s="0" t="n">
        <v>18.597</v>
      </c>
      <c r="AB1138" s="0" t="n">
        <v>33.6372</v>
      </c>
      <c r="AC1138" s="0" t="n">
        <v>6.8665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-26.9926</v>
      </c>
      <c r="AJ1138" t="n">
        <v>25.596</v>
      </c>
      <c r="AK1138" t="n">
        <v>3656.8869</v>
      </c>
      <c r="AR1138" s="0" t="n">
        <v>17.9584</v>
      </c>
      <c r="AS1138" s="0" t="n">
        <v>33.1094</v>
      </c>
      <c r="AT1138" s="0" t="n">
        <v>6.8357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-27.7199</v>
      </c>
      <c r="BC1138" t="n">
        <v>25.4311</v>
      </c>
      <c r="BD1138" t="n">
        <v>0.7458</v>
      </c>
      <c r="BE1138" t="n">
        <v>3684.4202</v>
      </c>
      <c r="BF1138" t="n">
        <v>0.4805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-57.9833</v>
      </c>
      <c r="P1139" s="1" t="n">
        <v>9.574199999999999</v>
      </c>
      <c r="Q1139" t="n">
        <v>32.3324</v>
      </c>
      <c r="R1139" t="n">
        <v>6456.5275</v>
      </c>
      <c r="S1139" s="0" t="n">
        <v>14.7562</v>
      </c>
      <c r="AA1139" s="0" t="n">
        <v>20.509</v>
      </c>
      <c r="AB1139" s="0" t="n">
        <v>34.4475</v>
      </c>
      <c r="AC1139" s="0" t="n">
        <v>16.4057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-26.1625</v>
      </c>
      <c r="AJ1139" t="n">
        <v>15.3031</v>
      </c>
      <c r="AK1139" t="n">
        <v>4457.9402</v>
      </c>
      <c r="AR1139" s="0" t="n">
        <v>20.1647</v>
      </c>
      <c r="AS1139" s="0" t="n">
        <v>33.9878</v>
      </c>
      <c r="AT1139" s="0" t="n">
        <v>16.2446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-26.1736</v>
      </c>
      <c r="BC1139" t="n">
        <v>15.1618</v>
      </c>
      <c r="BD1139" t="n">
        <v>0.1418</v>
      </c>
      <c r="BE1139" t="n">
        <v>4469.2124</v>
      </c>
      <c r="BF1139" t="n">
        <v>0.1788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-51.2811</v>
      </c>
      <c r="P1140" s="1" t="n">
        <v>-26.4312</v>
      </c>
      <c r="Q1140" t="n">
        <v>34.9316</v>
      </c>
      <c r="R1140" t="n">
        <v>27953.8669</v>
      </c>
      <c r="S1140" s="0" t="n">
        <v>13.653</v>
      </c>
      <c r="AA1140" s="0" t="n">
        <v>24.7899</v>
      </c>
      <c r="AB1140" s="0" t="n">
        <v>36.2618</v>
      </c>
      <c r="AC1140" s="0" t="n">
        <v>37.7641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-24.7274</v>
      </c>
      <c r="AJ1140" t="n">
        <v>-3.7351</v>
      </c>
      <c r="AK1140" t="n">
        <v>7239.5169</v>
      </c>
      <c r="AR1140" s="0" t="n">
        <v>24.7903</v>
      </c>
      <c r="AS1140" s="0" t="n">
        <v>36.031</v>
      </c>
      <c r="AT1140" s="0" t="n">
        <v>37.6585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-24.3324</v>
      </c>
      <c r="BC1140" t="n">
        <v>-3.8764</v>
      </c>
      <c r="BD1140" t="n">
        <v>0.4195</v>
      </c>
      <c r="BE1140" t="n">
        <v>7249.2649</v>
      </c>
      <c r="BF1140" t="n">
        <v>0.2759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-45.0968</v>
      </c>
      <c r="P1141" s="1" t="n">
        <v>-62.9052</v>
      </c>
      <c r="Q1141" t="n">
        <v>41.3039</v>
      </c>
      <c r="R1141" t="n">
        <v>4.391009636686238e+18</v>
      </c>
      <c r="S1141" s="0" t="n">
        <v>11.949</v>
      </c>
      <c r="AA1141" s="0" t="n">
        <v>32.101</v>
      </c>
      <c r="AB1141" s="0" t="n">
        <v>39.3604</v>
      </c>
      <c r="AC1141" s="0" t="n">
        <v>74.24079999999999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-23.1422</v>
      </c>
      <c r="AJ1141" t="n">
        <v>-27.9194</v>
      </c>
      <c r="AK1141" t="n">
        <v>30761.2502</v>
      </c>
      <c r="AR1141" s="0" t="n">
        <v>32.1997</v>
      </c>
      <c r="AS1141" s="0" t="n">
        <v>39.5621</v>
      </c>
      <c r="AT1141" s="0" t="n">
        <v>73.4898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-23.0762</v>
      </c>
      <c r="BC1141" t="n">
        <v>-27.2966</v>
      </c>
      <c r="BD1141" t="n">
        <v>0.6263</v>
      </c>
      <c r="BE1141" t="n">
        <v>27430.1158</v>
      </c>
      <c r="BF1141" t="n">
        <v>0.258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-40.4048</v>
      </c>
      <c r="P1142" s="1" t="n">
        <v>-95.2777</v>
      </c>
      <c r="Q1142" t="n">
        <v>45.9246</v>
      </c>
      <c r="R1142" t="n">
        <v>4.391009636686238e+18</v>
      </c>
      <c r="S1142" s="0" t="n">
        <v>11.7152</v>
      </c>
      <c r="AA1142" s="0" t="n">
        <v>43.0167</v>
      </c>
      <c r="AB1142" s="0" t="n">
        <v>43.9866</v>
      </c>
      <c r="AC1142" s="0" t="n">
        <v>128.702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-21.8571</v>
      </c>
      <c r="AJ1142" t="n">
        <v>-53.2652</v>
      </c>
      <c r="AK1142" t="n">
        <v>4.391009636686238e+18</v>
      </c>
      <c r="AR1142" s="0" t="n">
        <v>42.8225</v>
      </c>
      <c r="AS1142" s="0" t="n">
        <v>43.9814</v>
      </c>
      <c r="AT1142" s="0" t="n">
        <v>127.1989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-21.8643</v>
      </c>
      <c r="BC1142" t="n">
        <v>-52.5951</v>
      </c>
      <c r="BD1142" t="n">
        <v>0.6702</v>
      </c>
      <c r="BE1142" t="n">
        <v>4.391009636686238e+18</v>
      </c>
      <c r="BF1142" t="n">
        <v>0.1114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-37.025</v>
      </c>
      <c r="P1143" s="1" t="n">
        <v>-124.3562</v>
      </c>
      <c r="Q1143" t="n">
        <v>49.3412</v>
      </c>
      <c r="R1143" t="n">
        <v>2.927339757790828e+18</v>
      </c>
      <c r="S1143" s="0" t="n">
        <v>11.3983</v>
      </c>
      <c r="AA1143" s="0" t="n">
        <v>58.0555</v>
      </c>
      <c r="AB1143" s="0" t="n">
        <v>50.3602</v>
      </c>
      <c r="AC1143" s="0" t="n">
        <v>203.7337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-21.0786</v>
      </c>
      <c r="AJ1143" t="n">
        <v>-77.6628</v>
      </c>
      <c r="AK1143" t="n">
        <v>4.391009636686238e+18</v>
      </c>
      <c r="AR1143" s="0" t="n">
        <v>57.4795</v>
      </c>
      <c r="AS1143" s="0" t="n">
        <v>50.1392</v>
      </c>
      <c r="AT1143" s="0" t="n">
        <v>201.8162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-21.2695</v>
      </c>
      <c r="BC1143" t="n">
        <v>-77.1497</v>
      </c>
      <c r="BD1143" t="n">
        <v>0.5475</v>
      </c>
      <c r="BE1143" t="n">
        <v>4.391009636686238e+18</v>
      </c>
      <c r="BF1143" t="n">
        <v>0.1944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-34.8881</v>
      </c>
      <c r="P1144" s="1" t="n">
        <v>-149.4513</v>
      </c>
      <c r="Q1144" t="n">
        <v>50.8254</v>
      </c>
      <c r="R1144" t="n">
        <v>4.391009636686238e+18</v>
      </c>
      <c r="S1144" s="0" t="n">
        <v>11.0127</v>
      </c>
      <c r="AA1144" s="0" t="n">
        <v>77.6949</v>
      </c>
      <c r="AB1144" s="0" t="n">
        <v>58.6836</v>
      </c>
      <c r="AC1144" s="0" t="n">
        <v>301.7193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-20.8126</v>
      </c>
      <c r="AJ1144" t="n">
        <v>-100.6139</v>
      </c>
      <c r="AK1144" t="n">
        <v>4.391009636686238e+18</v>
      </c>
      <c r="AR1144" s="0" t="n">
        <v>77.5705</v>
      </c>
      <c r="AS1144" s="0" t="n">
        <v>58.9248</v>
      </c>
      <c r="AT1144" s="0" t="n">
        <v>299.3258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-20.822</v>
      </c>
      <c r="BC1144" t="n">
        <v>-99.9579</v>
      </c>
      <c r="BD1144" t="n">
        <v>0.6561</v>
      </c>
      <c r="BE1144" t="n">
        <v>4.391009636686238e+18</v>
      </c>
      <c r="BF1144" t="n">
        <v>0.1393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-33.9542</v>
      </c>
      <c r="P1145" s="1" t="n">
        <v>-171.5853</v>
      </c>
      <c r="Q1145" t="n">
        <v>51.1137</v>
      </c>
      <c r="R1145" t="n">
        <v>4.391009636686238e+18</v>
      </c>
      <c r="S1145" s="0" t="n">
        <v>10.8548</v>
      </c>
      <c r="AA1145" s="0" t="n">
        <v>102.1681</v>
      </c>
      <c r="AB1145" s="0" t="n">
        <v>69.0556</v>
      </c>
      <c r="AC1145" s="0" t="n">
        <v>423.8217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-20.9761</v>
      </c>
      <c r="AJ1145" t="n">
        <v>-122.1467</v>
      </c>
      <c r="AK1145" t="n">
        <v>2.927339757790828e+18</v>
      </c>
      <c r="AR1145" s="0" t="n">
        <v>101.9744</v>
      </c>
      <c r="AS1145" s="0" t="n">
        <v>69.20359999999999</v>
      </c>
      <c r="AT1145" s="0" t="n">
        <v>418.2333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-20.6142</v>
      </c>
      <c r="BC1145" t="n">
        <v>-121.1295</v>
      </c>
      <c r="BD1145" t="n">
        <v>1.0796</v>
      </c>
      <c r="BE1145" t="n">
        <v>2.927339757790828e+18</v>
      </c>
      <c r="BF1145" t="n">
        <v>0.1872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-84.90470000000001</v>
      </c>
      <c r="P1146" s="1" t="n">
        <v>50.9688</v>
      </c>
      <c r="Q1146" t="n">
        <v>47.2076</v>
      </c>
      <c r="R1146" t="n">
        <v>4091.2645</v>
      </c>
      <c r="S1146" s="0" t="n">
        <v>14.8959</v>
      </c>
      <c r="AA1146" s="0" t="n">
        <v>38.2879</v>
      </c>
      <c r="AB1146" s="0" t="n">
        <v>70.3057</v>
      </c>
      <c r="AC1146" s="0" t="n">
        <v>11.8284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-39.2784</v>
      </c>
      <c r="AJ1146" t="n">
        <v>38.8529</v>
      </c>
      <c r="AK1146" t="n">
        <v>3573.499</v>
      </c>
      <c r="AR1146" s="0" t="n">
        <v>38.2067</v>
      </c>
      <c r="AS1146" s="0" t="n">
        <v>70.4325</v>
      </c>
      <c r="AT1146" s="0" t="n">
        <v>12.045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-39.6237</v>
      </c>
      <c r="BC1146" t="n">
        <v>38.7697</v>
      </c>
      <c r="BD1146" t="n">
        <v>0.3552</v>
      </c>
      <c r="BE1146" t="n">
        <v>3585.2905</v>
      </c>
      <c r="BF1146" t="n">
        <v>0.1909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-81.1558</v>
      </c>
      <c r="P1147" s="1" t="n">
        <v>31.9518</v>
      </c>
      <c r="Q1147" t="n">
        <v>42.5238</v>
      </c>
      <c r="R1147" t="n">
        <v>4994.7794</v>
      </c>
      <c r="S1147" s="0" t="n">
        <v>15.7737</v>
      </c>
      <c r="AA1147" s="0" t="n">
        <v>40.1999</v>
      </c>
      <c r="AB1147" s="0" t="n">
        <v>71.116</v>
      </c>
      <c r="AC1147" s="0" t="n">
        <v>21.3676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-38.6354</v>
      </c>
      <c r="AJ1147" t="n">
        <v>31.4151</v>
      </c>
      <c r="AK1147" t="n">
        <v>3918.4438</v>
      </c>
      <c r="AR1147" s="0" t="n">
        <v>39.8224</v>
      </c>
      <c r="AS1147" s="0" t="n">
        <v>71.11879999999999</v>
      </c>
      <c r="AT1147" s="0" t="n">
        <v>21.6016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-39.3525</v>
      </c>
      <c r="BC1147" t="n">
        <v>31.3353</v>
      </c>
      <c r="BD1147" t="n">
        <v>0.7215</v>
      </c>
      <c r="BE1147" t="n">
        <v>3939.8943</v>
      </c>
      <c r="BF1147" t="n">
        <v>0.3116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-74.98220000000001</v>
      </c>
      <c r="P1148" s="1" t="n">
        <v>0.5093</v>
      </c>
      <c r="Q1148" t="n">
        <v>40.8158</v>
      </c>
      <c r="R1148" t="n">
        <v>7960.3682</v>
      </c>
      <c r="S1148" s="0" t="n">
        <v>16.6619</v>
      </c>
      <c r="AA1148" s="0" t="n">
        <v>44.4808</v>
      </c>
      <c r="AB1148" s="0" t="n">
        <v>72.9303</v>
      </c>
      <c r="AC1148" s="0" t="n">
        <v>42.726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-37.3686</v>
      </c>
      <c r="AJ1148" t="n">
        <v>16.3568</v>
      </c>
      <c r="AK1148" t="n">
        <v>4863.528</v>
      </c>
      <c r="AR1148" s="0" t="n">
        <v>44.7706</v>
      </c>
      <c r="AS1148" s="0" t="n">
        <v>72.99850000000001</v>
      </c>
      <c r="AT1148" s="0" t="n">
        <v>41.6277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-36.7658</v>
      </c>
      <c r="BC1148" t="n">
        <v>17.0702</v>
      </c>
      <c r="BD1148" t="n">
        <v>0.9340000000000001</v>
      </c>
      <c r="BE1148" t="n">
        <v>4789.0362</v>
      </c>
      <c r="BF1148" t="n">
        <v>0.5251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-68.1176</v>
      </c>
      <c r="P1149" s="1" t="n">
        <v>-35.7677</v>
      </c>
      <c r="Q1149" t="n">
        <v>44.5181</v>
      </c>
      <c r="R1149" t="n">
        <v>29755.3825</v>
      </c>
      <c r="S1149" s="0" t="n">
        <v>15.223</v>
      </c>
      <c r="AA1149" s="0" t="n">
        <v>51.7919</v>
      </c>
      <c r="AB1149" s="0" t="n">
        <v>76.0288</v>
      </c>
      <c r="AC1149" s="0" t="n">
        <v>79.20269999999999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-35.6396</v>
      </c>
      <c r="AJ1149" t="n">
        <v>-5.3204</v>
      </c>
      <c r="AK1149" t="n">
        <v>7252.6202</v>
      </c>
      <c r="AR1149" s="0" t="n">
        <v>52.2289</v>
      </c>
      <c r="AS1149" s="0" t="n">
        <v>76.48009999999999</v>
      </c>
      <c r="AT1149" s="0" t="n">
        <v>78.21559999999999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-35.297</v>
      </c>
      <c r="BC1149" t="n">
        <v>-4.5475</v>
      </c>
      <c r="BD1149" t="n">
        <v>0.8454</v>
      </c>
      <c r="BE1149" t="n">
        <v>7099.7629</v>
      </c>
      <c r="BF1149" t="n">
        <v>0.4454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-61.8448</v>
      </c>
      <c r="P1150" s="1" t="n">
        <v>-71.3044</v>
      </c>
      <c r="Q1150" t="n">
        <v>49.1209</v>
      </c>
      <c r="R1150" t="n">
        <v>4.391009636686238e+18</v>
      </c>
      <c r="S1150" s="0" t="n">
        <v>13.4496</v>
      </c>
      <c r="AA1150" s="0" t="n">
        <v>62.7076</v>
      </c>
      <c r="AB1150" s="0" t="n">
        <v>80.655</v>
      </c>
      <c r="AC1150" s="0" t="n">
        <v>133.6639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-33.7694</v>
      </c>
      <c r="AJ1150" t="n">
        <v>-30.9977</v>
      </c>
      <c r="AK1150" t="n">
        <v>16451.0098</v>
      </c>
      <c r="AR1150" s="0" t="n">
        <v>63.427</v>
      </c>
      <c r="AS1150" s="0" t="n">
        <v>81.5596</v>
      </c>
      <c r="AT1150" s="0" t="n">
        <v>132.7836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-33.5565</v>
      </c>
      <c r="BC1150" t="n">
        <v>-30.1054</v>
      </c>
      <c r="BD1150" t="n">
        <v>0.9174</v>
      </c>
      <c r="BE1150" t="n">
        <v>15448.6347</v>
      </c>
      <c r="BF1150" t="n">
        <v>0.3708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-56.4461</v>
      </c>
      <c r="P1151" s="1" t="n">
        <v>-105.1112</v>
      </c>
      <c r="Q1151" t="n">
        <v>53.0518</v>
      </c>
      <c r="R1151" t="n">
        <v>4.391009636686238e+18</v>
      </c>
      <c r="S1151" s="0" t="n">
        <v>12.8294</v>
      </c>
      <c r="AA1151" s="0" t="n">
        <v>77.74630000000001</v>
      </c>
      <c r="AB1151" s="0" t="n">
        <v>87.0286</v>
      </c>
      <c r="AC1151" s="0" t="n">
        <v>208.6955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-32.0663</v>
      </c>
      <c r="AJ1151" t="n">
        <v>-57.993</v>
      </c>
      <c r="AK1151" t="n">
        <v>4.391009636686238e+18</v>
      </c>
      <c r="AR1151" s="0" t="n">
        <v>77.8224</v>
      </c>
      <c r="AS1151" s="0" t="n">
        <v>87.4474</v>
      </c>
      <c r="AT1151" s="0" t="n">
        <v>206.1483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-31.9877</v>
      </c>
      <c r="BC1151" t="n">
        <v>-56.8619</v>
      </c>
      <c r="BD1151" t="n">
        <v>1.1339</v>
      </c>
      <c r="BE1151" t="n">
        <v>4.391009636686238e+18</v>
      </c>
      <c r="BF1151" t="n">
        <v>0.2211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-52.3189</v>
      </c>
      <c r="P1152" s="1" t="n">
        <v>-134.8305</v>
      </c>
      <c r="Q1152" t="n">
        <v>54.7511</v>
      </c>
      <c r="R1152" t="n">
        <v>4.391009636686238e+18</v>
      </c>
      <c r="S1152" s="0" t="n">
        <v>12.5044</v>
      </c>
      <c r="AA1152" s="0" t="n">
        <v>97.3858</v>
      </c>
      <c r="AB1152" s="0" t="n">
        <v>95.352</v>
      </c>
      <c r="AC1152" s="0" t="n">
        <v>306.6812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-30.722</v>
      </c>
      <c r="AJ1152" t="n">
        <v>-84.5188</v>
      </c>
      <c r="AK1152" t="n">
        <v>4.391009636686238e+18</v>
      </c>
      <c r="AR1152" s="0" t="n">
        <v>97.53959999999999</v>
      </c>
      <c r="AS1152" s="0" t="n">
        <v>96.28879999999999</v>
      </c>
      <c r="AT1152" s="0" t="n">
        <v>302.7895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-30.8026</v>
      </c>
      <c r="BC1152" t="n">
        <v>-82.9881</v>
      </c>
      <c r="BD1152" t="n">
        <v>1.5329</v>
      </c>
      <c r="BE1152" t="n">
        <v>4.391009636686238e+18</v>
      </c>
      <c r="BF1152" t="n">
        <v>0.3009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-49.6744</v>
      </c>
      <c r="P1153" s="1" t="n">
        <v>-160.6517</v>
      </c>
      <c r="Q1153" t="n">
        <v>54.799</v>
      </c>
      <c r="R1153" t="n">
        <v>4.391009636686238e+18</v>
      </c>
      <c r="S1153" s="0" t="n">
        <v>12.0696</v>
      </c>
      <c r="AA1153" s="0" t="n">
        <v>121.859</v>
      </c>
      <c r="AB1153" s="0" t="n">
        <v>105.7241</v>
      </c>
      <c r="AC1153" s="0" t="n">
        <v>428.7835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-29.8113</v>
      </c>
      <c r="AJ1153" t="n">
        <v>-109.5793</v>
      </c>
      <c r="AK1153" t="n">
        <v>4.391009636686238e+18</v>
      </c>
      <c r="AR1153" s="0" t="n">
        <v>121.8612</v>
      </c>
      <c r="AS1153" s="0" t="n">
        <v>106.7234</v>
      </c>
      <c r="AT1153" s="0" t="n">
        <v>421.6977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-29.7128</v>
      </c>
      <c r="BC1153" t="n">
        <v>-107.6599</v>
      </c>
      <c r="BD1153" t="n">
        <v>1.9219</v>
      </c>
      <c r="BE1153" t="n">
        <v>4.391009636686238e+18</v>
      </c>
      <c r="BF1153" t="n">
        <v>0.2983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-105.5475</v>
      </c>
      <c r="P1154" s="1" t="n">
        <v>66.03449999999999</v>
      </c>
      <c r="Q1154" t="n">
        <v>56.3564</v>
      </c>
      <c r="R1154" t="n">
        <v>3999.4299</v>
      </c>
      <c r="S1154" s="0" t="n">
        <v>14.5414</v>
      </c>
      <c r="AA1154" s="0" t="n">
        <v>67.6872</v>
      </c>
      <c r="AB1154" s="0" t="n">
        <v>125.0532</v>
      </c>
      <c r="AC1154" s="0" t="n">
        <v>19.2367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-51.1241</v>
      </c>
      <c r="AJ1154" t="n">
        <v>51.4014</v>
      </c>
      <c r="AK1154" t="n">
        <v>3540.9259</v>
      </c>
      <c r="AR1154" s="0" t="n">
        <v>68.3481</v>
      </c>
      <c r="AS1154" s="0" t="n">
        <v>125.0215</v>
      </c>
      <c r="AT1154" s="0" t="n">
        <v>18.9122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-50.1668</v>
      </c>
      <c r="BC1154" t="n">
        <v>51.4504</v>
      </c>
      <c r="BD1154" t="n">
        <v>0.9585</v>
      </c>
      <c r="BE1154" t="n">
        <v>3523.424</v>
      </c>
      <c r="BF1154" t="n">
        <v>0.3516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-102.5178</v>
      </c>
      <c r="P1155" s="1" t="n">
        <v>51.0021</v>
      </c>
      <c r="Q1155" t="n">
        <v>52.1399</v>
      </c>
      <c r="R1155" t="n">
        <v>4501.6256</v>
      </c>
      <c r="S1155" s="0" t="n">
        <v>15.3574</v>
      </c>
      <c r="AA1155" s="0" t="n">
        <v>69.5992</v>
      </c>
      <c r="AB1155" s="0" t="n">
        <v>125.8635</v>
      </c>
      <c r="AC1155" s="0" t="n">
        <v>28.7759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-50.6312</v>
      </c>
      <c r="AJ1155" t="n">
        <v>45.8689</v>
      </c>
      <c r="AK1155" t="n">
        <v>3726.9385</v>
      </c>
      <c r="AR1155" s="0" t="n">
        <v>69.62390000000001</v>
      </c>
      <c r="AS1155" s="0" t="n">
        <v>125.5645</v>
      </c>
      <c r="AT1155" s="0" t="n">
        <v>28.4371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-50.2917</v>
      </c>
      <c r="BC1155" t="n">
        <v>45.9389</v>
      </c>
      <c r="BD1155" t="n">
        <v>0.3467</v>
      </c>
      <c r="BE1155" t="n">
        <v>3717.6296</v>
      </c>
      <c r="BF1155" t="n">
        <v>0.1525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-97.20399999999999</v>
      </c>
      <c r="P1156" s="1" t="n">
        <v>24.5986</v>
      </c>
      <c r="Q1156" t="n">
        <v>48.5557</v>
      </c>
      <c r="R1156" t="n">
        <v>5822.7488</v>
      </c>
      <c r="S1156" s="0" t="n">
        <v>16.4087</v>
      </c>
      <c r="AA1156" s="0" t="n">
        <v>73.8801</v>
      </c>
      <c r="AB1156" s="0" t="n">
        <v>127.6778</v>
      </c>
      <c r="AC1156" s="0" t="n">
        <v>50.1342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-49.6053</v>
      </c>
      <c r="AJ1156" t="n">
        <v>34.1917</v>
      </c>
      <c r="AK1156" t="n">
        <v>4193.3484</v>
      </c>
      <c r="AR1156" s="0" t="n">
        <v>73.6212</v>
      </c>
      <c r="AS1156" s="0" t="n">
        <v>127.582</v>
      </c>
      <c r="AT1156" s="0" t="n">
        <v>49.1242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-49.7144</v>
      </c>
      <c r="BC1156" t="n">
        <v>34.7289</v>
      </c>
      <c r="BD1156" t="n">
        <v>0.5482</v>
      </c>
      <c r="BE1156" t="n">
        <v>4170.5919</v>
      </c>
      <c r="BF1156" t="n">
        <v>0.2445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-90.6645</v>
      </c>
      <c r="P1157" s="1" t="n">
        <v>-8.4595</v>
      </c>
      <c r="Q1157" t="n">
        <v>49.2315</v>
      </c>
      <c r="R1157" t="n">
        <v>9269.937</v>
      </c>
      <c r="S1157" s="0" t="n">
        <v>16.9893</v>
      </c>
      <c r="AA1157" s="0" t="n">
        <v>81.19119999999999</v>
      </c>
      <c r="AB1157" s="0" t="n">
        <v>130.7763</v>
      </c>
      <c r="AC1157" s="0" t="n">
        <v>86.6109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-48.0686</v>
      </c>
      <c r="AJ1157" t="n">
        <v>16.2252</v>
      </c>
      <c r="AK1157" t="n">
        <v>5176.4862</v>
      </c>
      <c r="AR1157" s="0" t="n">
        <v>81.1705</v>
      </c>
      <c r="AS1157" s="0" t="n">
        <v>131.0606</v>
      </c>
      <c r="AT1157" s="0" t="n">
        <v>86.55889999999999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-48.3156</v>
      </c>
      <c r="BC1157" t="n">
        <v>16.3842</v>
      </c>
      <c r="BD1157" t="n">
        <v>0.2937</v>
      </c>
      <c r="BE1157" t="n">
        <v>5171.993</v>
      </c>
      <c r="BF1157" t="n">
        <v>0.1073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-83.9953</v>
      </c>
      <c r="P1158" s="1" t="n">
        <v>-43.5258</v>
      </c>
      <c r="Q1158" t="n">
        <v>52.6717</v>
      </c>
      <c r="R1158" t="n">
        <v>28839.001</v>
      </c>
      <c r="S1158" s="0" t="n">
        <v>14.875</v>
      </c>
      <c r="AA1158" s="0" t="n">
        <v>92.1069</v>
      </c>
      <c r="AB1158" s="0" t="n">
        <v>135.4025</v>
      </c>
      <c r="AC1158" s="0" t="n">
        <v>141.0722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-46.1793</v>
      </c>
      <c r="AJ1158" t="n">
        <v>-6.8616</v>
      </c>
      <c r="AK1158" t="n">
        <v>7257.8716</v>
      </c>
      <c r="AR1158" s="0" t="n">
        <v>92.8366</v>
      </c>
      <c r="AS1158" s="0" t="n">
        <v>136.0615</v>
      </c>
      <c r="AT1158" s="0" t="n">
        <v>140.5548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-45.8242</v>
      </c>
      <c r="BC1158" t="n">
        <v>-6.4281</v>
      </c>
      <c r="BD1158" t="n">
        <v>0.5603</v>
      </c>
      <c r="BE1158" t="n">
        <v>7180.5739</v>
      </c>
      <c r="BF1158" t="n">
        <v>0.2482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-77.5765</v>
      </c>
      <c r="P1159" s="1" t="n">
        <v>-79.1219</v>
      </c>
      <c r="Q1159" t="n">
        <v>56.7971</v>
      </c>
      <c r="R1159" t="n">
        <v>4.391009636686238e+18</v>
      </c>
      <c r="S1159" s="0" t="n">
        <v>12.8095</v>
      </c>
      <c r="AA1159" s="0" t="n">
        <v>107.1456</v>
      </c>
      <c r="AB1159" s="0" t="n">
        <v>141.7761</v>
      </c>
      <c r="AC1159" s="0" t="n">
        <v>216.1038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-44.1646</v>
      </c>
      <c r="AJ1159" t="n">
        <v>-33.1921</v>
      </c>
      <c r="AK1159" t="n">
        <v>13019.0696</v>
      </c>
      <c r="AR1159" s="0" t="n">
        <v>107.6588</v>
      </c>
      <c r="AS1159" s="0" t="n">
        <v>142.53</v>
      </c>
      <c r="AT1159" s="0" t="n">
        <v>212.1059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-43.7368</v>
      </c>
      <c r="BC1159" t="n">
        <v>-31.5239</v>
      </c>
      <c r="BD1159" t="n">
        <v>1.7221</v>
      </c>
      <c r="BE1159" t="n">
        <v>12251.509</v>
      </c>
      <c r="BF1159" t="n">
        <v>0.5526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-72.0865</v>
      </c>
      <c r="P1160" s="1" t="n">
        <v>-111.9377</v>
      </c>
      <c r="Q1160" t="n">
        <v>59.1325</v>
      </c>
      <c r="R1160" t="n">
        <v>4.391009636686238e+18</v>
      </c>
      <c r="S1160" s="0" t="n">
        <v>11.603</v>
      </c>
      <c r="AA1160" s="0" t="n">
        <v>126.7851</v>
      </c>
      <c r="AB1160" s="0" t="n">
        <v>150.0996</v>
      </c>
      <c r="AC1160" s="0" t="n">
        <v>314.0894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-42.2417</v>
      </c>
      <c r="AJ1160" t="n">
        <v>-60.8893</v>
      </c>
      <c r="AK1160" t="n">
        <v>327885.5652</v>
      </c>
      <c r="AR1160" s="0" t="n">
        <v>126.4064</v>
      </c>
      <c r="AS1160" s="0" t="n">
        <v>150.3347</v>
      </c>
      <c r="AT1160" s="0" t="n">
        <v>309.7654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-42.2732</v>
      </c>
      <c r="BC1160" t="n">
        <v>-59.5465</v>
      </c>
      <c r="BD1160" t="n">
        <v>1.3432</v>
      </c>
      <c r="BE1160" t="n">
        <v>122541.7196</v>
      </c>
      <c r="BF1160" t="n">
        <v>0.3291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-67.96680000000001</v>
      </c>
      <c r="P1161" s="1" t="n">
        <v>-141.0964</v>
      </c>
      <c r="Q1161" t="n">
        <v>59.4558</v>
      </c>
      <c r="R1161" t="n">
        <v>4.391009636686238e+18</v>
      </c>
      <c r="S1161" s="0" t="n">
        <v>11.5294</v>
      </c>
      <c r="AA1161" s="0" t="n">
        <v>151.2583</v>
      </c>
      <c r="AB1161" s="0" t="n">
        <v>160.4716</v>
      </c>
      <c r="AC1161" s="0" t="n">
        <v>436.1918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-40.5793</v>
      </c>
      <c r="AJ1161" t="n">
        <v>-88.3241</v>
      </c>
      <c r="AK1161" t="n">
        <v>4.391009636686238e+18</v>
      </c>
      <c r="AR1161" s="0" t="n">
        <v>151.1625</v>
      </c>
      <c r="AS1161" s="0" t="n">
        <v>160.8776</v>
      </c>
      <c r="AT1161" s="0" t="n">
        <v>432.5741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-40.5474</v>
      </c>
      <c r="BC1161" t="n">
        <v>-87.3267</v>
      </c>
      <c r="BD1161" t="n">
        <v>0.9979</v>
      </c>
      <c r="BE1161" t="n">
        <v>4.391009636686238e+18</v>
      </c>
      <c r="BF1161" t="n">
        <v>0.133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-125.001</v>
      </c>
      <c r="P1162" s="1" t="n">
        <v>79.85769999999999</v>
      </c>
      <c r="Q1162" t="n">
        <v>64.4902</v>
      </c>
      <c r="R1162" t="n">
        <v>3952.9221</v>
      </c>
      <c r="S1162" s="0" t="n">
        <v>13.7875</v>
      </c>
      <c r="AA1162" s="0" t="n">
        <v>108.1909</v>
      </c>
      <c r="AB1162" s="0" t="n">
        <v>200.4792</v>
      </c>
      <c r="AC1162" s="0" t="n">
        <v>29.4431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-62.6304</v>
      </c>
      <c r="AJ1162" t="n">
        <v>63.4598</v>
      </c>
      <c r="AK1162" t="n">
        <v>3525.371</v>
      </c>
      <c r="AR1162" s="0" t="n">
        <v>108.5626</v>
      </c>
      <c r="AS1162" s="0" t="n">
        <v>199.9274</v>
      </c>
      <c r="AT1162" s="0" t="n">
        <v>28.7768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-61.8116</v>
      </c>
      <c r="BC1162" t="n">
        <v>63.549</v>
      </c>
      <c r="BD1162" t="n">
        <v>0.8236</v>
      </c>
      <c r="BE1162" t="n">
        <v>3511.0096</v>
      </c>
      <c r="BF1162" t="n">
        <v>0.2972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-122.532</v>
      </c>
      <c r="P1163" s="1" t="n">
        <v>67.6999</v>
      </c>
      <c r="Q1163" t="n">
        <v>60.8844</v>
      </c>
      <c r="R1163" t="n">
        <v>4272.7311</v>
      </c>
      <c r="S1163" s="0" t="n">
        <v>14.5569</v>
      </c>
      <c r="AA1163" s="0" t="n">
        <v>110.1028</v>
      </c>
      <c r="AB1163" s="0" t="n">
        <v>201.2896</v>
      </c>
      <c r="AC1163" s="0" t="n">
        <v>38.9823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-62.2443</v>
      </c>
      <c r="AJ1163" t="n">
        <v>59.1966</v>
      </c>
      <c r="AK1163" t="n">
        <v>3639.1191</v>
      </c>
      <c r="AR1163" s="0" t="n">
        <v>109.9155</v>
      </c>
      <c r="AS1163" s="0" t="n">
        <v>200.5244</v>
      </c>
      <c r="AT1163" s="0" t="n">
        <v>39.3331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-61.9655</v>
      </c>
      <c r="BC1163" t="n">
        <v>58.851</v>
      </c>
      <c r="BD1163" t="n">
        <v>0.444</v>
      </c>
      <c r="BE1163" t="n">
        <v>3643.8088</v>
      </c>
      <c r="BF1163" t="n">
        <v>0.147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-118.0026</v>
      </c>
      <c r="P1164" s="1" t="n">
        <v>45.5421</v>
      </c>
      <c r="Q1164" t="n">
        <v>56.7596</v>
      </c>
      <c r="R1164" t="n">
        <v>5035.3335</v>
      </c>
      <c r="S1164" s="0" t="n">
        <v>15.607</v>
      </c>
      <c r="AA1164" s="0" t="n">
        <v>114.3837</v>
      </c>
      <c r="AB1164" s="0" t="n">
        <v>203.1039</v>
      </c>
      <c r="AC1164" s="0" t="n">
        <v>60.3407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-61.4186</v>
      </c>
      <c r="AJ1164" t="n">
        <v>50.0036</v>
      </c>
      <c r="AK1164" t="n">
        <v>3912.2805</v>
      </c>
      <c r="AR1164" s="0" t="n">
        <v>114.0694</v>
      </c>
      <c r="AS1164" s="0" t="n">
        <v>202.6109</v>
      </c>
      <c r="AT1164" s="0" t="n">
        <v>61.0773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-61.4851</v>
      </c>
      <c r="BC1164" t="n">
        <v>49.5895</v>
      </c>
      <c r="BD1164" t="n">
        <v>0.4194</v>
      </c>
      <c r="BE1164" t="n">
        <v>3926.3038</v>
      </c>
      <c r="BF1164" t="n">
        <v>0.1924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-112.1009</v>
      </c>
      <c r="P1165" s="1" t="n">
        <v>16.3865</v>
      </c>
      <c r="Q1165" t="n">
        <v>55.3252</v>
      </c>
      <c r="R1165" t="n">
        <v>6617.2764</v>
      </c>
      <c r="S1165" s="0" t="n">
        <v>16.659</v>
      </c>
      <c r="AA1165" s="0" t="n">
        <v>121.6948</v>
      </c>
      <c r="AB1165" s="0" t="n">
        <v>206.2024</v>
      </c>
      <c r="AC1165" s="0" t="n">
        <v>96.81740000000001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-60.1215</v>
      </c>
      <c r="AJ1165" t="n">
        <v>35.3344</v>
      </c>
      <c r="AK1165" t="n">
        <v>4444.6146</v>
      </c>
      <c r="AR1165" s="0" t="n">
        <v>122.3457</v>
      </c>
      <c r="AS1165" s="0" t="n">
        <v>206.7186</v>
      </c>
      <c r="AT1165" s="0" t="n">
        <v>95.7758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-59.7272</v>
      </c>
      <c r="BC1165" t="n">
        <v>35.8238</v>
      </c>
      <c r="BD1165" t="n">
        <v>0.6286</v>
      </c>
      <c r="BE1165" t="n">
        <v>4417.4866</v>
      </c>
      <c r="BF1165" t="n">
        <v>0.2781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-105.6289</v>
      </c>
      <c r="P1166" s="1" t="n">
        <v>-16.3221</v>
      </c>
      <c r="Q1166" t="n">
        <v>56.9556</v>
      </c>
      <c r="R1166" t="n">
        <v>10284.2898</v>
      </c>
      <c r="S1166" s="0" t="n">
        <v>16.7687</v>
      </c>
      <c r="AA1166" s="0" t="n">
        <v>132.6106</v>
      </c>
      <c r="AB1166" s="0" t="n">
        <v>210.8286</v>
      </c>
      <c r="AC1166" s="0" t="n">
        <v>151.2786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-58.4144</v>
      </c>
      <c r="AJ1166" t="n">
        <v>15.5328</v>
      </c>
      <c r="AK1166" t="n">
        <v>5420.4623</v>
      </c>
      <c r="AR1166" s="0" t="n">
        <v>132.9112</v>
      </c>
      <c r="AS1166" s="0" t="n">
        <v>211.4995</v>
      </c>
      <c r="AT1166" s="0" t="n">
        <v>150.0703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-58.4339</v>
      </c>
      <c r="BC1166" t="n">
        <v>16.1581</v>
      </c>
      <c r="BD1166" t="n">
        <v>0.6254999999999999</v>
      </c>
      <c r="BE1166" t="n">
        <v>5382.4559</v>
      </c>
      <c r="BF1166" t="n">
        <v>0.292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-98.9344</v>
      </c>
      <c r="P1167" s="1" t="n">
        <v>-51.3664</v>
      </c>
      <c r="Q1167" t="n">
        <v>60.462</v>
      </c>
      <c r="R1167" t="n">
        <v>29060.6136</v>
      </c>
      <c r="S1167" s="0" t="n">
        <v>14.4515</v>
      </c>
      <c r="AA1167" s="0" t="n">
        <v>147.6493</v>
      </c>
      <c r="AB1167" s="0" t="n">
        <v>217.2022</v>
      </c>
      <c r="AC1167" s="0" t="n">
        <v>226.3102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-56.4303</v>
      </c>
      <c r="AJ1167" t="n">
        <v>-8.3658</v>
      </c>
      <c r="AK1167" t="n">
        <v>7260.4064</v>
      </c>
      <c r="AR1167" s="0" t="n">
        <v>149.0088</v>
      </c>
      <c r="AS1167" s="0" t="n">
        <v>218.2219</v>
      </c>
      <c r="AT1167" s="0" t="n">
        <v>223.9475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-55.6721</v>
      </c>
      <c r="BC1167" t="n">
        <v>-7.3981</v>
      </c>
      <c r="BD1167" t="n">
        <v>1.2293</v>
      </c>
      <c r="BE1167" t="n">
        <v>7126.7789</v>
      </c>
      <c r="BF1167" t="n">
        <v>0.4554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-92.7572</v>
      </c>
      <c r="P1168" s="1" t="n">
        <v>-85.1516</v>
      </c>
      <c r="Q1168" t="n">
        <v>63.194</v>
      </c>
      <c r="R1168" t="n">
        <v>2.195504818343122e+18</v>
      </c>
      <c r="S1168" s="0" t="n">
        <v>12.1197</v>
      </c>
      <c r="AA1168" s="0" t="n">
        <v>167.2887</v>
      </c>
      <c r="AB1168" s="0" t="n">
        <v>225.5256</v>
      </c>
      <c r="AC1168" s="0" t="n">
        <v>324.2959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-54.3354</v>
      </c>
      <c r="AJ1168" t="n">
        <v>-34.9795</v>
      </c>
      <c r="AK1168" t="n">
        <v>11459.2875</v>
      </c>
      <c r="AR1168" s="0" t="n">
        <v>167.8174</v>
      </c>
      <c r="AS1168" s="0" t="n">
        <v>226.2692</v>
      </c>
      <c r="AT1168" s="0" t="n">
        <v>320.8655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-54.034</v>
      </c>
      <c r="BC1168" t="n">
        <v>-33.8346</v>
      </c>
      <c r="BD1168" t="n">
        <v>1.1839</v>
      </c>
      <c r="BE1168" t="n">
        <v>11118.2351</v>
      </c>
      <c r="BF1168" t="n">
        <v>0.3578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-87.5522</v>
      </c>
      <c r="P1169" s="1" t="n">
        <v>-116.5475</v>
      </c>
      <c r="Q1169" t="n">
        <v>64.34350000000001</v>
      </c>
      <c r="R1169" t="n">
        <v>4.391009636686238e+18</v>
      </c>
      <c r="S1169" s="0" t="n">
        <v>10.7887</v>
      </c>
      <c r="AA1169" s="0" t="n">
        <v>191.7619</v>
      </c>
      <c r="AB1169" s="0" t="n">
        <v>235.8976</v>
      </c>
      <c r="AC1169" s="0" t="n">
        <v>446.3982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-52.3043</v>
      </c>
      <c r="AJ1169" t="n">
        <v>-62.7174</v>
      </c>
      <c r="AK1169" t="n">
        <v>31898.0513</v>
      </c>
      <c r="AR1169" s="0" t="n">
        <v>191.3532</v>
      </c>
      <c r="AS1169" s="0" t="n">
        <v>236.5641</v>
      </c>
      <c r="AT1169" s="0" t="n">
        <v>437.9221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-52.2283</v>
      </c>
      <c r="BC1169" t="n">
        <v>-60.5268</v>
      </c>
      <c r="BD1169" t="n">
        <v>2.1919</v>
      </c>
      <c r="BE1169" t="n">
        <v>27109.7577</v>
      </c>
      <c r="BF1169" t="n">
        <v>0.5362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-143.3514</v>
      </c>
      <c r="P1170" s="1" t="n">
        <v>92.6942</v>
      </c>
      <c r="Q1170" t="n">
        <v>71.66379999999999</v>
      </c>
      <c r="R1170" t="n">
        <v>3926.1013</v>
      </c>
      <c r="S1170" s="0" t="n">
        <v>13.2342</v>
      </c>
      <c r="AA1170" s="0" t="n">
        <v>161.0855</v>
      </c>
      <c r="AB1170" s="0" t="n">
        <v>298.98</v>
      </c>
      <c r="AC1170" s="0" t="n">
        <v>42.7719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-73.866</v>
      </c>
      <c r="AJ1170" t="n">
        <v>75.15900000000001</v>
      </c>
      <c r="AK1170" t="n">
        <v>3516.9241</v>
      </c>
      <c r="AR1170" s="0" t="n">
        <v>161.8363</v>
      </c>
      <c r="AS1170" s="0" t="n">
        <v>299.169</v>
      </c>
      <c r="AT1170" s="0" t="n">
        <v>43.4299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-73.41540000000001</v>
      </c>
      <c r="BC1170" t="n">
        <v>74.8796</v>
      </c>
      <c r="BD1170" t="n">
        <v>0.5302</v>
      </c>
      <c r="BE1170" t="n">
        <v>3518.3159</v>
      </c>
      <c r="BF1170" t="n">
        <v>0.1103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-141.2684</v>
      </c>
      <c r="P1171" s="1" t="n">
        <v>82.5979</v>
      </c>
      <c r="Q1171" t="n">
        <v>68.5723</v>
      </c>
      <c r="R1171" t="n">
        <v>4148.1127</v>
      </c>
      <c r="S1171" s="0" t="n">
        <v>13.935</v>
      </c>
      <c r="AA1171" s="0" t="n">
        <v>162.9975</v>
      </c>
      <c r="AB1171" s="0" t="n">
        <v>299.7903</v>
      </c>
      <c r="AC1171" s="0" t="n">
        <v>52.3112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-73.5561</v>
      </c>
      <c r="AJ1171" t="n">
        <v>71.7713</v>
      </c>
      <c r="AK1171" t="n">
        <v>3592.3824</v>
      </c>
      <c r="AR1171" s="0" t="n">
        <v>163.7149</v>
      </c>
      <c r="AS1171" s="0" t="n">
        <v>299.923</v>
      </c>
      <c r="AT1171" s="0" t="n">
        <v>52.6061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-73.0763</v>
      </c>
      <c r="BC1171" t="n">
        <v>71.61490000000001</v>
      </c>
      <c r="BD1171" t="n">
        <v>0.5047</v>
      </c>
      <c r="BE1171" t="n">
        <v>3590.6266</v>
      </c>
      <c r="BF1171" t="n">
        <v>0.1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-137.3723</v>
      </c>
      <c r="P1172" s="1" t="n">
        <v>63.797</v>
      </c>
      <c r="Q1172" t="n">
        <v>64.49160000000001</v>
      </c>
      <c r="R1172" t="n">
        <v>4649.3053</v>
      </c>
      <c r="S1172" s="0" t="n">
        <v>14.9479</v>
      </c>
      <c r="AA1172" s="0" t="n">
        <v>167.2784</v>
      </c>
      <c r="AB1172" s="0" t="n">
        <v>301.6046</v>
      </c>
      <c r="AC1172" s="0" t="n">
        <v>73.6695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-72.88330000000001</v>
      </c>
      <c r="AJ1172" t="n">
        <v>64.3775</v>
      </c>
      <c r="AK1172" t="n">
        <v>3769.3894</v>
      </c>
      <c r="AR1172" s="0" t="n">
        <v>168.793</v>
      </c>
      <c r="AS1172" s="0" t="n">
        <v>302.5275</v>
      </c>
      <c r="AT1172" s="0" t="n">
        <v>73.37050000000001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-72.1427</v>
      </c>
      <c r="BC1172" t="n">
        <v>64.52079999999999</v>
      </c>
      <c r="BD1172" t="n">
        <v>0.7543</v>
      </c>
      <c r="BE1172" t="n">
        <v>3757.5325</v>
      </c>
      <c r="BF1172" t="n">
        <v>0.2367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-132.1142</v>
      </c>
      <c r="P1173" s="1" t="n">
        <v>38.2432</v>
      </c>
      <c r="Q1173" t="n">
        <v>61.9389</v>
      </c>
      <c r="R1173" t="n">
        <v>5588.3008</v>
      </c>
      <c r="S1173" s="0" t="n">
        <v>16.0229</v>
      </c>
      <c r="AA1173" s="0" t="n">
        <v>174.5895</v>
      </c>
      <c r="AB1173" s="0" t="n">
        <v>304.7031</v>
      </c>
      <c r="AC1173" s="0" t="n">
        <v>110.1462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-71.7975</v>
      </c>
      <c r="AJ1173" t="n">
        <v>52.3258</v>
      </c>
      <c r="AK1173" t="n">
        <v>4099.6442</v>
      </c>
      <c r="AR1173" s="0" t="n">
        <v>176.3907</v>
      </c>
      <c r="AS1173" s="0" t="n">
        <v>305.9679</v>
      </c>
      <c r="AT1173" s="0" t="n">
        <v>109.142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-70.9777</v>
      </c>
      <c r="BC1173" t="n">
        <v>52.7657</v>
      </c>
      <c r="BD1173" t="n">
        <v>0.9304</v>
      </c>
      <c r="BE1173" t="n">
        <v>4076.1234</v>
      </c>
      <c r="BF1173" t="n">
        <v>0.3389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-126.1076</v>
      </c>
      <c r="P1174" s="1" t="n">
        <v>8.4841</v>
      </c>
      <c r="Q1174" t="n">
        <v>62.0179</v>
      </c>
      <c r="R1174" t="n">
        <v>7328.5683</v>
      </c>
      <c r="S1174" s="0" t="n">
        <v>16.9171</v>
      </c>
      <c r="AA1174" s="0" t="n">
        <v>185.5053</v>
      </c>
      <c r="AB1174" s="0" t="n">
        <v>309.3293</v>
      </c>
      <c r="AC1174" s="0" t="n">
        <v>164.6074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-70.3109</v>
      </c>
      <c r="AJ1174" t="n">
        <v>35.5573</v>
      </c>
      <c r="AK1174" t="n">
        <v>4665.8472</v>
      </c>
      <c r="AR1174" s="0" t="n">
        <v>186.0363</v>
      </c>
      <c r="AS1174" s="0" t="n">
        <v>309.135</v>
      </c>
      <c r="AT1174" s="0" t="n">
        <v>163.6463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-69.7501</v>
      </c>
      <c r="BC1174" t="n">
        <v>35.7398</v>
      </c>
      <c r="BD1174" t="n">
        <v>0.5897</v>
      </c>
      <c r="BE1174" t="n">
        <v>4649.6299</v>
      </c>
      <c r="BF1174" t="n">
        <v>0.1857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-119.5446</v>
      </c>
      <c r="P1175" s="1" t="n">
        <v>-24.7335</v>
      </c>
      <c r="Q1175" t="n">
        <v>64.4158</v>
      </c>
      <c r="R1175" t="n">
        <v>11332.5333</v>
      </c>
      <c r="S1175" s="0" t="n">
        <v>16.7692</v>
      </c>
      <c r="AA1175" s="0" t="n">
        <v>200.544</v>
      </c>
      <c r="AB1175" s="0" t="n">
        <v>315.7029</v>
      </c>
      <c r="AC1175" s="0" t="n">
        <v>239.6391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-68.4918</v>
      </c>
      <c r="AJ1175" t="n">
        <v>14.5478</v>
      </c>
      <c r="AK1175" t="n">
        <v>5614.6513</v>
      </c>
      <c r="AR1175" s="0" t="n">
        <v>201.3364</v>
      </c>
      <c r="AS1175" s="0" t="n">
        <v>316.4716</v>
      </c>
      <c r="AT1175" s="0" t="n">
        <v>238.0687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-68.1827</v>
      </c>
      <c r="BC1175" t="n">
        <v>15.1186</v>
      </c>
      <c r="BD1175" t="n">
        <v>0.6492</v>
      </c>
      <c r="BE1175" t="n">
        <v>5576.2621</v>
      </c>
      <c r="BF1175" t="n">
        <v>0.2746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-113.1504</v>
      </c>
      <c r="P1176" s="1" t="n">
        <v>-58.0374</v>
      </c>
      <c r="Q1176" t="n">
        <v>67.113</v>
      </c>
      <c r="R1176" t="n">
        <v>28177.0837</v>
      </c>
      <c r="S1176" s="0" t="n">
        <v>14.0855</v>
      </c>
      <c r="AA1176" s="0" t="n">
        <v>220.1834</v>
      </c>
      <c r="AB1176" s="0" t="n">
        <v>324.0264</v>
      </c>
      <c r="AC1176" s="0" t="n">
        <v>337.6247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-66.4486</v>
      </c>
      <c r="AJ1176" t="n">
        <v>-9.838800000000001</v>
      </c>
      <c r="AK1176" t="n">
        <v>7261.7902</v>
      </c>
      <c r="AR1176" s="0" t="n">
        <v>222.4829</v>
      </c>
      <c r="AS1176" s="0" t="n">
        <v>325.6372</v>
      </c>
      <c r="AT1176" s="0" t="n">
        <v>333.4847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-65.37130000000001</v>
      </c>
      <c r="BC1176" t="n">
        <v>-8.546099999999999</v>
      </c>
      <c r="BD1176" t="n">
        <v>1.6828</v>
      </c>
      <c r="BE1176" t="n">
        <v>7108.9967</v>
      </c>
      <c r="BF1176" t="n">
        <v>0.5566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-107.3337</v>
      </c>
      <c r="P1177" s="1" t="n">
        <v>-90.0804</v>
      </c>
      <c r="Q1177" t="n">
        <v>68.83410000000001</v>
      </c>
      <c r="R1177" t="n">
        <v>2.195504818343122e+18</v>
      </c>
      <c r="S1177" s="0" t="n">
        <v>11.6331</v>
      </c>
      <c r="AA1177" s="0" t="n">
        <v>244.6566</v>
      </c>
      <c r="AB1177" s="0" t="n">
        <v>334.3984</v>
      </c>
      <c r="AC1177" s="0" t="n">
        <v>459.7271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-64.3237</v>
      </c>
      <c r="AJ1177" t="n">
        <v>-36.3379</v>
      </c>
      <c r="AK1177" t="n">
        <v>10526.9814</v>
      </c>
      <c r="AR1177" s="0" t="n">
        <v>245.4524</v>
      </c>
      <c r="AS1177" s="0" t="n">
        <v>335.7875</v>
      </c>
      <c r="AT1177" s="0" t="n">
        <v>450.2971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-63.7754</v>
      </c>
      <c r="BC1177" t="n">
        <v>-33.9572</v>
      </c>
      <c r="BD1177" t="n">
        <v>2.443</v>
      </c>
      <c r="BE1177" t="n">
        <v>10045.679</v>
      </c>
      <c r="BF1177" t="n">
        <v>0.7241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-161.0375</v>
      </c>
      <c r="P1178" s="1" t="n">
        <v>104.9745</v>
      </c>
      <c r="Q1178" t="n">
        <v>78.453</v>
      </c>
      <c r="R1178" t="n">
        <v>3908.4297</v>
      </c>
      <c r="S1178" s="0" t="n">
        <v>12.887</v>
      </c>
      <c r="AA1178" s="0" t="n">
        <v>226.999</v>
      </c>
      <c r="AB1178" s="0" t="n">
        <v>421.7242</v>
      </c>
      <c r="AC1178" s="0" t="n">
        <v>59.3813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-84.79300000000001</v>
      </c>
      <c r="AJ1178" t="n">
        <v>86.491</v>
      </c>
      <c r="AK1178" t="n">
        <v>3511.9368</v>
      </c>
      <c r="AR1178" s="0" t="n">
        <v>228.8071</v>
      </c>
      <c r="AS1178" s="0" t="n">
        <v>422.3867</v>
      </c>
      <c r="AT1178" s="0" t="n">
        <v>59.7549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-83.914</v>
      </c>
      <c r="BC1178" t="n">
        <v>86.32550000000001</v>
      </c>
      <c r="BD1178" t="n">
        <v>0.8944</v>
      </c>
      <c r="BE1178" t="n">
        <v>3506.9985</v>
      </c>
      <c r="BF1178" t="n">
        <v>0.174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-159.2477</v>
      </c>
      <c r="P1179" s="1" t="n">
        <v>96.4512</v>
      </c>
      <c r="Q1179" t="n">
        <v>75.7855</v>
      </c>
      <c r="R1179" t="n">
        <v>4070.5276</v>
      </c>
      <c r="S1179" s="0" t="n">
        <v>13.5069</v>
      </c>
      <c r="AA1179" s="0" t="n">
        <v>228.9109</v>
      </c>
      <c r="AB1179" s="0" t="n">
        <v>422.5345</v>
      </c>
      <c r="AC1179" s="0" t="n">
        <v>68.9205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-84.53830000000001</v>
      </c>
      <c r="AJ1179" t="n">
        <v>83.7259</v>
      </c>
      <c r="AK1179" t="n">
        <v>3565.0956</v>
      </c>
      <c r="AR1179" s="0" t="n">
        <v>230.9933</v>
      </c>
      <c r="AS1179" s="0" t="n">
        <v>423.2534</v>
      </c>
      <c r="AT1179" s="0" t="n">
        <v>69.1818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-83.50230000000001</v>
      </c>
      <c r="BC1179" t="n">
        <v>83.581</v>
      </c>
      <c r="BD1179" t="n">
        <v>1.046</v>
      </c>
      <c r="BE1179" t="n">
        <v>3558.1541</v>
      </c>
      <c r="BF1179" t="n">
        <v>0.2152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-155.8638</v>
      </c>
      <c r="P1180" s="1" t="n">
        <v>80.32680000000001</v>
      </c>
      <c r="Q1180" t="n">
        <v>71.93340000000001</v>
      </c>
      <c r="R1180" t="n">
        <v>4424.7781</v>
      </c>
      <c r="S1180" s="0" t="n">
        <v>14.4519</v>
      </c>
      <c r="AA1180" s="0" t="n">
        <v>233.1918</v>
      </c>
      <c r="AB1180" s="0" t="n">
        <v>424.3488</v>
      </c>
      <c r="AC1180" s="0" t="n">
        <v>90.27889999999999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-83.9803</v>
      </c>
      <c r="AJ1180" t="n">
        <v>77.6467</v>
      </c>
      <c r="AK1180" t="n">
        <v>3688.0873</v>
      </c>
      <c r="AR1180" s="0" t="n">
        <v>234.4536</v>
      </c>
      <c r="AS1180" s="0" t="n">
        <v>424.9722</v>
      </c>
      <c r="AT1180" s="0" t="n">
        <v>89.69240000000001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-83.38849999999999</v>
      </c>
      <c r="BC1180" t="n">
        <v>77.8062</v>
      </c>
      <c r="BD1180" t="n">
        <v>0.6129</v>
      </c>
      <c r="BE1180" t="n">
        <v>3678.915</v>
      </c>
      <c r="BF1180" t="n">
        <v>0.1827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-151.2428</v>
      </c>
      <c r="P1181" s="1" t="n">
        <v>57.9948</v>
      </c>
      <c r="Q1181" t="n">
        <v>68.8519</v>
      </c>
      <c r="R1181" t="n">
        <v>5048.4368</v>
      </c>
      <c r="S1181" s="0" t="n">
        <v>15.4678</v>
      </c>
      <c r="AA1181" s="0" t="n">
        <v>240.5029</v>
      </c>
      <c r="AB1181" s="0" t="n">
        <v>427.4474</v>
      </c>
      <c r="AC1181" s="0" t="n">
        <v>126.7556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-83.0652</v>
      </c>
      <c r="AJ1181" t="n">
        <v>67.60720000000001</v>
      </c>
      <c r="AK1181" t="n">
        <v>3911.662</v>
      </c>
      <c r="AR1181" s="0" t="n">
        <v>241.302</v>
      </c>
      <c r="AS1181" s="0" t="n">
        <v>427.2457</v>
      </c>
      <c r="AT1181" s="0" t="n">
        <v>127.5027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-82.5284</v>
      </c>
      <c r="BC1181" t="n">
        <v>67.297</v>
      </c>
      <c r="BD1181" t="n">
        <v>0.62</v>
      </c>
      <c r="BE1181" t="n">
        <v>3913.1022</v>
      </c>
      <c r="BF1181" t="n">
        <v>0.1125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-145.728</v>
      </c>
      <c r="P1182" s="1" t="n">
        <v>31.1313</v>
      </c>
      <c r="Q1182" t="n">
        <v>67.70229999999999</v>
      </c>
      <c r="R1182" t="n">
        <v>6096.9235</v>
      </c>
      <c r="S1182" s="0" t="n">
        <v>16.4506</v>
      </c>
      <c r="AA1182" s="0" t="n">
        <v>251.4187</v>
      </c>
      <c r="AB1182" s="0" t="n">
        <v>432.0736</v>
      </c>
      <c r="AC1182" s="0" t="n">
        <v>181.2168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-81.78149999999999</v>
      </c>
      <c r="AJ1182" t="n">
        <v>53.3676</v>
      </c>
      <c r="AK1182" t="n">
        <v>4280.0376</v>
      </c>
      <c r="AR1182" s="0" t="n">
        <v>253.5552</v>
      </c>
      <c r="AS1182" s="0" t="n">
        <v>433.2817</v>
      </c>
      <c r="AT1182" s="0" t="n">
        <v>180.2437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-80.8981</v>
      </c>
      <c r="BC1182" t="n">
        <v>53.6806</v>
      </c>
      <c r="BD1182" t="n">
        <v>0.9371</v>
      </c>
      <c r="BE1182" t="n">
        <v>4260.5103</v>
      </c>
      <c r="BF1182" t="n">
        <v>0.2831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-139.5207</v>
      </c>
      <c r="P1183" s="1" t="n">
        <v>0.3177</v>
      </c>
      <c r="Q1183" t="n">
        <v>68.7908</v>
      </c>
      <c r="R1183" t="n">
        <v>8019.1127</v>
      </c>
      <c r="S1183" s="0" t="n">
        <v>17.2796</v>
      </c>
      <c r="AA1183" s="0" t="n">
        <v>266.4574</v>
      </c>
      <c r="AB1183" s="0" t="n">
        <v>438.4472</v>
      </c>
      <c r="AC1183" s="0" t="n">
        <v>256.2485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-80.1589</v>
      </c>
      <c r="AJ1183" t="n">
        <v>35.0792</v>
      </c>
      <c r="AK1183" t="n">
        <v>4863.0346</v>
      </c>
      <c r="AR1183" s="0" t="n">
        <v>267.9603</v>
      </c>
      <c r="AS1183" s="0" t="n">
        <v>439.85</v>
      </c>
      <c r="AT1183" s="0" t="n">
        <v>254.2474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-79.6972</v>
      </c>
      <c r="BC1183" t="n">
        <v>35.7397</v>
      </c>
      <c r="BD1183" t="n">
        <v>0.8058999999999999</v>
      </c>
      <c r="BE1183" t="n">
        <v>4832.0341</v>
      </c>
      <c r="BF1183" t="n">
        <v>0.3038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-133.1893</v>
      </c>
      <c r="P1184" s="1" t="n">
        <v>-31.5838</v>
      </c>
      <c r="Q1184" t="n">
        <v>70.8866</v>
      </c>
      <c r="R1184" t="n">
        <v>12032.8224</v>
      </c>
      <c r="S1184" s="0" t="n">
        <v>16.571</v>
      </c>
      <c r="AA1184" s="0" t="n">
        <v>286.0968</v>
      </c>
      <c r="AB1184" s="0" t="n">
        <v>446.7706</v>
      </c>
      <c r="AC1184" s="0" t="n">
        <v>354.2341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-78.2623</v>
      </c>
      <c r="AJ1184" t="n">
        <v>13.2262</v>
      </c>
      <c r="AK1184" t="n">
        <v>5780.2464</v>
      </c>
      <c r="AR1184" s="0" t="n">
        <v>286.6719</v>
      </c>
      <c r="AS1184" s="0" t="n">
        <v>447.0776</v>
      </c>
      <c r="AT1184" s="0" t="n">
        <v>353.3311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-78.00060000000001</v>
      </c>
      <c r="BC1184" t="n">
        <v>13.4516</v>
      </c>
      <c r="BD1184" t="n">
        <v>0.3454</v>
      </c>
      <c r="BE1184" t="n">
        <v>5763.6151</v>
      </c>
      <c r="BF1184" t="n">
        <v>0.1166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-127.0621</v>
      </c>
      <c r="P1185" s="1" t="n">
        <v>-63.4062</v>
      </c>
      <c r="Q1185" t="n">
        <v>72.8356</v>
      </c>
      <c r="R1185" t="n">
        <v>26329.0446</v>
      </c>
      <c r="S1185" s="0" t="n">
        <v>13.7691</v>
      </c>
      <c r="AA1185" s="0" t="n">
        <v>310.57</v>
      </c>
      <c r="AB1185" s="0" t="n">
        <v>457.1426</v>
      </c>
      <c r="AC1185" s="0" t="n">
        <v>476.3365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-76.1969</v>
      </c>
      <c r="AJ1185" t="n">
        <v>-11.274</v>
      </c>
      <c r="AK1185" t="n">
        <v>7262.6101</v>
      </c>
      <c r="AR1185" s="0" t="n">
        <v>311.948</v>
      </c>
      <c r="AS1185" s="0" t="n">
        <v>458.0105</v>
      </c>
      <c r="AT1185" s="0" t="n">
        <v>467.0776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-75.2303</v>
      </c>
      <c r="BC1185" t="n">
        <v>-9.328799999999999</v>
      </c>
      <c r="BD1185" t="n">
        <v>2.1722</v>
      </c>
      <c r="BE1185" t="n">
        <v>7085.7565</v>
      </c>
      <c r="BF1185" t="n">
        <v>0.7499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6.1383</v>
      </c>
      <c r="P1186" s="1" t="n">
        <v>-9.272600000000001</v>
      </c>
      <c r="Q1186" t="n">
        <v>8.1976</v>
      </c>
      <c r="R1186" t="n">
        <v>6.403555720167483e+17</v>
      </c>
      <c r="S1186" s="0" t="n">
        <v>13.8695</v>
      </c>
      <c r="AA1186" s="0" t="n">
        <v>2.0525</v>
      </c>
      <c r="AB1186" s="0" t="n">
        <v>1.2707</v>
      </c>
      <c r="AC1186" s="0" t="n">
        <v>2.4439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2.0178</v>
      </c>
      <c r="AJ1186" t="n">
        <v>-2.1858</v>
      </c>
      <c r="AK1186" t="n">
        <v>10819.8473</v>
      </c>
      <c r="AR1186" s="0" t="n">
        <v>2.0236</v>
      </c>
      <c r="AS1186" s="0" t="n">
        <v>1.2862</v>
      </c>
      <c r="AT1186" s="0" t="n">
        <v>2.4237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1.9015</v>
      </c>
      <c r="BC1186" t="n">
        <v>-2.1388</v>
      </c>
      <c r="BD1186" t="n">
        <v>0.1255</v>
      </c>
      <c r="BE1186" t="n">
        <v>10628.7313</v>
      </c>
      <c r="BF1186" t="n">
        <v>0.3299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2.4096</v>
      </c>
      <c r="P1187" s="1" t="n">
        <v>-26.9756</v>
      </c>
      <c r="Q1187" t="n">
        <v>17.7228</v>
      </c>
      <c r="R1187" t="n">
        <v>2.927339757790828e+18</v>
      </c>
      <c r="S1187" s="0" t="n">
        <v>11.0158</v>
      </c>
      <c r="AA1187" s="0" t="n">
        <v>3.9645</v>
      </c>
      <c r="AB1187" s="0" t="n">
        <v>2.081</v>
      </c>
      <c r="AC1187" s="0" t="n">
        <v>11.9832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0.5737</v>
      </c>
      <c r="AJ1187" t="n">
        <v>-9.3482</v>
      </c>
      <c r="AK1187" t="n">
        <v>4.391009636686238e+18</v>
      </c>
      <c r="AR1187" s="0" t="n">
        <v>3.8956</v>
      </c>
      <c r="AS1187" s="0" t="n">
        <v>2.0747</v>
      </c>
      <c r="AT1187" s="0" t="n">
        <v>11.3064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0.7005</v>
      </c>
      <c r="BC1187" t="n">
        <v>-9.006600000000001</v>
      </c>
      <c r="BD1187" t="n">
        <v>0.3644</v>
      </c>
      <c r="BE1187" t="n">
        <v>2.927339757790828e+18</v>
      </c>
      <c r="BF1187" t="n">
        <v>0.5723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-0.9406</v>
      </c>
      <c r="P1188" s="1" t="n">
        <v>-51.103</v>
      </c>
      <c r="Q1188" t="n">
        <v>29.4796</v>
      </c>
      <c r="R1188" t="n">
        <v>2.927339757790828e+18</v>
      </c>
      <c r="S1188" s="0" t="n">
        <v>9.1554</v>
      </c>
      <c r="AA1188" s="0" t="n">
        <v>8.2453</v>
      </c>
      <c r="AB1188" s="0" t="n">
        <v>3.8953</v>
      </c>
      <c r="AC1188" s="0" t="n">
        <v>33.3415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-0.8791</v>
      </c>
      <c r="AJ1188" t="n">
        <v>-21.6234</v>
      </c>
      <c r="AK1188" t="n">
        <v>2.927339757790828e+18</v>
      </c>
      <c r="AR1188" s="0" t="n">
        <v>8.3316</v>
      </c>
      <c r="AS1188" s="0" t="n">
        <v>3.9209</v>
      </c>
      <c r="AT1188" s="0" t="n">
        <v>33.4233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-0.7896</v>
      </c>
      <c r="BC1188" t="n">
        <v>-21.728</v>
      </c>
      <c r="BD1188" t="n">
        <v>0.1377</v>
      </c>
      <c r="BE1188" t="n">
        <v>2.927339757790828e+18</v>
      </c>
      <c r="BF1188" t="n">
        <v>0.151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-3.784</v>
      </c>
      <c r="P1189" s="1" t="n">
        <v>-75.8402</v>
      </c>
      <c r="Q1189" t="n">
        <v>35.3302</v>
      </c>
      <c r="R1189" t="n">
        <v>4.391009636686238e+18</v>
      </c>
      <c r="S1189" s="0" t="n">
        <v>8.8978</v>
      </c>
      <c r="AA1189" s="0" t="n">
        <v>15.5564</v>
      </c>
      <c r="AB1189" s="0" t="n">
        <v>6.9939</v>
      </c>
      <c r="AC1189" s="0" t="n">
        <v>69.8182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-2.7985</v>
      </c>
      <c r="AJ1189" t="n">
        <v>-40.5237</v>
      </c>
      <c r="AK1189" t="n">
        <v>2.927339757790828e+18</v>
      </c>
      <c r="AR1189" s="0" t="n">
        <v>15.4741</v>
      </c>
      <c r="AS1189" s="0" t="n">
        <v>6.9802</v>
      </c>
      <c r="AT1189" s="0" t="n">
        <v>67.67489999999999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-2.3992</v>
      </c>
      <c r="BC1189" t="n">
        <v>-39.9693</v>
      </c>
      <c r="BD1189" t="n">
        <v>0.6832</v>
      </c>
      <c r="BE1189" t="n">
        <v>4.391009636686238e+18</v>
      </c>
      <c r="BF1189" t="n">
        <v>0.4101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-6.2283</v>
      </c>
      <c r="P1190" s="1" t="n">
        <v>-99.4267</v>
      </c>
      <c r="Q1190" t="n">
        <v>38.3566</v>
      </c>
      <c r="R1190" t="n">
        <v>2.927339757790828e+18</v>
      </c>
      <c r="S1190" s="0" t="n">
        <v>8.702199999999999</v>
      </c>
      <c r="AA1190" s="0" t="n">
        <v>26.4722</v>
      </c>
      <c r="AB1190" s="0" t="n">
        <v>11.6201</v>
      </c>
      <c r="AC1190" s="0" t="n">
        <v>124.2794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-4.9031</v>
      </c>
      <c r="AJ1190" t="n">
        <v>-61.0931</v>
      </c>
      <c r="AK1190" t="n">
        <v>2.927339757790828e+18</v>
      </c>
      <c r="AR1190" s="0" t="n">
        <v>26.5878</v>
      </c>
      <c r="AS1190" s="0" t="n">
        <v>11.6408</v>
      </c>
      <c r="AT1190" s="0" t="n">
        <v>124.0422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-4.7293</v>
      </c>
      <c r="BC1190" t="n">
        <v>-61.084</v>
      </c>
      <c r="BD1190" t="n">
        <v>0.174</v>
      </c>
      <c r="BE1190" t="n">
        <v>2.927339757790828e+18</v>
      </c>
      <c r="BF1190" t="n">
        <v>0.1324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-8.573700000000001</v>
      </c>
      <c r="P1191" s="1" t="n">
        <v>-122.5578</v>
      </c>
      <c r="Q1191" t="n">
        <v>40.8096</v>
      </c>
      <c r="R1191" t="n">
        <v>2.927339757790828e+18</v>
      </c>
      <c r="S1191" s="0" t="n">
        <v>8.5838</v>
      </c>
      <c r="AA1191" s="0" t="n">
        <v>41.5109</v>
      </c>
      <c r="AB1191" s="0" t="n">
        <v>17.9937</v>
      </c>
      <c r="AC1191" s="0" t="n">
        <v>199.3111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-7.0021</v>
      </c>
      <c r="AJ1191" t="n">
        <v>-81.77849999999999</v>
      </c>
      <c r="AK1191" t="n">
        <v>2.927339757790828e+18</v>
      </c>
      <c r="AR1191" s="0" t="n">
        <v>41.5674</v>
      </c>
      <c r="AS1191" s="0" t="n">
        <v>17.9533</v>
      </c>
      <c r="AT1191" s="0" t="n">
        <v>198.6893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-6.7991</v>
      </c>
      <c r="BC1191" t="n">
        <v>-81.64960000000001</v>
      </c>
      <c r="BD1191" t="n">
        <v>0.2405</v>
      </c>
      <c r="BE1191" t="n">
        <v>2.927339757790828e+18</v>
      </c>
      <c r="BF1191" t="n">
        <v>0.1372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-10.6534</v>
      </c>
      <c r="P1192" s="1" t="n">
        <v>-144.2514</v>
      </c>
      <c r="Q1192" t="n">
        <v>41.9694</v>
      </c>
      <c r="R1192" t="n">
        <v>2.927339757790828e+18</v>
      </c>
      <c r="S1192" s="0" t="n">
        <v>8.359299999999999</v>
      </c>
      <c r="AA1192" s="0" t="n">
        <v>61.1504</v>
      </c>
      <c r="AB1192" s="0" t="n">
        <v>26.3171</v>
      </c>
      <c r="AC1192" s="0" t="n">
        <v>297.2967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-9.058999999999999</v>
      </c>
      <c r="AJ1192" t="n">
        <v>-102.3123</v>
      </c>
      <c r="AK1192" t="n">
        <v>2.927339757790828e+18</v>
      </c>
      <c r="AR1192" s="0" t="n">
        <v>61.3213</v>
      </c>
      <c r="AS1192" s="0" t="n">
        <v>26.3756</v>
      </c>
      <c r="AT1192" s="0" t="n">
        <v>295.2708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-8.680199999999999</v>
      </c>
      <c r="BC1192" t="n">
        <v>-102.0918</v>
      </c>
      <c r="BD1192" t="n">
        <v>0.4384</v>
      </c>
      <c r="BE1192" t="n">
        <v>2.927339757790828e+18</v>
      </c>
      <c r="BF1192" t="n">
        <v>0.1924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-12.646</v>
      </c>
      <c r="P1193" s="1" t="n">
        <v>-164.7111</v>
      </c>
      <c r="Q1193" t="n">
        <v>42.286</v>
      </c>
      <c r="R1193" t="n">
        <v>4.391009636686238e+18</v>
      </c>
      <c r="S1193" s="0" t="n">
        <v>8.0586</v>
      </c>
      <c r="AA1193" s="0" t="n">
        <v>85.6236</v>
      </c>
      <c r="AB1193" s="0" t="n">
        <v>36.6891</v>
      </c>
      <c r="AC1193" s="0" t="n">
        <v>419.3991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-11.0539</v>
      </c>
      <c r="AJ1193" t="n">
        <v>-122.4551</v>
      </c>
      <c r="AK1193" t="n">
        <v>2.927339757790828e+18</v>
      </c>
      <c r="AR1193" s="0" t="n">
        <v>85.7132</v>
      </c>
      <c r="AS1193" s="0" t="n">
        <v>36.7821</v>
      </c>
      <c r="AT1193" s="0" t="n">
        <v>415.3436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-10.5931</v>
      </c>
      <c r="BC1193" t="n">
        <v>-122.0536</v>
      </c>
      <c r="BD1193" t="n">
        <v>0.6111</v>
      </c>
      <c r="BE1193" t="n">
        <v>4.391009636686238e+18</v>
      </c>
      <c r="BF1193" t="n">
        <v>0.203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-0.7637</v>
      </c>
      <c r="P1194" s="1" t="n">
        <v>8.4499</v>
      </c>
      <c r="Q1194" t="n">
        <v>5.5297</v>
      </c>
      <c r="R1194" t="n">
        <v>3036.1671</v>
      </c>
      <c r="S1194" s="0" t="n">
        <v>8.0779</v>
      </c>
      <c r="AA1194" s="0" t="n">
        <v>2.692</v>
      </c>
      <c r="AB1194" s="0" t="n">
        <v>3.0047</v>
      </c>
      <c r="AC1194" s="0" t="n">
        <v>0.8161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0.3185</v>
      </c>
      <c r="AJ1194" t="n">
        <v>3.0272</v>
      </c>
      <c r="AK1194" t="n">
        <v>3105.3041</v>
      </c>
      <c r="AR1194" s="0" t="n">
        <v>2.774</v>
      </c>
      <c r="AS1194" s="0" t="n">
        <v>3.0273</v>
      </c>
      <c r="AT1194" s="0" t="n">
        <v>1.2692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0.2588</v>
      </c>
      <c r="BC1194" t="n">
        <v>2.1709</v>
      </c>
      <c r="BD1194" t="n">
        <v>0.8584000000000001</v>
      </c>
      <c r="BE1194" t="n">
        <v>3516.5249</v>
      </c>
      <c r="BF1194" t="n">
        <v>1.2498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-3.241</v>
      </c>
      <c r="P1195" s="1" t="n">
        <v>-31.7761</v>
      </c>
      <c r="Q1195" t="n">
        <v>21.1683</v>
      </c>
      <c r="R1195" t="n">
        <v>4.391009636686238e+18</v>
      </c>
      <c r="S1195" s="0" t="n">
        <v>8.558</v>
      </c>
      <c r="AA1195" s="0" t="n">
        <v>4.9816</v>
      </c>
      <c r="AB1195" s="0" t="n">
        <v>3.9751</v>
      </c>
      <c r="AC1195" s="0" t="n">
        <v>12.2395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-0.992</v>
      </c>
      <c r="AJ1195" t="n">
        <v>-10.7276</v>
      </c>
      <c r="AK1195" t="n">
        <v>2.927339757790828e+18</v>
      </c>
      <c r="AR1195" s="0" t="n">
        <v>5.0577</v>
      </c>
      <c r="AS1195" s="0" t="n">
        <v>4.0614</v>
      </c>
      <c r="AT1195" s="0" t="n">
        <v>11.6864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-0.7234</v>
      </c>
      <c r="BC1195" t="n">
        <v>-10.2549</v>
      </c>
      <c r="BD1195" t="n">
        <v>0.5437</v>
      </c>
      <c r="BE1195" t="n">
        <v>2.927339757790828e+18</v>
      </c>
      <c r="BF1195" t="n">
        <v>0.7325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-5.4112</v>
      </c>
      <c r="P1196" s="1" t="n">
        <v>-57.8001</v>
      </c>
      <c r="Q1196" t="n">
        <v>32.1773</v>
      </c>
      <c r="R1196" t="n">
        <v>2.927339757790828e+18</v>
      </c>
      <c r="S1196" s="0" t="n">
        <v>8.8149</v>
      </c>
      <c r="AA1196" s="0" t="n">
        <v>9.262499999999999</v>
      </c>
      <c r="AB1196" s="0" t="n">
        <v>5.7894</v>
      </c>
      <c r="AC1196" s="0" t="n">
        <v>33.5978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-2.4176</v>
      </c>
      <c r="AJ1196" t="n">
        <v>-25.7623</v>
      </c>
      <c r="AK1196" t="n">
        <v>2.927339757790828e+18</v>
      </c>
      <c r="AR1196" s="0" t="n">
        <v>9.2979</v>
      </c>
      <c r="AS1196" s="0" t="n">
        <v>5.8322</v>
      </c>
      <c r="AT1196" s="0" t="n">
        <v>33.0017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-2.2262</v>
      </c>
      <c r="BC1196" t="n">
        <v>-25.5373</v>
      </c>
      <c r="BD1196" t="n">
        <v>0.2954</v>
      </c>
      <c r="BE1196" t="n">
        <v>4.391009636686238e+18</v>
      </c>
      <c r="BF1196" t="n">
        <v>0.2899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-7.3286</v>
      </c>
      <c r="P1197" s="1" t="n">
        <v>-81.7188</v>
      </c>
      <c r="Q1197" t="n">
        <v>37.9839</v>
      </c>
      <c r="R1197" t="n">
        <v>2.927339757790828e+18</v>
      </c>
      <c r="S1197" s="0" t="n">
        <v>8.855399999999999</v>
      </c>
      <c r="AA1197" s="0" t="n">
        <v>16.5735</v>
      </c>
      <c r="AB1197" s="0" t="n">
        <v>8.8879</v>
      </c>
      <c r="AC1197" s="0" t="n">
        <v>70.0745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-4.1315</v>
      </c>
      <c r="AJ1197" t="n">
        <v>-43.8697</v>
      </c>
      <c r="AK1197" t="n">
        <v>2.927339757790828e+18</v>
      </c>
      <c r="AR1197" s="0" t="n">
        <v>16.7674</v>
      </c>
      <c r="AS1197" s="0" t="n">
        <v>9.0451</v>
      </c>
      <c r="AT1197" s="0" t="n">
        <v>68.3121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-3.5881</v>
      </c>
      <c r="BC1197" t="n">
        <v>-43.5055</v>
      </c>
      <c r="BD1197" t="n">
        <v>0.6542</v>
      </c>
      <c r="BE1197" t="n">
        <v>4.391009636686238e+18</v>
      </c>
      <c r="BF1197" t="n">
        <v>0.5243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-9.0863</v>
      </c>
      <c r="P1198" s="1" t="n">
        <v>-104.1911</v>
      </c>
      <c r="Q1198" t="n">
        <v>40.9994</v>
      </c>
      <c r="R1198" t="n">
        <v>4.391009636686238e+18</v>
      </c>
      <c r="S1198" s="0" t="n">
        <v>8.743499999999999</v>
      </c>
      <c r="AA1198" s="0" t="n">
        <v>27.4893</v>
      </c>
      <c r="AB1198" s="0" t="n">
        <v>13.5142</v>
      </c>
      <c r="AC1198" s="0" t="n">
        <v>124.5357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-5.9704</v>
      </c>
      <c r="AJ1198" t="n">
        <v>-63.3102</v>
      </c>
      <c r="AK1198" t="n">
        <v>4.391009636686238e+18</v>
      </c>
      <c r="AR1198" s="0" t="n">
        <v>27.6575</v>
      </c>
      <c r="AS1198" s="0" t="n">
        <v>13.704</v>
      </c>
      <c r="AT1198" s="0" t="n">
        <v>124.2643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-5.9246</v>
      </c>
      <c r="BC1198" t="n">
        <v>-63.4181</v>
      </c>
      <c r="BD1198" t="n">
        <v>0.1172</v>
      </c>
      <c r="BE1198" t="n">
        <v>2.927339757790828e+18</v>
      </c>
      <c r="BF1198" t="n">
        <v>0.1379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-10.9344</v>
      </c>
      <c r="P1199" s="1" t="n">
        <v>-126.3987</v>
      </c>
      <c r="Q1199" t="n">
        <v>43.2422</v>
      </c>
      <c r="R1199" t="n">
        <v>2.927339757790828e+18</v>
      </c>
      <c r="S1199" s="0" t="n">
        <v>8.684200000000001</v>
      </c>
      <c r="AA1199" s="0" t="n">
        <v>42.528</v>
      </c>
      <c r="AB1199" s="0" t="n">
        <v>19.8877</v>
      </c>
      <c r="AC1199" s="0" t="n">
        <v>199.5674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-7.8573</v>
      </c>
      <c r="AJ1199" t="n">
        <v>-83.26609999999999</v>
      </c>
      <c r="AK1199" t="n">
        <v>4.391009636686238e+18</v>
      </c>
      <c r="AR1199" s="0" t="n">
        <v>42.3958</v>
      </c>
      <c r="AS1199" s="0" t="n">
        <v>19.8943</v>
      </c>
      <c r="AT1199" s="0" t="n">
        <v>197.1371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-7.6196</v>
      </c>
      <c r="BC1199" t="n">
        <v>-82.8456</v>
      </c>
      <c r="BD1199" t="n">
        <v>0.4831</v>
      </c>
      <c r="BE1199" t="n">
        <v>4.391009636686238e+18</v>
      </c>
      <c r="BF1199" t="n">
        <v>0.1557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-12.6609</v>
      </c>
      <c r="P1200" s="1" t="n">
        <v>-147.3996</v>
      </c>
      <c r="Q1200" t="n">
        <v>44.1592</v>
      </c>
      <c r="R1200" t="n">
        <v>4.391009636686238e+18</v>
      </c>
      <c r="S1200" s="0" t="n">
        <v>8.493499999999999</v>
      </c>
      <c r="AA1200" s="0" t="n">
        <v>62.1675</v>
      </c>
      <c r="AB1200" s="0" t="n">
        <v>28.2112</v>
      </c>
      <c r="AC1200" s="0" t="n">
        <v>297.553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-9.7546</v>
      </c>
      <c r="AJ1200" t="n">
        <v>-103.3362</v>
      </c>
      <c r="AK1200" t="n">
        <v>4.391009636686238e+18</v>
      </c>
      <c r="AR1200" s="0" t="n">
        <v>62.3596</v>
      </c>
      <c r="AS1200" s="0" t="n">
        <v>28.4613</v>
      </c>
      <c r="AT1200" s="0" t="n">
        <v>296.4344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-9.636799999999999</v>
      </c>
      <c r="BC1200" t="n">
        <v>-103.2959</v>
      </c>
      <c r="BD1200" t="n">
        <v>0.1245</v>
      </c>
      <c r="BE1200" t="n">
        <v>4.391009636686238e+18</v>
      </c>
      <c r="BF1200" t="n">
        <v>0.122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-14.4141</v>
      </c>
      <c r="P1201" s="1" t="n">
        <v>-167.3265</v>
      </c>
      <c r="Q1201" t="n">
        <v>44.2338</v>
      </c>
      <c r="R1201" t="n">
        <v>4.391009636686238e+18</v>
      </c>
      <c r="S1201" s="0" t="n">
        <v>8.216900000000001</v>
      </c>
      <c r="AA1201" s="0" t="n">
        <v>86.6407</v>
      </c>
      <c r="AB1201" s="0" t="n">
        <v>38.5832</v>
      </c>
      <c r="AC1201" s="0" t="n">
        <v>419.6554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-11.6301</v>
      </c>
      <c r="AJ1201" t="n">
        <v>-123.1804</v>
      </c>
      <c r="AK1201" t="n">
        <v>4.391009636686238e+18</v>
      </c>
      <c r="AR1201" s="0" t="n">
        <v>86.92700000000001</v>
      </c>
      <c r="AS1201" s="0" t="n">
        <v>38.9144</v>
      </c>
      <c r="AT1201" s="0" t="n">
        <v>416.7139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-11.3062</v>
      </c>
      <c r="BC1201" t="n">
        <v>-122.9557</v>
      </c>
      <c r="BD1201" t="n">
        <v>0.3942</v>
      </c>
      <c r="BE1201" t="n">
        <v>2.927339757790828e+18</v>
      </c>
      <c r="BF1201" t="n">
        <v>0.1725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-30.274</v>
      </c>
      <c r="P1202" s="1" t="n">
        <v>25.6166</v>
      </c>
      <c r="Q1202" t="n">
        <v>21.6628</v>
      </c>
      <c r="R1202" t="n">
        <v>3640.1995</v>
      </c>
      <c r="S1202" s="0" t="n">
        <v>10.4122</v>
      </c>
      <c r="AA1202" s="0" t="n">
        <v>7.8414</v>
      </c>
      <c r="AB1202" s="0" t="n">
        <v>12.5941</v>
      </c>
      <c r="AC1202" s="0" t="n">
        <v>2.1137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-11.5346</v>
      </c>
      <c r="AJ1202" t="n">
        <v>14.7488</v>
      </c>
      <c r="AK1202" t="n">
        <v>3416.7943</v>
      </c>
      <c r="AR1202" s="0" t="n">
        <v>7.9232</v>
      </c>
      <c r="AS1202" s="0" t="n">
        <v>12.5581</v>
      </c>
      <c r="AT1202" s="0" t="n">
        <v>2.2916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-11.1862</v>
      </c>
      <c r="BC1202" t="n">
        <v>14.3415</v>
      </c>
      <c r="BD1202" t="n">
        <v>0.536</v>
      </c>
      <c r="BE1202" t="n">
        <v>3439.6042</v>
      </c>
      <c r="BF1202" t="n">
        <v>0.375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-29.2371</v>
      </c>
      <c r="P1203" s="1" t="n">
        <v>14.3264</v>
      </c>
      <c r="Q1203" t="n">
        <v>18.0242</v>
      </c>
      <c r="R1203" t="n">
        <v>4642.4026</v>
      </c>
      <c r="S1203" s="0" t="n">
        <v>10.8591</v>
      </c>
      <c r="AA1203" s="0" t="n">
        <v>8.219099999999999</v>
      </c>
      <c r="AB1203" s="0" t="n">
        <v>12.7542</v>
      </c>
      <c r="AC1203" s="0" t="n">
        <v>3.9978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-11.4217</v>
      </c>
      <c r="AJ1203" t="n">
        <v>11.5907</v>
      </c>
      <c r="AK1203" t="n">
        <v>3792.1617</v>
      </c>
      <c r="AR1203" s="0" t="n">
        <v>8.2836</v>
      </c>
      <c r="AS1203" s="0" t="n">
        <v>12.7208</v>
      </c>
      <c r="AT1203" s="0" t="n">
        <v>3.8468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-11.0024</v>
      </c>
      <c r="BC1203" t="n">
        <v>11.7542</v>
      </c>
      <c r="BD1203" t="n">
        <v>0.4501</v>
      </c>
      <c r="BE1203" t="n">
        <v>3743.7411</v>
      </c>
      <c r="BF1203" t="n">
        <v>0.4389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-25.5421</v>
      </c>
      <c r="P1204" s="1" t="n">
        <v>-15.4011</v>
      </c>
      <c r="Q1204" t="n">
        <v>19.9383</v>
      </c>
      <c r="R1204" t="n">
        <v>14963.3628</v>
      </c>
      <c r="S1204" s="0" t="n">
        <v>11.2117</v>
      </c>
      <c r="AA1204" s="0" t="n">
        <v>10.131</v>
      </c>
      <c r="AB1204" s="0" t="n">
        <v>13.5645</v>
      </c>
      <c r="AC1204" s="0" t="n">
        <v>13.5371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-11.0078</v>
      </c>
      <c r="AJ1204" t="n">
        <v>-1.7522</v>
      </c>
      <c r="AK1204" t="n">
        <v>6665.3065</v>
      </c>
      <c r="AR1204" s="0" t="n">
        <v>10.0753</v>
      </c>
      <c r="AS1204" s="0" t="n">
        <v>13.4939</v>
      </c>
      <c r="AT1204" s="0" t="n">
        <v>13.0183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-10.7929</v>
      </c>
      <c r="BC1204" t="n">
        <v>-1.1786</v>
      </c>
      <c r="BD1204" t="n">
        <v>0.6125</v>
      </c>
      <c r="BE1204" t="n">
        <v>6446.0321</v>
      </c>
      <c r="BF1204" t="n">
        <v>0.5461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-22.4933</v>
      </c>
      <c r="P1205" s="1" t="n">
        <v>-50.8383</v>
      </c>
      <c r="Q1205" t="n">
        <v>31.0378</v>
      </c>
      <c r="R1205" t="n">
        <v>4.391009636686238e+18</v>
      </c>
      <c r="S1205" s="0" t="n">
        <v>10.015</v>
      </c>
      <c r="AA1205" s="0" t="n">
        <v>14.4119</v>
      </c>
      <c r="AB1205" s="0" t="n">
        <v>15.3788</v>
      </c>
      <c r="AC1205" s="0" t="n">
        <v>34.8954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-10.6262</v>
      </c>
      <c r="AJ1205" t="n">
        <v>-22.1588</v>
      </c>
      <c r="AK1205" t="n">
        <v>4.391009636686238e+18</v>
      </c>
      <c r="AR1205" s="0" t="n">
        <v>14.484</v>
      </c>
      <c r="AS1205" s="0" t="n">
        <v>15.3595</v>
      </c>
      <c r="AT1205" s="0" t="n">
        <v>34.1528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-10.1412</v>
      </c>
      <c r="BC1205" t="n">
        <v>-21.594</v>
      </c>
      <c r="BD1205" t="n">
        <v>0.7444</v>
      </c>
      <c r="BE1205" t="n">
        <v>2.195504818343122e+18</v>
      </c>
      <c r="BF1205" t="n">
        <v>0.4684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-20.5477</v>
      </c>
      <c r="P1206" s="1" t="n">
        <v>-81.5989</v>
      </c>
      <c r="Q1206" t="n">
        <v>38.9386</v>
      </c>
      <c r="R1206" t="n">
        <v>2.927339757790828e+18</v>
      </c>
      <c r="S1206" s="0" t="n">
        <v>9.9201</v>
      </c>
      <c r="AA1206" s="0" t="n">
        <v>21.723</v>
      </c>
      <c r="AB1206" s="0" t="n">
        <v>18.4773</v>
      </c>
      <c r="AC1206" s="0" t="n">
        <v>71.3721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-10.6542</v>
      </c>
      <c r="AJ1206" t="n">
        <v>-43.9381</v>
      </c>
      <c r="AK1206" t="n">
        <v>4.391009636686238e+18</v>
      </c>
      <c r="AR1206" s="0" t="n">
        <v>21.9328</v>
      </c>
      <c r="AS1206" s="0" t="n">
        <v>18.5881</v>
      </c>
      <c r="AT1206" s="0" t="n">
        <v>71.9483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-10.5726</v>
      </c>
      <c r="BC1206" t="n">
        <v>-44.1823</v>
      </c>
      <c r="BD1206" t="n">
        <v>0.2574</v>
      </c>
      <c r="BE1206" t="n">
        <v>4.391009636686238e+18</v>
      </c>
      <c r="BF1206" t="n">
        <v>0.1113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-19.6531</v>
      </c>
      <c r="P1207" s="1" t="n">
        <v>-107.4834</v>
      </c>
      <c r="Q1207" t="n">
        <v>43.3061</v>
      </c>
      <c r="R1207" t="n">
        <v>4.391009636686238e+18</v>
      </c>
      <c r="S1207" s="0" t="n">
        <v>9.6769</v>
      </c>
      <c r="AA1207" s="0" t="n">
        <v>32.6388</v>
      </c>
      <c r="AB1207" s="0" t="n">
        <v>23.1035</v>
      </c>
      <c r="AC1207" s="0" t="n">
        <v>125.8334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-11.1566</v>
      </c>
      <c r="AJ1207" t="n">
        <v>-65.01900000000001</v>
      </c>
      <c r="AK1207" t="n">
        <v>4.391009636686238e+18</v>
      </c>
      <c r="AR1207" s="0" t="n">
        <v>32.6753</v>
      </c>
      <c r="AS1207" s="0" t="n">
        <v>23.2291</v>
      </c>
      <c r="AT1207" s="0" t="n">
        <v>124.5141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-10.989</v>
      </c>
      <c r="BC1207" t="n">
        <v>-64.53230000000001</v>
      </c>
      <c r="BD1207" t="n">
        <v>0.5148</v>
      </c>
      <c r="BE1207" t="n">
        <v>4.391009636686238e+18</v>
      </c>
      <c r="BF1207" t="n">
        <v>0.1619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-19.5936</v>
      </c>
      <c r="P1208" s="1" t="n">
        <v>-131.1586</v>
      </c>
      <c r="Q1208" t="n">
        <v>46.3851</v>
      </c>
      <c r="R1208" t="n">
        <v>2.927339757790828e+18</v>
      </c>
      <c r="S1208" s="0" t="n">
        <v>9.541499999999999</v>
      </c>
      <c r="AA1208" s="0" t="n">
        <v>47.6775</v>
      </c>
      <c r="AB1208" s="0" t="n">
        <v>29.4771</v>
      </c>
      <c r="AC1208" s="0" t="n">
        <v>200.865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-12.0345</v>
      </c>
      <c r="AJ1208" t="n">
        <v>-85.39360000000001</v>
      </c>
      <c r="AK1208" t="n">
        <v>2.927339757790828e+18</v>
      </c>
      <c r="AR1208" s="0" t="n">
        <v>47.9035</v>
      </c>
      <c r="AS1208" s="0" t="n">
        <v>29.7135</v>
      </c>
      <c r="AT1208" s="0" t="n">
        <v>200.6884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-11.9778</v>
      </c>
      <c r="BC1208" t="n">
        <v>-85.3297</v>
      </c>
      <c r="BD1208" t="n">
        <v>0.0854</v>
      </c>
      <c r="BE1208" t="n">
        <v>4.391009636686238e+18</v>
      </c>
      <c r="BF1208" t="n">
        <v>0.09909999999999999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-19.9654</v>
      </c>
      <c r="P1209" s="1" t="n">
        <v>-152.541</v>
      </c>
      <c r="Q1209" t="n">
        <v>47.6733</v>
      </c>
      <c r="R1209" t="n">
        <v>4.391009636686238e+18</v>
      </c>
      <c r="S1209" s="0" t="n">
        <v>9.3294</v>
      </c>
      <c r="AA1209" s="0" t="n">
        <v>67.3169</v>
      </c>
      <c r="AB1209" s="0" t="n">
        <v>37.8005</v>
      </c>
      <c r="AC1209" s="0" t="n">
        <v>298.8506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-13.1745</v>
      </c>
      <c r="AJ1209" t="n">
        <v>-105.3539</v>
      </c>
      <c r="AK1209" t="n">
        <v>4.391009636686238e+18</v>
      </c>
      <c r="AR1209" s="0" t="n">
        <v>67.2962</v>
      </c>
      <c r="AS1209" s="0" t="n">
        <v>37.9701</v>
      </c>
      <c r="AT1209" s="0" t="n">
        <v>297.3703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-13.1384</v>
      </c>
      <c r="BC1209" t="n">
        <v>-105.0867</v>
      </c>
      <c r="BD1209" t="n">
        <v>0.2696</v>
      </c>
      <c r="BE1209" t="n">
        <v>4.391009636686238e+18</v>
      </c>
      <c r="BF1209" t="n">
        <v>0.0999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-20.8087</v>
      </c>
      <c r="P1210" s="1" t="n">
        <v>-172.3659</v>
      </c>
      <c r="Q1210" t="n">
        <v>47.867</v>
      </c>
      <c r="R1210" t="n">
        <v>2.927339757790828e+18</v>
      </c>
      <c r="S1210" s="0" t="n">
        <v>9.104200000000001</v>
      </c>
      <c r="AA1210" s="0" t="n">
        <v>91.7901</v>
      </c>
      <c r="AB1210" s="0" t="n">
        <v>48.1726</v>
      </c>
      <c r="AC1210" s="0" t="n">
        <v>420.953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-14.4799</v>
      </c>
      <c r="AJ1210" t="n">
        <v>-124.9191</v>
      </c>
      <c r="AK1210" t="n">
        <v>4.391009636686238e+18</v>
      </c>
      <c r="AR1210" s="0" t="n">
        <v>91.94029999999999</v>
      </c>
      <c r="AS1210" s="0" t="n">
        <v>48.4807</v>
      </c>
      <c r="AT1210" s="0" t="n">
        <v>418.7513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-14.3253</v>
      </c>
      <c r="BC1210" t="n">
        <v>-124.6267</v>
      </c>
      <c r="BD1210" t="n">
        <v>0.3308</v>
      </c>
      <c r="BE1210" t="n">
        <v>4.391009636686238e+18</v>
      </c>
      <c r="BF1210" t="n">
        <v>0.1253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-57.0973</v>
      </c>
      <c r="P1211" s="1" t="n">
        <v>41.6727</v>
      </c>
      <c r="Q1211" t="n">
        <v>34.7969</v>
      </c>
      <c r="R1211" t="n">
        <v>3766.5156</v>
      </c>
      <c r="S1211" s="0" t="n">
        <v>12.3922</v>
      </c>
      <c r="AA1211" s="0" t="n">
        <v>19.3711</v>
      </c>
      <c r="AB1211" s="0" t="n">
        <v>34.0647</v>
      </c>
      <c r="AC1211" s="0" t="n">
        <v>5.019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-25.1926</v>
      </c>
      <c r="AJ1211" t="n">
        <v>27.7833</v>
      </c>
      <c r="AK1211" t="n">
        <v>3469.7331</v>
      </c>
      <c r="AR1211" s="0" t="n">
        <v>19.0908</v>
      </c>
      <c r="AS1211" s="0" t="n">
        <v>33.5779</v>
      </c>
      <c r="AT1211" s="0" t="n">
        <v>4.9394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-25.012</v>
      </c>
      <c r="BC1211" t="n">
        <v>27.5872</v>
      </c>
      <c r="BD1211" t="n">
        <v>0.2666</v>
      </c>
      <c r="BE1211" t="n">
        <v>3469.3095</v>
      </c>
      <c r="BF1211" t="n">
        <v>0.1761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-56.169</v>
      </c>
      <c r="P1212" s="1" t="n">
        <v>33.8256</v>
      </c>
      <c r="Q1212" t="n">
        <v>32.1942</v>
      </c>
      <c r="R1212" t="n">
        <v>4163.6364</v>
      </c>
      <c r="S1212" s="0" t="n">
        <v>12.9509</v>
      </c>
      <c r="AA1212" s="0" t="n">
        <v>19.7488</v>
      </c>
      <c r="AB1212" s="0" t="n">
        <v>34.2248</v>
      </c>
      <c r="AC1212" s="0" t="n">
        <v>6.9032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-25.0411</v>
      </c>
      <c r="AJ1212" t="n">
        <v>25.6083</v>
      </c>
      <c r="AK1212" t="n">
        <v>3601.5915</v>
      </c>
      <c r="AR1212" s="0" t="n">
        <v>19.3401</v>
      </c>
      <c r="AS1212" s="0" t="n">
        <v>33.7114</v>
      </c>
      <c r="AT1212" s="0" t="n">
        <v>6.8438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-25.1556</v>
      </c>
      <c r="BC1212" t="n">
        <v>25.4009</v>
      </c>
      <c r="BD1212" t="n">
        <v>0.237</v>
      </c>
      <c r="BE1212" t="n">
        <v>3611.974</v>
      </c>
      <c r="BF1212" t="n">
        <v>0.2344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-51.8885</v>
      </c>
      <c r="P1213" s="1" t="n">
        <v>9.4656</v>
      </c>
      <c r="Q1213" t="n">
        <v>28.1742</v>
      </c>
      <c r="R1213" t="n">
        <v>6148.2021</v>
      </c>
      <c r="S1213" s="0" t="n">
        <v>13.975</v>
      </c>
      <c r="AA1213" s="0" t="n">
        <v>21.6607</v>
      </c>
      <c r="AB1213" s="0" t="n">
        <v>35.0351</v>
      </c>
      <c r="AC1213" s="0" t="n">
        <v>16.4424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-24.3492</v>
      </c>
      <c r="AJ1213" t="n">
        <v>15.4128</v>
      </c>
      <c r="AK1213" t="n">
        <v>4379.0068</v>
      </c>
      <c r="AR1213" s="0" t="n">
        <v>21.6563</v>
      </c>
      <c r="AS1213" s="0" t="n">
        <v>34.6471</v>
      </c>
      <c r="AT1213" s="0" t="n">
        <v>16.4357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-23.6764</v>
      </c>
      <c r="BC1213" t="n">
        <v>15.0663</v>
      </c>
      <c r="BD1213" t="n">
        <v>0.7568</v>
      </c>
      <c r="BE1213" t="n">
        <v>4382.1633</v>
      </c>
      <c r="BF1213" t="n">
        <v>0.3613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-46.5227</v>
      </c>
      <c r="P1214" s="1" t="n">
        <v>-26.4396</v>
      </c>
      <c r="Q1214" t="n">
        <v>32.7435</v>
      </c>
      <c r="R1214" t="n">
        <v>22125.9395</v>
      </c>
      <c r="S1214" s="0" t="n">
        <v>13.6142</v>
      </c>
      <c r="AA1214" s="0" t="n">
        <v>25.9416</v>
      </c>
      <c r="AB1214" s="0" t="n">
        <v>36.8494</v>
      </c>
      <c r="AC1214" s="0" t="n">
        <v>37.8008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-23.156</v>
      </c>
      <c r="AJ1214" t="n">
        <v>-3.5021</v>
      </c>
      <c r="AK1214" t="n">
        <v>7034.3962</v>
      </c>
      <c r="AR1214" s="0" t="n">
        <v>25.8573</v>
      </c>
      <c r="AS1214" s="0" t="n">
        <v>36.677</v>
      </c>
      <c r="AT1214" s="0" t="n">
        <v>37.9589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-23.1053</v>
      </c>
      <c r="BC1214" t="n">
        <v>-3.776</v>
      </c>
      <c r="BD1214" t="n">
        <v>0.2786</v>
      </c>
      <c r="BE1214" t="n">
        <v>7098.0768</v>
      </c>
      <c r="BF1214" t="n">
        <v>0.2092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-41.4192</v>
      </c>
      <c r="P1215" s="1" t="n">
        <v>-62.8749</v>
      </c>
      <c r="Q1215" t="n">
        <v>40.3208</v>
      </c>
      <c r="R1215" t="n">
        <v>4.391009636686238e+18</v>
      </c>
      <c r="S1215" s="0" t="n">
        <v>11.8139</v>
      </c>
      <c r="AA1215" s="0" t="n">
        <v>33.2527</v>
      </c>
      <c r="AB1215" s="0" t="n">
        <v>39.9479</v>
      </c>
      <c r="AC1215" s="0" t="n">
        <v>74.2775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-21.8503</v>
      </c>
      <c r="AJ1215" t="n">
        <v>-27.6212</v>
      </c>
      <c r="AK1215" t="n">
        <v>26336.1939</v>
      </c>
      <c r="AR1215" s="0" t="n">
        <v>33.2853</v>
      </c>
      <c r="AS1215" s="0" t="n">
        <v>40.0235</v>
      </c>
      <c r="AT1215" s="0" t="n">
        <v>73.9423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-21.8209</v>
      </c>
      <c r="BC1215" t="n">
        <v>-27.3555</v>
      </c>
      <c r="BD1215" t="n">
        <v>0.2673</v>
      </c>
      <c r="BE1215" t="n">
        <v>25270.8342</v>
      </c>
      <c r="BF1215" t="n">
        <v>0.1076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-37.4582</v>
      </c>
      <c r="P1216" s="1" t="n">
        <v>-95.1674</v>
      </c>
      <c r="Q1216" t="n">
        <v>45.3497</v>
      </c>
      <c r="R1216" t="n">
        <v>4.391009636686238e+18</v>
      </c>
      <c r="S1216" s="0" t="n">
        <v>11.4428</v>
      </c>
      <c r="AA1216" s="0" t="n">
        <v>44.1685</v>
      </c>
      <c r="AB1216" s="0" t="n">
        <v>44.5742</v>
      </c>
      <c r="AC1216" s="0" t="n">
        <v>128.7387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-20.8207</v>
      </c>
      <c r="AJ1216" t="n">
        <v>-52.9798</v>
      </c>
      <c r="AK1216" t="n">
        <v>4.391009636686238e+18</v>
      </c>
      <c r="AR1216" s="0" t="n">
        <v>44.1099</v>
      </c>
      <c r="AS1216" s="0" t="n">
        <v>44.7889</v>
      </c>
      <c r="AT1216" s="0" t="n">
        <v>125.265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-20.5017</v>
      </c>
      <c r="BC1216" t="n">
        <v>-51.2954</v>
      </c>
      <c r="BD1216" t="n">
        <v>1.7143</v>
      </c>
      <c r="BE1216" t="n">
        <v>4.391009636686238e+18</v>
      </c>
      <c r="BF1216" t="n">
        <v>0.2676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-34.7316</v>
      </c>
      <c r="P1217" s="1" t="n">
        <v>-124.2278</v>
      </c>
      <c r="Q1217" t="n">
        <v>48.9841</v>
      </c>
      <c r="R1217" t="n">
        <v>4.391009636686238e+18</v>
      </c>
      <c r="S1217" s="0" t="n">
        <v>11.258</v>
      </c>
      <c r="AA1217" s="0" t="n">
        <v>59.2072</v>
      </c>
      <c r="AB1217" s="0" t="n">
        <v>50.9477</v>
      </c>
      <c r="AC1217" s="0" t="n">
        <v>203.7703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-20.2482</v>
      </c>
      <c r="AJ1217" t="n">
        <v>-77.43380000000001</v>
      </c>
      <c r="AK1217" t="n">
        <v>4.391009636686238e+18</v>
      </c>
      <c r="AR1217" s="0" t="n">
        <v>59.1645</v>
      </c>
      <c r="AS1217" s="0" t="n">
        <v>51.0667</v>
      </c>
      <c r="AT1217" s="0" t="n">
        <v>201.8825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-20.1179</v>
      </c>
      <c r="BC1217" t="n">
        <v>-76.7743</v>
      </c>
      <c r="BD1217" t="n">
        <v>0.6723</v>
      </c>
      <c r="BE1217" t="n">
        <v>4.391009636686238e+18</v>
      </c>
      <c r="BF1217" t="n">
        <v>0.1047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-32.9999</v>
      </c>
      <c r="P1218" s="1" t="n">
        <v>-149.299</v>
      </c>
      <c r="Q1218" t="n">
        <v>50.5145</v>
      </c>
      <c r="R1218" t="n">
        <v>2.927339757790828e+18</v>
      </c>
      <c r="S1218" s="0" t="n">
        <v>10.9932</v>
      </c>
      <c r="AA1218" s="0" t="n">
        <v>78.8466</v>
      </c>
      <c r="AB1218" s="0" t="n">
        <v>59.2712</v>
      </c>
      <c r="AC1218" s="0" t="n">
        <v>301.756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-20.1395</v>
      </c>
      <c r="AJ1218" t="n">
        <v>-100.4489</v>
      </c>
      <c r="AK1218" t="n">
        <v>4.391009636686238e+18</v>
      </c>
      <c r="AR1218" s="0" t="n">
        <v>79.136</v>
      </c>
      <c r="AS1218" s="0" t="n">
        <v>59.6276</v>
      </c>
      <c r="AT1218" s="0" t="n">
        <v>298.3062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-19.6796</v>
      </c>
      <c r="BC1218" t="n">
        <v>-99.5282</v>
      </c>
      <c r="BD1218" t="n">
        <v>1.0291</v>
      </c>
      <c r="BE1218" t="n">
        <v>4.391009636686238e+18</v>
      </c>
      <c r="BF1218" t="n">
        <v>0.2676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-32.3258</v>
      </c>
      <c r="P1219" s="1" t="n">
        <v>-171.4435</v>
      </c>
      <c r="Q1219" t="n">
        <v>50.8221</v>
      </c>
      <c r="R1219" t="n">
        <v>2.927339757790828e+18</v>
      </c>
      <c r="S1219" s="0" t="n">
        <v>10.8943</v>
      </c>
      <c r="AA1219" s="0" t="n">
        <v>103.3198</v>
      </c>
      <c r="AB1219" s="0" t="n">
        <v>69.64319999999999</v>
      </c>
      <c r="AC1219" s="0" t="n">
        <v>423.8583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-20.4206</v>
      </c>
      <c r="AJ1219" t="n">
        <v>-122.0355</v>
      </c>
      <c r="AK1219" t="n">
        <v>4.391009636686238e+18</v>
      </c>
      <c r="AR1219" s="0" t="n">
        <v>103.1059</v>
      </c>
      <c r="AS1219" s="0" t="n">
        <v>69.9389</v>
      </c>
      <c r="AT1219" s="0" t="n">
        <v>417.0211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-20.0329</v>
      </c>
      <c r="BC1219" t="n">
        <v>-120.7471</v>
      </c>
      <c r="BD1219" t="n">
        <v>1.3455</v>
      </c>
      <c r="BE1219" t="n">
        <v>2.927339757790828e+18</v>
      </c>
      <c r="BF1219" t="n">
        <v>0.2254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-80.6542</v>
      </c>
      <c r="P1220" s="1" t="n">
        <v>56.3295</v>
      </c>
      <c r="Q1220" t="n">
        <v>45.5258</v>
      </c>
      <c r="R1220" t="n">
        <v>3810.0948</v>
      </c>
      <c r="S1220" s="0" t="n">
        <v>13.6792</v>
      </c>
      <c r="AA1220" s="0" t="n">
        <v>39.062</v>
      </c>
      <c r="AB1220" s="0" t="n">
        <v>70.7332</v>
      </c>
      <c r="AC1220" s="0" t="n">
        <v>9.9809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-38.0246</v>
      </c>
      <c r="AJ1220" t="n">
        <v>40.3511</v>
      </c>
      <c r="AK1220" t="n">
        <v>3485.423</v>
      </c>
      <c r="AR1220" s="0" t="n">
        <v>39.5485</v>
      </c>
      <c r="AS1220" s="0" t="n">
        <v>70.9781</v>
      </c>
      <c r="AT1220" s="0" t="n">
        <v>9.604200000000001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-37.3611</v>
      </c>
      <c r="BC1220" t="n">
        <v>40.6514</v>
      </c>
      <c r="BD1220" t="n">
        <v>0.7282999999999999</v>
      </c>
      <c r="BE1220" t="n">
        <v>3460.4157</v>
      </c>
      <c r="BF1220" t="n">
        <v>0.4471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-79.9584</v>
      </c>
      <c r="P1221" s="1" t="n">
        <v>50.6327</v>
      </c>
      <c r="Q1221" t="n">
        <v>43.6809</v>
      </c>
      <c r="R1221" t="n">
        <v>4018.7159</v>
      </c>
      <c r="S1221" s="0" t="n">
        <v>14.2244</v>
      </c>
      <c r="AA1221" s="0" t="n">
        <v>39.4396</v>
      </c>
      <c r="AB1221" s="0" t="n">
        <v>70.89319999999999</v>
      </c>
      <c r="AC1221" s="0" t="n">
        <v>11.8651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-37.9016</v>
      </c>
      <c r="AJ1221" t="n">
        <v>38.8321</v>
      </c>
      <c r="AK1221" t="n">
        <v>3547.9565</v>
      </c>
      <c r="AR1221" s="0" t="n">
        <v>39.6315</v>
      </c>
      <c r="AS1221" s="0" t="n">
        <v>71.05329999999999</v>
      </c>
      <c r="AT1221" s="0" t="n">
        <v>11.8109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-37.7383</v>
      </c>
      <c r="BC1221" t="n">
        <v>38.9096</v>
      </c>
      <c r="BD1221" t="n">
        <v>0.1808</v>
      </c>
      <c r="BE1221" t="n">
        <v>3541.9986</v>
      </c>
      <c r="BF1221" t="n">
        <v>0.1084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-76.2987</v>
      </c>
      <c r="P1222" s="1" t="n">
        <v>31.6098</v>
      </c>
      <c r="Q1222" t="n">
        <v>38.99</v>
      </c>
      <c r="R1222" t="n">
        <v>4896.3956</v>
      </c>
      <c r="S1222" s="0" t="n">
        <v>15.1828</v>
      </c>
      <c r="AA1222" s="0" t="n">
        <v>41.3516</v>
      </c>
      <c r="AB1222" s="0" t="n">
        <v>71.70359999999999</v>
      </c>
      <c r="AC1222" s="0" t="n">
        <v>21.4043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-37.3091</v>
      </c>
      <c r="AJ1222" t="n">
        <v>31.4348</v>
      </c>
      <c r="AK1222" t="n">
        <v>3888.4468</v>
      </c>
      <c r="AR1222" s="0" t="n">
        <v>41.9334</v>
      </c>
      <c r="AS1222" s="0" t="n">
        <v>72.0596</v>
      </c>
      <c r="AT1222" s="0" t="n">
        <v>21.4393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-36.7185</v>
      </c>
      <c r="BC1222" t="n">
        <v>31.4663</v>
      </c>
      <c r="BD1222" t="n">
        <v>0.5914</v>
      </c>
      <c r="BE1222" t="n">
        <v>3874.446</v>
      </c>
      <c r="BF1222" t="n">
        <v>0.2635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-70.8274</v>
      </c>
      <c r="P1223" s="1" t="n">
        <v>0.1373</v>
      </c>
      <c r="Q1223" t="n">
        <v>38.3286</v>
      </c>
      <c r="R1223" t="n">
        <v>7758.2409</v>
      </c>
      <c r="S1223" s="0" t="n">
        <v>16.5115</v>
      </c>
      <c r="AA1223" s="0" t="n">
        <v>45.6325</v>
      </c>
      <c r="AB1223" s="0" t="n">
        <v>73.5179</v>
      </c>
      <c r="AC1223" s="0" t="n">
        <v>42.7626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-36.1415</v>
      </c>
      <c r="AJ1223" t="n">
        <v>16.446</v>
      </c>
      <c r="AK1223" t="n">
        <v>4818.6067</v>
      </c>
      <c r="AR1223" s="0" t="n">
        <v>46.4007</v>
      </c>
      <c r="AS1223" s="0" t="n">
        <v>74.08240000000001</v>
      </c>
      <c r="AT1223" s="0" t="n">
        <v>42.2687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-35.4309</v>
      </c>
      <c r="BC1223" t="n">
        <v>16.9572</v>
      </c>
      <c r="BD1223" t="n">
        <v>0.8754</v>
      </c>
      <c r="BE1223" t="n">
        <v>4757.9771</v>
      </c>
      <c r="BF1223" t="n">
        <v>0.4873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-64.65170000000001</v>
      </c>
      <c r="P1224" s="1" t="n">
        <v>-36.0297</v>
      </c>
      <c r="Q1224" t="n">
        <v>43.1183</v>
      </c>
      <c r="R1224" t="n">
        <v>26362.2881</v>
      </c>
      <c r="S1224" s="0" t="n">
        <v>15.3204</v>
      </c>
      <c r="AA1224" s="0" t="n">
        <v>52.9436</v>
      </c>
      <c r="AB1224" s="0" t="n">
        <v>76.6164</v>
      </c>
      <c r="AC1224" s="0" t="n">
        <v>79.2393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-34.5489</v>
      </c>
      <c r="AJ1224" t="n">
        <v>-5.1589</v>
      </c>
      <c r="AK1224" t="n">
        <v>7152.2823</v>
      </c>
      <c r="AR1224" s="0" t="n">
        <v>53.6744</v>
      </c>
      <c r="AS1224" s="0" t="n">
        <v>77.1108</v>
      </c>
      <c r="AT1224" s="0" t="n">
        <v>78.23009999999999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-33.8123</v>
      </c>
      <c r="BC1224" t="n">
        <v>-4.4021</v>
      </c>
      <c r="BD1224" t="n">
        <v>1.0561</v>
      </c>
      <c r="BE1224" t="n">
        <v>6984.2169</v>
      </c>
      <c r="BF1224" t="n">
        <v>0.485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-58.9108</v>
      </c>
      <c r="P1225" s="1" t="n">
        <v>-71.36539999999999</v>
      </c>
      <c r="Q1225" t="n">
        <v>48.2361</v>
      </c>
      <c r="R1225" t="n">
        <v>4.391009636686238e+18</v>
      </c>
      <c r="S1225" s="0" t="n">
        <v>13.4446</v>
      </c>
      <c r="AA1225" s="0" t="n">
        <v>63.8594</v>
      </c>
      <c r="AB1225" s="0" t="n">
        <v>81.2426</v>
      </c>
      <c r="AC1225" s="0" t="n">
        <v>133.7006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-32.8295</v>
      </c>
      <c r="AJ1225" t="n">
        <v>-30.7885</v>
      </c>
      <c r="AK1225" t="n">
        <v>15854.5223</v>
      </c>
      <c r="AR1225" s="0" t="n">
        <v>64.79940000000001</v>
      </c>
      <c r="AS1225" s="0" t="n">
        <v>82.1285</v>
      </c>
      <c r="AT1225" s="0" t="n">
        <v>132.2066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-32.2175</v>
      </c>
      <c r="BC1225" t="n">
        <v>-29.6716</v>
      </c>
      <c r="BD1225" t="n">
        <v>1.2736</v>
      </c>
      <c r="BE1225" t="n">
        <v>14675.3566</v>
      </c>
      <c r="BF1225" t="n">
        <v>0.4242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-54.0706</v>
      </c>
      <c r="P1226" s="1" t="n">
        <v>-104.9971</v>
      </c>
      <c r="Q1226" t="n">
        <v>52.4421</v>
      </c>
      <c r="R1226" t="n">
        <v>4.391009636686238e+18</v>
      </c>
      <c r="S1226" s="0" t="n">
        <v>12.6651</v>
      </c>
      <c r="AA1226" s="0" t="n">
        <v>78.8981</v>
      </c>
      <c r="AB1226" s="0" t="n">
        <v>87.61620000000001</v>
      </c>
      <c r="AC1226" s="0" t="n">
        <v>208.7322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-31.2709</v>
      </c>
      <c r="AJ1226" t="n">
        <v>-57.7706</v>
      </c>
      <c r="AK1226" t="n">
        <v>4.391009636686238e+18</v>
      </c>
      <c r="AR1226" s="0" t="n">
        <v>78.95099999999999</v>
      </c>
      <c r="AS1226" s="0" t="n">
        <v>87.97199999999999</v>
      </c>
      <c r="AT1226" s="0" t="n">
        <v>204.3927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-30.9145</v>
      </c>
      <c r="BC1226" t="n">
        <v>-56.0551</v>
      </c>
      <c r="BD1226" t="n">
        <v>1.7521</v>
      </c>
      <c r="BE1226" t="n">
        <v>4.391009636686238e+18</v>
      </c>
      <c r="BF1226" t="n">
        <v>0.2774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-50.3256</v>
      </c>
      <c r="P1227" s="1" t="n">
        <v>-134.5599</v>
      </c>
      <c r="Q1227" t="n">
        <v>54.1845</v>
      </c>
      <c r="R1227" t="n">
        <v>4.391009636686238e+18</v>
      </c>
      <c r="S1227" s="0" t="n">
        <v>12.3083</v>
      </c>
      <c r="AA1227" s="0" t="n">
        <v>98.53749999999999</v>
      </c>
      <c r="AB1227" s="0" t="n">
        <v>95.9396</v>
      </c>
      <c r="AC1227" s="0" t="n">
        <v>306.7178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-30.0534</v>
      </c>
      <c r="AJ1227" t="n">
        <v>-84.31059999999999</v>
      </c>
      <c r="AK1227" t="n">
        <v>4.391009636686238e+18</v>
      </c>
      <c r="AR1227" s="0" t="n">
        <v>98.5022</v>
      </c>
      <c r="AS1227" s="0" t="n">
        <v>96.7162</v>
      </c>
      <c r="AT1227" s="0" t="n">
        <v>299.2858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-29.7643</v>
      </c>
      <c r="BC1227" t="n">
        <v>-81.89960000000001</v>
      </c>
      <c r="BD1227" t="n">
        <v>2.4283</v>
      </c>
      <c r="BE1227" t="n">
        <v>4.391009636686238e+18</v>
      </c>
      <c r="BF1227" t="n">
        <v>0.2865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-47.9406</v>
      </c>
      <c r="P1228" s="1" t="n">
        <v>-160.3552</v>
      </c>
      <c r="Q1228" t="n">
        <v>54.2762</v>
      </c>
      <c r="R1228" t="n">
        <v>2.927339757790828e+18</v>
      </c>
      <c r="S1228" s="0" t="n">
        <v>11.8742</v>
      </c>
      <c r="AA1228" s="0" t="n">
        <v>123.0107</v>
      </c>
      <c r="AB1228" s="0" t="n">
        <v>106.3116</v>
      </c>
      <c r="AC1228" s="0" t="n">
        <v>428.8202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-29.2474</v>
      </c>
      <c r="AJ1228" t="n">
        <v>-109.3997</v>
      </c>
      <c r="AK1228" t="n">
        <v>4.391009636686238e+18</v>
      </c>
      <c r="AR1228" s="0" t="n">
        <v>122.8117</v>
      </c>
      <c r="AS1228" s="0" t="n">
        <v>107.0949</v>
      </c>
      <c r="AT1228" s="0" t="n">
        <v>422.8031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-29.2842</v>
      </c>
      <c r="BC1228" t="n">
        <v>-107.786</v>
      </c>
      <c r="BD1228" t="n">
        <v>1.6141</v>
      </c>
      <c r="BE1228" t="n">
        <v>4.391009636686238e+18</v>
      </c>
      <c r="BF1228" t="n">
        <v>0.2752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-102.2585</v>
      </c>
      <c r="P1229" s="1" t="n">
        <v>70.0865</v>
      </c>
      <c r="Q1229" t="n">
        <v>54.9475</v>
      </c>
      <c r="R1229" t="n">
        <v>3829.6329</v>
      </c>
      <c r="S1229" s="0" t="n">
        <v>13.61</v>
      </c>
      <c r="AA1229" s="0" t="n">
        <v>68.46129999999999</v>
      </c>
      <c r="AB1229" s="0" t="n">
        <v>125.4807</v>
      </c>
      <c r="AC1229" s="0" t="n">
        <v>17.3892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-50.205</v>
      </c>
      <c r="AJ1229" t="n">
        <v>52.4892</v>
      </c>
      <c r="AK1229" t="n">
        <v>3491.7313</v>
      </c>
      <c r="AR1229" s="0" t="n">
        <v>68.419</v>
      </c>
      <c r="AS1229" s="0" t="n">
        <v>124.9758</v>
      </c>
      <c r="AT1229" s="0" t="n">
        <v>17.037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-49.7645</v>
      </c>
      <c r="BC1229" t="n">
        <v>52.5176</v>
      </c>
      <c r="BD1229" t="n">
        <v>0.4414</v>
      </c>
      <c r="BE1229" t="n">
        <v>3482.114</v>
      </c>
      <c r="BF1229" t="n">
        <v>0.204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-101.6794</v>
      </c>
      <c r="P1230" s="1" t="n">
        <v>65.7081</v>
      </c>
      <c r="Q1230" t="n">
        <v>53.5247</v>
      </c>
      <c r="R1230" t="n">
        <v>3956.5547</v>
      </c>
      <c r="S1230" s="0" t="n">
        <v>14.0368</v>
      </c>
      <c r="AA1230" s="0" t="n">
        <v>68.8389</v>
      </c>
      <c r="AB1230" s="0" t="n">
        <v>125.6408</v>
      </c>
      <c r="AC1230" s="0" t="n">
        <v>19.2733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-50.1093</v>
      </c>
      <c r="AJ1230" t="n">
        <v>51.3755</v>
      </c>
      <c r="AK1230" t="n">
        <v>3526.7636</v>
      </c>
      <c r="AR1230" s="0" t="n">
        <v>69.2997</v>
      </c>
      <c r="AS1230" s="0" t="n">
        <v>125.4259</v>
      </c>
      <c r="AT1230" s="0" t="n">
        <v>19.0408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-49.2723</v>
      </c>
      <c r="BC1230" t="n">
        <v>51.3413</v>
      </c>
      <c r="BD1230" t="n">
        <v>0.8377</v>
      </c>
      <c r="BE1230" t="n">
        <v>3513.435</v>
      </c>
      <c r="BF1230" t="n">
        <v>0.2848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-98.6412</v>
      </c>
      <c r="P1231" s="1" t="n">
        <v>50.6265</v>
      </c>
      <c r="Q1231" t="n">
        <v>49.2343</v>
      </c>
      <c r="R1231" t="n">
        <v>4452.2134</v>
      </c>
      <c r="S1231" s="0" t="n">
        <v>14.8834</v>
      </c>
      <c r="AA1231" s="0" t="n">
        <v>70.7509</v>
      </c>
      <c r="AB1231" s="0" t="n">
        <v>126.4511</v>
      </c>
      <c r="AC1231" s="0" t="n">
        <v>28.8126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-49.638</v>
      </c>
      <c r="AJ1231" t="n">
        <v>45.8614</v>
      </c>
      <c r="AK1231" t="n">
        <v>3711.4817</v>
      </c>
      <c r="AR1231" s="0" t="n">
        <v>70.5782</v>
      </c>
      <c r="AS1231" s="0" t="n">
        <v>125.9606</v>
      </c>
      <c r="AT1231" s="0" t="n">
        <v>28.6233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-49.4103</v>
      </c>
      <c r="BC1231" t="n">
        <v>45.8088</v>
      </c>
      <c r="BD1231" t="n">
        <v>0.2337</v>
      </c>
      <c r="BE1231" t="n">
        <v>3708.0666</v>
      </c>
      <c r="BF1231" t="n">
        <v>0.1089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-93.71510000000001</v>
      </c>
      <c r="P1232" s="1" t="n">
        <v>24.1086</v>
      </c>
      <c r="Q1232" t="n">
        <v>46.1786</v>
      </c>
      <c r="R1232" t="n">
        <v>5763.1517</v>
      </c>
      <c r="S1232" s="0" t="n">
        <v>16.1306</v>
      </c>
      <c r="AA1232" s="0" t="n">
        <v>75.0318</v>
      </c>
      <c r="AB1232" s="0" t="n">
        <v>128.2654</v>
      </c>
      <c r="AC1232" s="0" t="n">
        <v>50.1709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-48.657</v>
      </c>
      <c r="AJ1232" t="n">
        <v>34.2195</v>
      </c>
      <c r="AK1232" t="n">
        <v>4174.2051</v>
      </c>
      <c r="AR1232" s="0" t="n">
        <v>75.7183</v>
      </c>
      <c r="AS1232" s="0" t="n">
        <v>128.777</v>
      </c>
      <c r="AT1232" s="0" t="n">
        <v>49.9017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-48.1911</v>
      </c>
      <c r="BC1232" t="n">
        <v>34.4566</v>
      </c>
      <c r="BD1232" t="n">
        <v>0.5228</v>
      </c>
      <c r="BE1232" t="n">
        <v>4155.0826</v>
      </c>
      <c r="BF1232" t="n">
        <v>0.2471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-87.5934</v>
      </c>
      <c r="P1233" s="1" t="n">
        <v>-8.911799999999999</v>
      </c>
      <c r="Q1233" t="n">
        <v>47.6258</v>
      </c>
      <c r="R1233" t="n">
        <v>9129.6921</v>
      </c>
      <c r="S1233" s="0" t="n">
        <v>17.0019</v>
      </c>
      <c r="AA1233" s="0" t="n">
        <v>82.3429</v>
      </c>
      <c r="AB1233" s="0" t="n">
        <v>131.3639</v>
      </c>
      <c r="AC1233" s="0" t="n">
        <v>86.6476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-47.1876</v>
      </c>
      <c r="AJ1233" t="n">
        <v>16.2989</v>
      </c>
      <c r="AK1233" t="n">
        <v>5147.8654</v>
      </c>
      <c r="AR1233" s="0" t="n">
        <v>82.9375</v>
      </c>
      <c r="AS1233" s="0" t="n">
        <v>131.798</v>
      </c>
      <c r="AT1233" s="0" t="n">
        <v>86.5121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-46.8199</v>
      </c>
      <c r="BC1233" t="n">
        <v>16.4693</v>
      </c>
      <c r="BD1233" t="n">
        <v>0.4053</v>
      </c>
      <c r="BE1233" t="n">
        <v>5126.5018</v>
      </c>
      <c r="BF1233" t="n">
        <v>0.1862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-81.2607</v>
      </c>
      <c r="P1234" s="1" t="n">
        <v>-43.7762</v>
      </c>
      <c r="Q1234" t="n">
        <v>51.5632</v>
      </c>
      <c r="R1234" t="n">
        <v>26845.2495</v>
      </c>
      <c r="S1234" s="0" t="n">
        <v>14.9306</v>
      </c>
      <c r="AA1234" s="0" t="n">
        <v>93.2587</v>
      </c>
      <c r="AB1234" s="0" t="n">
        <v>135.9901</v>
      </c>
      <c r="AC1234" s="0" t="n">
        <v>141.1088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-45.3812</v>
      </c>
      <c r="AJ1234" t="n">
        <v>-6.7434</v>
      </c>
      <c r="AK1234" t="n">
        <v>7200.9485</v>
      </c>
      <c r="AR1234" s="0" t="n">
        <v>93.67010000000001</v>
      </c>
      <c r="AS1234" s="0" t="n">
        <v>136.8138</v>
      </c>
      <c r="AT1234" s="0" t="n">
        <v>139.8576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-45.4064</v>
      </c>
      <c r="BC1234" t="n">
        <v>-5.8919</v>
      </c>
      <c r="BD1234" t="n">
        <v>0.8519</v>
      </c>
      <c r="BE1234" t="n">
        <v>7089.0468</v>
      </c>
      <c r="BF1234" t="n">
        <v>0.4667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-75.28100000000001</v>
      </c>
      <c r="P1235" s="1" t="n">
        <v>-79.13890000000001</v>
      </c>
      <c r="Q1235" t="n">
        <v>56.0161</v>
      </c>
      <c r="R1235" t="n">
        <v>4.391009636686238e+18</v>
      </c>
      <c r="S1235" s="0" t="n">
        <v>12.7904</v>
      </c>
      <c r="AA1235" s="0" t="n">
        <v>108.2974</v>
      </c>
      <c r="AB1235" s="0" t="n">
        <v>142.3637</v>
      </c>
      <c r="AC1235" s="0" t="n">
        <v>216.1405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-43.456</v>
      </c>
      <c r="AJ1235" t="n">
        <v>-33.0415</v>
      </c>
      <c r="AK1235" t="n">
        <v>12815.4995</v>
      </c>
      <c r="AR1235" s="0" t="n">
        <v>108.7357</v>
      </c>
      <c r="AS1235" s="0" t="n">
        <v>142.8964</v>
      </c>
      <c r="AT1235" s="0" t="n">
        <v>212.7575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-43.0155</v>
      </c>
      <c r="BC1235" t="n">
        <v>-31.6849</v>
      </c>
      <c r="BD1235" t="n">
        <v>1.4263</v>
      </c>
      <c r="BE1235" t="n">
        <v>12197.7564</v>
      </c>
      <c r="BF1235" t="n">
        <v>0.4357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-70.12260000000001</v>
      </c>
      <c r="P1236" s="1" t="n">
        <v>-111.6942</v>
      </c>
      <c r="Q1236" t="n">
        <v>58.3987</v>
      </c>
      <c r="R1236" t="n">
        <v>4.391009636686238e+18</v>
      </c>
      <c r="S1236" s="0" t="n">
        <v>11.4694</v>
      </c>
      <c r="AA1236" s="0" t="n">
        <v>127.9368</v>
      </c>
      <c r="AB1236" s="0" t="n">
        <v>150.6871</v>
      </c>
      <c r="AC1236" s="0" t="n">
        <v>314.1261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-41.6211</v>
      </c>
      <c r="AJ1236" t="n">
        <v>-60.7229</v>
      </c>
      <c r="AK1236" t="n">
        <v>199691.8156</v>
      </c>
      <c r="AR1236" s="0" t="n">
        <v>128.5799</v>
      </c>
      <c r="AS1236" s="0" t="n">
        <v>151.7295</v>
      </c>
      <c r="AT1236" s="0" t="n">
        <v>309.8373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-41.2814</v>
      </c>
      <c r="BC1236" t="n">
        <v>-59.0983</v>
      </c>
      <c r="BD1236" t="n">
        <v>1.6598</v>
      </c>
      <c r="BE1236" t="n">
        <v>83118.0658</v>
      </c>
      <c r="BF1236" t="n">
        <v>0.3367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-66.21129999999999</v>
      </c>
      <c r="P1237" s="1" t="n">
        <v>-140.8332</v>
      </c>
      <c r="Q1237" t="n">
        <v>58.8194</v>
      </c>
      <c r="R1237" t="n">
        <v>4.391009636686238e+18</v>
      </c>
      <c r="S1237" s="0" t="n">
        <v>11.3097</v>
      </c>
      <c r="AA1237" s="0" t="n">
        <v>152.41</v>
      </c>
      <c r="AB1237" s="0" t="n">
        <v>161.0592</v>
      </c>
      <c r="AC1237" s="0" t="n">
        <v>436.2285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-40.039</v>
      </c>
      <c r="AJ1237" t="n">
        <v>-88.1574</v>
      </c>
      <c r="AK1237" t="n">
        <v>4.391009636686238e+18</v>
      </c>
      <c r="AR1237" s="0" t="n">
        <v>152.4338</v>
      </c>
      <c r="AS1237" s="0" t="n">
        <v>161.3692</v>
      </c>
      <c r="AT1237" s="0" t="n">
        <v>433.8223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-39.973</v>
      </c>
      <c r="BC1237" t="n">
        <v>-87.48350000000001</v>
      </c>
      <c r="BD1237" t="n">
        <v>0.6771</v>
      </c>
      <c r="BE1237" t="n">
        <v>4.391009636686238e+18</v>
      </c>
      <c r="BF1237" t="n">
        <v>0.081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-122.464</v>
      </c>
      <c r="P1238" s="1" t="n">
        <v>83.12949999999999</v>
      </c>
      <c r="Q1238" t="n">
        <v>63.4017</v>
      </c>
      <c r="R1238" t="n">
        <v>3839.8857</v>
      </c>
      <c r="S1238" s="0" t="n">
        <v>13.0719</v>
      </c>
      <c r="AA1238" s="0" t="n">
        <v>108.9649</v>
      </c>
      <c r="AB1238" s="0" t="n">
        <v>200.9068</v>
      </c>
      <c r="AC1238" s="0" t="n">
        <v>27.5956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-61.9268</v>
      </c>
      <c r="AJ1238" t="n">
        <v>64.28740000000001</v>
      </c>
      <c r="AK1238" t="n">
        <v>3494.7809</v>
      </c>
      <c r="AR1238" s="0" t="n">
        <v>109.1715</v>
      </c>
      <c r="AS1238" s="0" t="n">
        <v>200.1937</v>
      </c>
      <c r="AT1238" s="0" t="n">
        <v>26.8153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-61.1549</v>
      </c>
      <c r="BC1238" t="n">
        <v>64.4097</v>
      </c>
      <c r="BD1238" t="n">
        <v>0.7815</v>
      </c>
      <c r="BE1238" t="n">
        <v>3479.9944</v>
      </c>
      <c r="BF1238" t="n">
        <v>0.3105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-121.9241</v>
      </c>
      <c r="P1239" s="1" t="n">
        <v>79.6027</v>
      </c>
      <c r="Q1239" t="n">
        <v>62.2103</v>
      </c>
      <c r="R1239" t="n">
        <v>3924.4648</v>
      </c>
      <c r="S1239" s="0" t="n">
        <v>13.4052</v>
      </c>
      <c r="AA1239" s="0" t="n">
        <v>109.3426</v>
      </c>
      <c r="AB1239" s="0" t="n">
        <v>201.0668</v>
      </c>
      <c r="AC1239" s="0" t="n">
        <v>29.4798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-61.8514</v>
      </c>
      <c r="AJ1239" t="n">
        <v>63.4352</v>
      </c>
      <c r="AK1239" t="n">
        <v>3516.5956</v>
      </c>
      <c r="AR1239" s="0" t="n">
        <v>109.0179</v>
      </c>
      <c r="AS1239" s="0" t="n">
        <v>200.1308</v>
      </c>
      <c r="AT1239" s="0" t="n">
        <v>29.4727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-61.5575</v>
      </c>
      <c r="BC1239" t="n">
        <v>63.2269</v>
      </c>
      <c r="BD1239" t="n">
        <v>0.3602</v>
      </c>
      <c r="BE1239" t="n">
        <v>3516.5311</v>
      </c>
      <c r="BF1239" t="n">
        <v>0.1245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-119.3619</v>
      </c>
      <c r="P1240" s="1" t="n">
        <v>67.3506</v>
      </c>
      <c r="Q1240" t="n">
        <v>58.4596</v>
      </c>
      <c r="R1240" t="n">
        <v>4242.3745</v>
      </c>
      <c r="S1240" s="0" t="n">
        <v>14.1755</v>
      </c>
      <c r="AA1240" s="0" t="n">
        <v>111.2545</v>
      </c>
      <c r="AB1240" s="0" t="n">
        <v>201.8771</v>
      </c>
      <c r="AC1240" s="0" t="n">
        <v>39.019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-61.4759</v>
      </c>
      <c r="AJ1240" t="n">
        <v>59.1812</v>
      </c>
      <c r="AK1240" t="n">
        <v>3629.861</v>
      </c>
      <c r="AR1240" s="0" t="n">
        <v>110.9726</v>
      </c>
      <c r="AS1240" s="0" t="n">
        <v>201.4993</v>
      </c>
      <c r="AT1240" s="0" t="n">
        <v>39.0538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-61.5138</v>
      </c>
      <c r="BC1240" t="n">
        <v>59.0989</v>
      </c>
      <c r="BD1240" t="n">
        <v>0.0907</v>
      </c>
      <c r="BE1240" t="n">
        <v>3632.088</v>
      </c>
      <c r="BF1240" t="n">
        <v>0.0581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-115.0699</v>
      </c>
      <c r="P1241" s="1" t="n">
        <v>45.0721</v>
      </c>
      <c r="Q1241" t="n">
        <v>54.6206</v>
      </c>
      <c r="R1241" t="n">
        <v>5005.1387</v>
      </c>
      <c r="S1241" s="0" t="n">
        <v>15.3326</v>
      </c>
      <c r="AA1241" s="0" t="n">
        <v>115.5354</v>
      </c>
      <c r="AB1241" s="0" t="n">
        <v>203.6914</v>
      </c>
      <c r="AC1241" s="0" t="n">
        <v>60.3774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-60.6727</v>
      </c>
      <c r="AJ1241" t="n">
        <v>50.007</v>
      </c>
      <c r="AK1241" t="n">
        <v>3901.7566</v>
      </c>
      <c r="AR1241" s="0" t="n">
        <v>114.9308</v>
      </c>
      <c r="AS1241" s="0" t="n">
        <v>202.9663</v>
      </c>
      <c r="AT1241" s="0" t="n">
        <v>60.701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-60.8296</v>
      </c>
      <c r="BC1241" t="n">
        <v>49.7352</v>
      </c>
      <c r="BD1241" t="n">
        <v>0.3138</v>
      </c>
      <c r="BE1241" t="n">
        <v>3912.0302</v>
      </c>
      <c r="BF1241" t="n">
        <v>0.1614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-109.412</v>
      </c>
      <c r="P1242" s="1" t="n">
        <v>15.8872</v>
      </c>
      <c r="Q1242" t="n">
        <v>53.6609</v>
      </c>
      <c r="R1242" t="n">
        <v>6576.493</v>
      </c>
      <c r="S1242" s="0" t="n">
        <v>16.5444</v>
      </c>
      <c r="AA1242" s="0" t="n">
        <v>122.8465</v>
      </c>
      <c r="AB1242" s="0" t="n">
        <v>206.79</v>
      </c>
      <c r="AC1242" s="0" t="n">
        <v>96.854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-59.4108</v>
      </c>
      <c r="AJ1242" t="n">
        <v>35.3648</v>
      </c>
      <c r="AK1242" t="n">
        <v>4431.2764</v>
      </c>
      <c r="AR1242" s="0" t="n">
        <v>122.6121</v>
      </c>
      <c r="AS1242" s="0" t="n">
        <v>206.8231</v>
      </c>
      <c r="AT1242" s="0" t="n">
        <v>97.26649999999999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-59.6943</v>
      </c>
      <c r="BC1242" t="n">
        <v>35.2463</v>
      </c>
      <c r="BD1242" t="n">
        <v>0.3072</v>
      </c>
      <c r="BE1242" t="n">
        <v>4441.3216</v>
      </c>
      <c r="BF1242" t="n">
        <v>0.113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-103.1668</v>
      </c>
      <c r="P1243" s="1" t="n">
        <v>-16.6746</v>
      </c>
      <c r="Q1243" t="n">
        <v>55.7131</v>
      </c>
      <c r="R1243" t="n">
        <v>10162.8605</v>
      </c>
      <c r="S1243" s="0" t="n">
        <v>16.8107</v>
      </c>
      <c r="AA1243" s="0" t="n">
        <v>133.7623</v>
      </c>
      <c r="AB1243" s="0" t="n">
        <v>211.4162</v>
      </c>
      <c r="AC1243" s="0" t="n">
        <v>151.3153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-57.7501</v>
      </c>
      <c r="AJ1243" t="n">
        <v>15.5941</v>
      </c>
      <c r="AK1243" t="n">
        <v>5400.8692</v>
      </c>
      <c r="AR1243" s="0" t="n">
        <v>135.1142</v>
      </c>
      <c r="AS1243" s="0" t="n">
        <v>212.4176</v>
      </c>
      <c r="AT1243" s="0" t="n">
        <v>149.7161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-56.9993</v>
      </c>
      <c r="BC1243" t="n">
        <v>16.349</v>
      </c>
      <c r="BD1243" t="n">
        <v>1.0646</v>
      </c>
      <c r="BE1243" t="n">
        <v>5337.6552</v>
      </c>
      <c r="BF1243" t="n">
        <v>0.4625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-96.79040000000001</v>
      </c>
      <c r="P1244" s="1" t="n">
        <v>-51.4909</v>
      </c>
      <c r="Q1244" t="n">
        <v>59.5495</v>
      </c>
      <c r="R1244" t="n">
        <v>27598.6042</v>
      </c>
      <c r="S1244" s="0" t="n">
        <v>14.4883</v>
      </c>
      <c r="AA1244" s="0" t="n">
        <v>148.801</v>
      </c>
      <c r="AB1244" s="0" t="n">
        <v>217.7898</v>
      </c>
      <c r="AC1244" s="0" t="n">
        <v>226.3469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-55.82</v>
      </c>
      <c r="AJ1244" t="n">
        <v>-8.275399999999999</v>
      </c>
      <c r="AK1244" t="n">
        <v>7224.7428</v>
      </c>
      <c r="AR1244" s="0" t="n">
        <v>150.0031</v>
      </c>
      <c r="AS1244" s="0" t="n">
        <v>218.6801</v>
      </c>
      <c r="AT1244" s="0" t="n">
        <v>222.1297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-54.9444</v>
      </c>
      <c r="BC1244" t="n">
        <v>-6.7699</v>
      </c>
      <c r="BD1244" t="n">
        <v>1.7417</v>
      </c>
      <c r="BE1244" t="n">
        <v>7035.467</v>
      </c>
      <c r="BF1244" t="n">
        <v>0.6893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-90.8721</v>
      </c>
      <c r="P1245" s="1" t="n">
        <v>-85.06359999999999</v>
      </c>
      <c r="Q1245" t="n">
        <v>62.4129</v>
      </c>
      <c r="R1245" t="n">
        <v>2.195504818343122e+18</v>
      </c>
      <c r="S1245" s="0" t="n">
        <v>12.0929</v>
      </c>
      <c r="AA1245" s="0" t="n">
        <v>168.4405</v>
      </c>
      <c r="AB1245" s="0" t="n">
        <v>226.1132</v>
      </c>
      <c r="AC1245" s="0" t="n">
        <v>324.3325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-53.7826</v>
      </c>
      <c r="AJ1245" t="n">
        <v>-34.8666</v>
      </c>
      <c r="AK1245" t="n">
        <v>11362.8768</v>
      </c>
      <c r="AR1245" s="0" t="n">
        <v>168.949</v>
      </c>
      <c r="AS1245" s="0" t="n">
        <v>226.7163</v>
      </c>
      <c r="AT1245" s="0" t="n">
        <v>320.8058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-53.4124</v>
      </c>
      <c r="BC1245" t="n">
        <v>-33.7489</v>
      </c>
      <c r="BD1245" t="n">
        <v>1.1775</v>
      </c>
      <c r="BE1245" t="n">
        <v>11032.3133</v>
      </c>
      <c r="BF1245" t="n">
        <v>0.3396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-85.86369999999999</v>
      </c>
      <c r="P1246" s="1" t="n">
        <v>-116.2464</v>
      </c>
      <c r="Q1246" t="n">
        <v>63.5506</v>
      </c>
      <c r="R1246" t="n">
        <v>4.391009636686238e+18</v>
      </c>
      <c r="S1246" s="0" t="n">
        <v>10.6807</v>
      </c>
      <c r="AA1246" s="0" t="n">
        <v>192.9137</v>
      </c>
      <c r="AB1246" s="0" t="n">
        <v>236.4852</v>
      </c>
      <c r="AC1246" s="0" t="n">
        <v>446.4349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-51.8083</v>
      </c>
      <c r="AJ1246" t="n">
        <v>-62.591</v>
      </c>
      <c r="AK1246" t="n">
        <v>30966.03</v>
      </c>
      <c r="AR1246" s="0" t="n">
        <v>193.8708</v>
      </c>
      <c r="AS1246" s="0" t="n">
        <v>237.6124</v>
      </c>
      <c r="AT1246" s="0" t="n">
        <v>437.9641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-51.0197</v>
      </c>
      <c r="BC1246" t="n">
        <v>-60.3333</v>
      </c>
      <c r="BD1246" t="n">
        <v>2.3915</v>
      </c>
      <c r="BE1246" t="n">
        <v>25846.2305</v>
      </c>
      <c r="BF1246" t="n">
        <v>0.4424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-141.3266</v>
      </c>
      <c r="P1247" s="1" t="n">
        <v>95.4127</v>
      </c>
      <c r="Q1247" t="n">
        <v>70.78570000000001</v>
      </c>
      <c r="R1247" t="n">
        <v>3845.7237</v>
      </c>
      <c r="S1247" s="0" t="n">
        <v>12.6607</v>
      </c>
      <c r="AA1247" s="0" t="n">
        <v>161.8596</v>
      </c>
      <c r="AB1247" s="0" t="n">
        <v>299.4075</v>
      </c>
      <c r="AC1247" s="0" t="n">
        <v>40.9244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-73.30889999999999</v>
      </c>
      <c r="AJ1247" t="n">
        <v>75.8117</v>
      </c>
      <c r="AK1247" t="n">
        <v>3496.447</v>
      </c>
      <c r="AR1247" s="0" t="n">
        <v>163.3969</v>
      </c>
      <c r="AS1247" s="0" t="n">
        <v>299.8336</v>
      </c>
      <c r="AT1247" s="0" t="n">
        <v>40.6719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-72.2719</v>
      </c>
      <c r="BC1247" t="n">
        <v>75.8111</v>
      </c>
      <c r="BD1247" t="n">
        <v>1.037</v>
      </c>
      <c r="BE1247" t="n">
        <v>3485.2091</v>
      </c>
      <c r="BF1247" t="n">
        <v>0.2758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-140.805</v>
      </c>
      <c r="P1248" s="1" t="n">
        <v>92.4753</v>
      </c>
      <c r="Q1248" t="n">
        <v>69.74630000000001</v>
      </c>
      <c r="R1248" t="n">
        <v>3905.8697</v>
      </c>
      <c r="S1248" s="0" t="n">
        <v>12.9278</v>
      </c>
      <c r="AA1248" s="0" t="n">
        <v>162.2373</v>
      </c>
      <c r="AB1248" s="0" t="n">
        <v>299.5676</v>
      </c>
      <c r="AC1248" s="0" t="n">
        <v>42.8086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-73.24809999999999</v>
      </c>
      <c r="AJ1248" t="n">
        <v>75.13720000000001</v>
      </c>
      <c r="AK1248" t="n">
        <v>3511.0611</v>
      </c>
      <c r="AR1248" s="0" t="n">
        <v>163.0596</v>
      </c>
      <c r="AS1248" s="0" t="n">
        <v>299.7528</v>
      </c>
      <c r="AT1248" s="0" t="n">
        <v>43.2398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-72.7199</v>
      </c>
      <c r="BC1248" t="n">
        <v>74.9288</v>
      </c>
      <c r="BD1248" t="n">
        <v>0.5678</v>
      </c>
      <c r="BE1248" t="n">
        <v>3509.9536</v>
      </c>
      <c r="BF1248" t="n">
        <v>0.1089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-138.6229</v>
      </c>
      <c r="P1249" s="1" t="n">
        <v>82.2855</v>
      </c>
      <c r="Q1249" t="n">
        <v>66.518</v>
      </c>
      <c r="R1249" t="n">
        <v>4127.4338</v>
      </c>
      <c r="S1249" s="0" t="n">
        <v>13.6267</v>
      </c>
      <c r="AA1249" s="0" t="n">
        <v>164.1492</v>
      </c>
      <c r="AB1249" s="0" t="n">
        <v>300.3779</v>
      </c>
      <c r="AC1249" s="0" t="n">
        <v>52.3478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-72.9438</v>
      </c>
      <c r="AJ1249" t="n">
        <v>71.75449999999999</v>
      </c>
      <c r="AK1249" t="n">
        <v>3586.3074</v>
      </c>
      <c r="AR1249" s="0" t="n">
        <v>164.9067</v>
      </c>
      <c r="AS1249" s="0" t="n">
        <v>300.4118</v>
      </c>
      <c r="AT1249" s="0" t="n">
        <v>52.402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-72.3613</v>
      </c>
      <c r="BC1249" t="n">
        <v>71.6555</v>
      </c>
      <c r="BD1249" t="n">
        <v>0.5909</v>
      </c>
      <c r="BE1249" t="n">
        <v>3581.8882</v>
      </c>
      <c r="BF1249" t="n">
        <v>0.1309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-134.8946</v>
      </c>
      <c r="P1250" s="1" t="n">
        <v>63.3353</v>
      </c>
      <c r="Q1250" t="n">
        <v>62.6199</v>
      </c>
      <c r="R1250" t="n">
        <v>4631.7702</v>
      </c>
      <c r="S1250" s="0" t="n">
        <v>14.7178</v>
      </c>
      <c r="AA1250" s="0" t="n">
        <v>168.4301</v>
      </c>
      <c r="AB1250" s="0" t="n">
        <v>302.1922</v>
      </c>
      <c r="AC1250" s="0" t="n">
        <v>73.7062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-72.2833</v>
      </c>
      <c r="AJ1250" t="n">
        <v>64.37130000000001</v>
      </c>
      <c r="AK1250" t="n">
        <v>3762.7848</v>
      </c>
      <c r="AR1250" s="0" t="n">
        <v>168.8784</v>
      </c>
      <c r="AS1250" s="0" t="n">
        <v>302.526</v>
      </c>
      <c r="AT1250" s="0" t="n">
        <v>74.1917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-72.1435</v>
      </c>
      <c r="BC1250" t="n">
        <v>64.2346</v>
      </c>
      <c r="BD1250" t="n">
        <v>0.1955</v>
      </c>
      <c r="BE1250" t="n">
        <v>3764.9649</v>
      </c>
      <c r="BF1250" t="n">
        <v>0.0548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-129.8022</v>
      </c>
      <c r="P1251" s="1" t="n">
        <v>37.7208</v>
      </c>
      <c r="Q1251" t="n">
        <v>60.3804</v>
      </c>
      <c r="R1251" t="n">
        <v>5570.5353</v>
      </c>
      <c r="S1251" s="0" t="n">
        <v>15.8869</v>
      </c>
      <c r="AA1251" s="0" t="n">
        <v>175.7412</v>
      </c>
      <c r="AB1251" s="0" t="n">
        <v>305.2907</v>
      </c>
      <c r="AC1251" s="0" t="n">
        <v>110.1829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-71.21720000000001</v>
      </c>
      <c r="AJ1251" t="n">
        <v>52.3356</v>
      </c>
      <c r="AK1251" t="n">
        <v>4091.9506</v>
      </c>
      <c r="AR1251" s="0" t="n">
        <v>177.9747</v>
      </c>
      <c r="AS1251" s="0" t="n">
        <v>306.5989</v>
      </c>
      <c r="AT1251" s="0" t="n">
        <v>108.567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-70.04219999999999</v>
      </c>
      <c r="BC1251" t="n">
        <v>52.9353</v>
      </c>
      <c r="BD1251" t="n">
        <v>1.3192</v>
      </c>
      <c r="BE1251" t="n">
        <v>4058.8975</v>
      </c>
      <c r="BF1251" t="n">
        <v>0.4699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-123.9332</v>
      </c>
      <c r="P1252" s="1" t="n">
        <v>8.0769</v>
      </c>
      <c r="Q1252" t="n">
        <v>60.7603</v>
      </c>
      <c r="R1252" t="n">
        <v>7292.548</v>
      </c>
      <c r="S1252" s="0" t="n">
        <v>16.8776</v>
      </c>
      <c r="AA1252" s="0" t="n">
        <v>186.657</v>
      </c>
      <c r="AB1252" s="0" t="n">
        <v>309.9169</v>
      </c>
      <c r="AC1252" s="0" t="n">
        <v>164.6441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-69.7577</v>
      </c>
      <c r="AJ1252" t="n">
        <v>35.5873</v>
      </c>
      <c r="AK1252" t="n">
        <v>4656.0274</v>
      </c>
      <c r="AR1252" s="0" t="n">
        <v>187.8752</v>
      </c>
      <c r="AS1252" s="0" t="n">
        <v>310.6434</v>
      </c>
      <c r="AT1252" s="0" t="n">
        <v>163.9387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-69.1658</v>
      </c>
      <c r="BC1252" t="n">
        <v>35.868</v>
      </c>
      <c r="BD1252" t="n">
        <v>0.655</v>
      </c>
      <c r="BE1252" t="n">
        <v>4635.8817</v>
      </c>
      <c r="BF1252" t="n">
        <v>0.2283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-117.6016</v>
      </c>
      <c r="P1253" s="1" t="n">
        <v>-24.936</v>
      </c>
      <c r="Q1253" t="n">
        <v>63.4522</v>
      </c>
      <c r="R1253" t="n">
        <v>11210.6611</v>
      </c>
      <c r="S1253" s="0" t="n">
        <v>16.8179</v>
      </c>
      <c r="AA1253" s="0" t="n">
        <v>201.6957</v>
      </c>
      <c r="AB1253" s="0" t="n">
        <v>316.2905</v>
      </c>
      <c r="AC1253" s="0" t="n">
        <v>239.6757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-67.9716</v>
      </c>
      <c r="AJ1253" t="n">
        <v>14.5993</v>
      </c>
      <c r="AK1253" t="n">
        <v>5600.5392</v>
      </c>
      <c r="AR1253" s="0" t="n">
        <v>204.0713</v>
      </c>
      <c r="AS1253" s="0" t="n">
        <v>317.6347</v>
      </c>
      <c r="AT1253" s="0" t="n">
        <v>237.9573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-66.8257</v>
      </c>
      <c r="BC1253" t="n">
        <v>15.228</v>
      </c>
      <c r="BD1253" t="n">
        <v>1.3071</v>
      </c>
      <c r="BE1253" t="n">
        <v>5541.6835</v>
      </c>
      <c r="BF1253" t="n">
        <v>0.4475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-111.3949</v>
      </c>
      <c r="P1254" s="1" t="n">
        <v>-58.0099</v>
      </c>
      <c r="Q1254" t="n">
        <v>66.2659</v>
      </c>
      <c r="R1254" t="n">
        <v>26978.2806</v>
      </c>
      <c r="S1254" s="0" t="n">
        <v>14.103</v>
      </c>
      <c r="AA1254" s="0" t="n">
        <v>221.3352</v>
      </c>
      <c r="AB1254" s="0" t="n">
        <v>324.6139</v>
      </c>
      <c r="AC1254" s="0" t="n">
        <v>337.6614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-65.96559999999999</v>
      </c>
      <c r="AJ1254" t="n">
        <v>-9.7674</v>
      </c>
      <c r="AK1254" t="n">
        <v>7237.8187</v>
      </c>
      <c r="AR1254" s="0" t="n">
        <v>222.5431</v>
      </c>
      <c r="AS1254" s="0" t="n">
        <v>325.5557</v>
      </c>
      <c r="AT1254" s="0" t="n">
        <v>334.3679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-65.36060000000001</v>
      </c>
      <c r="BC1254" t="n">
        <v>-8.789400000000001</v>
      </c>
      <c r="BD1254" t="n">
        <v>1.15</v>
      </c>
      <c r="BE1254" t="n">
        <v>7129.862</v>
      </c>
      <c r="BF1254" t="n">
        <v>0.4099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-105.7377</v>
      </c>
      <c r="P1255" s="1" t="n">
        <v>-89.89409999999999</v>
      </c>
      <c r="Q1255" t="n">
        <v>68.0424</v>
      </c>
      <c r="R1255" t="n">
        <v>1.097752409171564e+18</v>
      </c>
      <c r="S1255" s="0" t="n">
        <v>11.5968</v>
      </c>
      <c r="AA1255" s="0" t="n">
        <v>245.8084</v>
      </c>
      <c r="AB1255" s="0" t="n">
        <v>334.986</v>
      </c>
      <c r="AC1255" s="0" t="n">
        <v>459.7638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-63.8795</v>
      </c>
      <c r="AJ1255" t="n">
        <v>-36.2503</v>
      </c>
      <c r="AK1255" t="n">
        <v>10473.1962</v>
      </c>
      <c r="AR1255" s="0" t="n">
        <v>245.6664</v>
      </c>
      <c r="AS1255" s="0" t="n">
        <v>335.8687</v>
      </c>
      <c r="AT1255" s="0" t="n">
        <v>451.5598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-63.7685</v>
      </c>
      <c r="BC1255" t="n">
        <v>-34.2194</v>
      </c>
      <c r="BD1255" t="n">
        <v>2.0339</v>
      </c>
      <c r="BE1255" t="n">
        <v>10089.4954</v>
      </c>
      <c r="BF1255" t="n">
        <v>0.6699000000000001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-159.3915</v>
      </c>
      <c r="P1256" s="1" t="n">
        <v>107.3103</v>
      </c>
      <c r="Q1256" t="n">
        <v>77.7465</v>
      </c>
      <c r="R1256" t="n">
        <v>3848.4262</v>
      </c>
      <c r="S1256" s="0" t="n">
        <v>12.4206</v>
      </c>
      <c r="AA1256" s="0" t="n">
        <v>227.773</v>
      </c>
      <c r="AB1256" s="0" t="n">
        <v>422.1517</v>
      </c>
      <c r="AC1256" s="0" t="n">
        <v>57.5338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-84.339</v>
      </c>
      <c r="AJ1256" t="n">
        <v>87.0211</v>
      </c>
      <c r="AK1256" t="n">
        <v>3497.4342</v>
      </c>
      <c r="AR1256" s="0" t="n">
        <v>230.0717</v>
      </c>
      <c r="AS1256" s="0" t="n">
        <v>422.9822</v>
      </c>
      <c r="AT1256" s="0" t="n">
        <v>57.1993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-83.1615</v>
      </c>
      <c r="BC1256" t="n">
        <v>87.04000000000001</v>
      </c>
      <c r="BD1256" t="n">
        <v>1.1777</v>
      </c>
      <c r="BE1256" t="n">
        <v>3486.1102</v>
      </c>
      <c r="BF1256" t="n">
        <v>0.2881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-158.8778</v>
      </c>
      <c r="P1257" s="1" t="n">
        <v>104.804</v>
      </c>
      <c r="Q1257" t="n">
        <v>76.8086</v>
      </c>
      <c r="R1257" t="n">
        <v>3893.0585</v>
      </c>
      <c r="S1257" s="0" t="n">
        <v>12.6369</v>
      </c>
      <c r="AA1257" s="0" t="n">
        <v>228.1507</v>
      </c>
      <c r="AB1257" s="0" t="n">
        <v>422.3118</v>
      </c>
      <c r="AC1257" s="0" t="n">
        <v>59.418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-84.289</v>
      </c>
      <c r="AJ1257" t="n">
        <v>86.4718</v>
      </c>
      <c r="AK1257" t="n">
        <v>3507.789</v>
      </c>
      <c r="AR1257" s="0" t="n">
        <v>230.4078</v>
      </c>
      <c r="AS1257" s="0" t="n">
        <v>423.0847</v>
      </c>
      <c r="AT1257" s="0" t="n">
        <v>59.3021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-83.1307</v>
      </c>
      <c r="BC1257" t="n">
        <v>86.4229</v>
      </c>
      <c r="BD1257" t="n">
        <v>1.1593</v>
      </c>
      <c r="BE1257" t="n">
        <v>3497.8926</v>
      </c>
      <c r="BF1257" t="n">
        <v>0.2645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-156.9611</v>
      </c>
      <c r="P1258" s="1" t="n">
        <v>96.1721</v>
      </c>
      <c r="Q1258" t="n">
        <v>73.9808</v>
      </c>
      <c r="R1258" t="n">
        <v>4055.2194</v>
      </c>
      <c r="S1258" s="0" t="n">
        <v>13.2496</v>
      </c>
      <c r="AA1258" s="0" t="n">
        <v>230.0627</v>
      </c>
      <c r="AB1258" s="0" t="n">
        <v>423.1221</v>
      </c>
      <c r="AC1258" s="0" t="n">
        <v>68.9572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-84.0376</v>
      </c>
      <c r="AJ1258" t="n">
        <v>83.7097</v>
      </c>
      <c r="AK1258" t="n">
        <v>3560.8429</v>
      </c>
      <c r="AR1258" s="0" t="n">
        <v>232.4939</v>
      </c>
      <c r="AS1258" s="0" t="n">
        <v>423.8175</v>
      </c>
      <c r="AT1258" s="0" t="n">
        <v>68.696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-82.7303</v>
      </c>
      <c r="BC1258" t="n">
        <v>83.676</v>
      </c>
      <c r="BD1258" t="n">
        <v>1.3077</v>
      </c>
      <c r="BE1258" t="n">
        <v>3548.912</v>
      </c>
      <c r="BF1258" t="n">
        <v>0.3033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-153.7197</v>
      </c>
      <c r="P1259" s="1" t="n">
        <v>79.95140000000001</v>
      </c>
      <c r="Q1259" t="n">
        <v>70.271</v>
      </c>
      <c r="R1259" t="n">
        <v>4411.5687</v>
      </c>
      <c r="S1259" s="0" t="n">
        <v>14.2482</v>
      </c>
      <c r="AA1259" s="0" t="n">
        <v>234.3435</v>
      </c>
      <c r="AB1259" s="0" t="n">
        <v>424.9364</v>
      </c>
      <c r="AC1259" s="0" t="n">
        <v>90.3156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-83.4868</v>
      </c>
      <c r="AJ1259" t="n">
        <v>77.63679999999999</v>
      </c>
      <c r="AK1259" t="n">
        <v>3683.58</v>
      </c>
      <c r="AR1259" s="0" t="n">
        <v>235.9875</v>
      </c>
      <c r="AS1259" s="0" t="n">
        <v>425.6013</v>
      </c>
      <c r="AT1259" s="0" t="n">
        <v>89.0904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-82.624</v>
      </c>
      <c r="BC1259" t="n">
        <v>77.9457</v>
      </c>
      <c r="BD1259" t="n">
        <v>0.9164</v>
      </c>
      <c r="BE1259" t="n">
        <v>3668.4046</v>
      </c>
      <c r="BF1259" t="n">
        <v>0.2893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-149.1984</v>
      </c>
      <c r="P1260" s="1" t="n">
        <v>57.507</v>
      </c>
      <c r="Q1260" t="n">
        <v>67.3763</v>
      </c>
      <c r="R1260" t="n">
        <v>5037.5002</v>
      </c>
      <c r="S1260" s="0" t="n">
        <v>15.3276</v>
      </c>
      <c r="AA1260" s="0" t="n">
        <v>241.6546</v>
      </c>
      <c r="AB1260" s="0" t="n">
        <v>428.0349</v>
      </c>
      <c r="AC1260" s="0" t="n">
        <v>126.7923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-82.5835</v>
      </c>
      <c r="AJ1260" t="n">
        <v>67.6073</v>
      </c>
      <c r="AK1260" t="n">
        <v>3906.6557</v>
      </c>
      <c r="AR1260" s="0" t="n">
        <v>242.805</v>
      </c>
      <c r="AS1260" s="0" t="n">
        <v>427.8481</v>
      </c>
      <c r="AT1260" s="0" t="n">
        <v>126.8457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-81.78530000000001</v>
      </c>
      <c r="BC1260" t="n">
        <v>67.4545</v>
      </c>
      <c r="BD1260" t="n">
        <v>0.8127</v>
      </c>
      <c r="BE1260" t="n">
        <v>3901.3222</v>
      </c>
      <c r="BF1260" t="n">
        <v>0.1653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-143.8031</v>
      </c>
      <c r="P1261" s="1" t="n">
        <v>30.8102</v>
      </c>
      <c r="Q1261" t="n">
        <v>66.43819999999999</v>
      </c>
      <c r="R1261" t="n">
        <v>6075.3188</v>
      </c>
      <c r="S1261" s="0" t="n">
        <v>16.3528</v>
      </c>
      <c r="AA1261" s="0" t="n">
        <v>252.5704</v>
      </c>
      <c r="AB1261" s="0" t="n">
        <v>432.6612</v>
      </c>
      <c r="AC1261" s="0" t="n">
        <v>181.2535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-81.3163</v>
      </c>
      <c r="AJ1261" t="n">
        <v>53.3809</v>
      </c>
      <c r="AK1261" t="n">
        <v>4274.1244</v>
      </c>
      <c r="AR1261" s="0" t="n">
        <v>253.6083</v>
      </c>
      <c r="AS1261" s="0" t="n">
        <v>433.2747</v>
      </c>
      <c r="AT1261" s="0" t="n">
        <v>180.9227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-80.90770000000001</v>
      </c>
      <c r="BC1261" t="n">
        <v>53.5023</v>
      </c>
      <c r="BD1261" t="n">
        <v>0.4263</v>
      </c>
      <c r="BE1261" t="n">
        <v>4265.7969</v>
      </c>
      <c r="BF1261" t="n">
        <v>0.1262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-137.7384</v>
      </c>
      <c r="P1262" s="1" t="n">
        <v>0.1005</v>
      </c>
      <c r="Q1262" t="n">
        <v>67.7662</v>
      </c>
      <c r="R1262" t="n">
        <v>7976.6138</v>
      </c>
      <c r="S1262" s="0" t="n">
        <v>17.2589</v>
      </c>
      <c r="AA1262" s="0" t="n">
        <v>267.6091</v>
      </c>
      <c r="AB1262" s="0" t="n">
        <v>439.0347</v>
      </c>
      <c r="AC1262" s="0" t="n">
        <v>256.2851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-79.7146</v>
      </c>
      <c r="AJ1262" t="n">
        <v>35.1075</v>
      </c>
      <c r="AK1262" t="n">
        <v>4855.4907</v>
      </c>
      <c r="AR1262" s="0" t="n">
        <v>269.0494</v>
      </c>
      <c r="AS1262" s="0" t="n">
        <v>440.3199</v>
      </c>
      <c r="AT1262" s="0" t="n">
        <v>253.2756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-79.1794</v>
      </c>
      <c r="BC1262" t="n">
        <v>35.9859</v>
      </c>
      <c r="BD1262" t="n">
        <v>1.0285</v>
      </c>
      <c r="BE1262" t="n">
        <v>4815.5342</v>
      </c>
      <c r="BF1262" t="n">
        <v>0.3862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-131.5741</v>
      </c>
      <c r="P1263" s="1" t="n">
        <v>-31.6095</v>
      </c>
      <c r="Q1263" t="n">
        <v>70.0091</v>
      </c>
      <c r="R1263" t="n">
        <v>11895.4396</v>
      </c>
      <c r="S1263" s="0" t="n">
        <v>16.5944</v>
      </c>
      <c r="AA1263" s="0" t="n">
        <v>287.2486</v>
      </c>
      <c r="AB1263" s="0" t="n">
        <v>447.3582</v>
      </c>
      <c r="AC1263" s="0" t="n">
        <v>354.2708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-77.8424</v>
      </c>
      <c r="AJ1263" t="n">
        <v>13.2701</v>
      </c>
      <c r="AK1263" t="n">
        <v>5769.6299</v>
      </c>
      <c r="AR1263" s="0" t="n">
        <v>288.1969</v>
      </c>
      <c r="AS1263" s="0" t="n">
        <v>447.7677</v>
      </c>
      <c r="AT1263" s="0" t="n">
        <v>354.4194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-77.47629999999999</v>
      </c>
      <c r="BC1263" t="n">
        <v>13.2634</v>
      </c>
      <c r="BD1263" t="n">
        <v>0.3662</v>
      </c>
      <c r="BE1263" t="n">
        <v>5762.7557</v>
      </c>
      <c r="BF1263" t="n">
        <v>0.0882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-125.5837</v>
      </c>
      <c r="P1264" s="1" t="n">
        <v>-63.1575</v>
      </c>
      <c r="Q1264" t="n">
        <v>71.9444</v>
      </c>
      <c r="R1264" t="n">
        <v>25277.1104</v>
      </c>
      <c r="S1264" s="0" t="n">
        <v>13.7516</v>
      </c>
      <c r="AA1264" s="0" t="n">
        <v>311.7218</v>
      </c>
      <c r="AB1264" s="0" t="n">
        <v>457.7302</v>
      </c>
      <c r="AC1264" s="0" t="n">
        <v>476.3731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-75.8035</v>
      </c>
      <c r="AJ1264" t="n">
        <v>-11.2158</v>
      </c>
      <c r="AK1264" t="n">
        <v>7245.591</v>
      </c>
      <c r="AR1264" s="0" t="n">
        <v>312.3714</v>
      </c>
      <c r="AS1264" s="0" t="n">
        <v>458.1607</v>
      </c>
      <c r="AT1264" s="0" t="n">
        <v>469.5275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-75.2076</v>
      </c>
      <c r="BC1264" t="n">
        <v>-9.805400000000001</v>
      </c>
      <c r="BD1264" t="n">
        <v>1.5311</v>
      </c>
      <c r="BE1264" t="n">
        <v>7120.4285</v>
      </c>
      <c r="BF1264" t="n">
        <v>0.5444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38.8704</v>
      </c>
      <c r="P1265" s="1" t="n">
        <v>-8.764799999999999</v>
      </c>
      <c r="Q1265" t="n">
        <v>24.3505</v>
      </c>
      <c r="R1265" t="n">
        <v>2244.3827</v>
      </c>
      <c r="S1265" s="0" t="n">
        <v>9.693199999999999</v>
      </c>
      <c r="AA1265" s="0" t="n">
        <v>7.8836</v>
      </c>
      <c r="AB1265" s="0" t="n">
        <v>4.2455</v>
      </c>
      <c r="AC1265" s="0" t="n">
        <v>2.6296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15.924</v>
      </c>
      <c r="AJ1265" t="n">
        <v>-0.6153999999999999</v>
      </c>
      <c r="AK1265" t="n">
        <v>2244.3827</v>
      </c>
      <c r="AR1265" s="0" t="n">
        <v>7.5498</v>
      </c>
      <c r="AS1265" s="0" t="n">
        <v>4.112</v>
      </c>
      <c r="AT1265" s="0" t="n">
        <v>2.6304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14.9882</v>
      </c>
      <c r="BC1265" t="n">
        <v>-0.6804</v>
      </c>
      <c r="BD1265" t="n">
        <v>0.9381</v>
      </c>
      <c r="BE1265" t="n">
        <v>2244.3827</v>
      </c>
      <c r="BF1265" t="n">
        <v>0.5094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24.895</v>
      </c>
      <c r="P1266" s="1" t="n">
        <v>-34.1655</v>
      </c>
      <c r="Q1266" t="n">
        <v>26.2893</v>
      </c>
      <c r="R1266" t="n">
        <v>7.318349394477115e+17</v>
      </c>
      <c r="S1266" s="0" t="n">
        <v>10.1359</v>
      </c>
      <c r="AA1266" s="0" t="n">
        <v>9.795500000000001</v>
      </c>
      <c r="AB1266" s="0" t="n">
        <v>5.0559</v>
      </c>
      <c r="AC1266" s="0" t="n">
        <v>12.1688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11.2782</v>
      </c>
      <c r="AJ1266" t="n">
        <v>-11.6775</v>
      </c>
      <c r="AK1266" t="n">
        <v>16704.8902</v>
      </c>
      <c r="AR1266" s="0" t="n">
        <v>9.6652</v>
      </c>
      <c r="AS1266" s="0" t="n">
        <v>5.0302</v>
      </c>
      <c r="AT1266" s="0" t="n">
        <v>11.4336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11.5167</v>
      </c>
      <c r="BC1266" t="n">
        <v>-10.9595</v>
      </c>
      <c r="BD1266" t="n">
        <v>0.7566000000000001</v>
      </c>
      <c r="BE1266" t="n">
        <v>13586.3711</v>
      </c>
      <c r="BF1266" t="n">
        <v>0.6097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13.2191</v>
      </c>
      <c r="P1267" s="1" t="n">
        <v>-60.317</v>
      </c>
      <c r="Q1267" t="n">
        <v>33.5645</v>
      </c>
      <c r="R1267" t="n">
        <v>2.927339757790828e+18</v>
      </c>
      <c r="S1267" s="0" t="n">
        <v>10.0315</v>
      </c>
      <c r="AA1267" s="0" t="n">
        <v>14.0764</v>
      </c>
      <c r="AB1267" s="0" t="n">
        <v>6.8701</v>
      </c>
      <c r="AC1267" s="0" t="n">
        <v>33.5272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6.6422</v>
      </c>
      <c r="AJ1267" t="n">
        <v>-27.4032</v>
      </c>
      <c r="AK1267" t="n">
        <v>2.927339757790828e+18</v>
      </c>
      <c r="AR1267" s="0" t="n">
        <v>13.9495</v>
      </c>
      <c r="AS1267" s="0" t="n">
        <v>6.8164</v>
      </c>
      <c r="AT1267" s="0" t="n">
        <v>33.9065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6.255</v>
      </c>
      <c r="BC1267" t="n">
        <v>-27.5521</v>
      </c>
      <c r="BD1267" t="n">
        <v>0.4149</v>
      </c>
      <c r="BE1267" t="n">
        <v>2.927339757790828e+18</v>
      </c>
      <c r="BF1267" t="n">
        <v>0.2745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6.1864</v>
      </c>
      <c r="P1268" s="1" t="n">
        <v>-84.0295</v>
      </c>
      <c r="Q1268" t="n">
        <v>38.8463</v>
      </c>
      <c r="R1268" t="n">
        <v>2.927339757790828e+18</v>
      </c>
      <c r="S1268" s="0" t="n">
        <v>9.7425</v>
      </c>
      <c r="AA1268" s="0" t="n">
        <v>21.3875</v>
      </c>
      <c r="AB1268" s="0" t="n">
        <v>9.9687</v>
      </c>
      <c r="AC1268" s="0" t="n">
        <v>70.0039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2.7703</v>
      </c>
      <c r="AJ1268" t="n">
        <v>-45.3337</v>
      </c>
      <c r="AK1268" t="n">
        <v>2.927339757790828e+18</v>
      </c>
      <c r="AR1268" s="0" t="n">
        <v>21.3537</v>
      </c>
      <c r="AS1268" s="0" t="n">
        <v>9.902200000000001</v>
      </c>
      <c r="AT1268" s="0" t="n">
        <v>69.5454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2.9482</v>
      </c>
      <c r="BC1268" t="n">
        <v>-45.1305</v>
      </c>
      <c r="BD1268" t="n">
        <v>0.2701</v>
      </c>
      <c r="BE1268" t="n">
        <v>4.391009636686238e+18</v>
      </c>
      <c r="BF1268" t="n">
        <v>0.1483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1.5081</v>
      </c>
      <c r="P1269" s="1" t="n">
        <v>-106.307</v>
      </c>
      <c r="Q1269" t="n">
        <v>41.9076</v>
      </c>
      <c r="R1269" t="n">
        <v>2.927339757790828e+18</v>
      </c>
      <c r="S1269" s="0" t="n">
        <v>9.4627</v>
      </c>
      <c r="AA1269" s="0" t="n">
        <v>32.3033</v>
      </c>
      <c r="AB1269" s="0" t="n">
        <v>14.5949</v>
      </c>
      <c r="AC1269" s="0" t="n">
        <v>124.4651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-0.5285</v>
      </c>
      <c r="AJ1269" t="n">
        <v>-64.44880000000001</v>
      </c>
      <c r="AK1269" t="n">
        <v>2.927339757790828e+18</v>
      </c>
      <c r="AR1269" s="0" t="n">
        <v>32.0089</v>
      </c>
      <c r="AS1269" s="0" t="n">
        <v>14.457</v>
      </c>
      <c r="AT1269" s="0" t="n">
        <v>123.0563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-0.4562</v>
      </c>
      <c r="BC1269" t="n">
        <v>-64.0087</v>
      </c>
      <c r="BD1269" t="n">
        <v>0.4461</v>
      </c>
      <c r="BE1269" t="n">
        <v>4.391009636686238e+18</v>
      </c>
      <c r="BF1269" t="n">
        <v>0.1116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-2.3918</v>
      </c>
      <c r="P1270" s="1" t="n">
        <v>-128.1911</v>
      </c>
      <c r="Q1270" t="n">
        <v>44.0846</v>
      </c>
      <c r="R1270" t="n">
        <v>2.927339757790828e+18</v>
      </c>
      <c r="S1270" s="0" t="n">
        <v>9.2661</v>
      </c>
      <c r="AA1270" s="0" t="n">
        <v>47.342</v>
      </c>
      <c r="AB1270" s="0" t="n">
        <v>20.9685</v>
      </c>
      <c r="AC1270" s="0" t="n">
        <v>199.4968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-3.4497</v>
      </c>
      <c r="AJ1270" t="n">
        <v>-84.11920000000001</v>
      </c>
      <c r="AK1270" t="n">
        <v>4.391009636686238e+18</v>
      </c>
      <c r="AR1270" s="0" t="n">
        <v>47.3538</v>
      </c>
      <c r="AS1270" s="0" t="n">
        <v>20.9042</v>
      </c>
      <c r="AT1270" s="0" t="n">
        <v>198.2688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-3.1539</v>
      </c>
      <c r="BC1270" t="n">
        <v>-83.87090000000001</v>
      </c>
      <c r="BD1270" t="n">
        <v>0.3862</v>
      </c>
      <c r="BE1270" t="n">
        <v>4.391009636686238e+18</v>
      </c>
      <c r="BF1270" t="n">
        <v>0.1707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-5.4176</v>
      </c>
      <c r="P1271" s="1" t="n">
        <v>-148.7308</v>
      </c>
      <c r="Q1271" t="n">
        <v>44.7612</v>
      </c>
      <c r="R1271" t="n">
        <v>2.927339757790828e+18</v>
      </c>
      <c r="S1271" s="0" t="n">
        <v>8.970599999999999</v>
      </c>
      <c r="AA1271" s="0" t="n">
        <v>66.98139999999999</v>
      </c>
      <c r="AB1271" s="0" t="n">
        <v>29.2919</v>
      </c>
      <c r="AC1271" s="0" t="n">
        <v>297.4824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-6.1084</v>
      </c>
      <c r="AJ1271" t="n">
        <v>-103.975</v>
      </c>
      <c r="AK1271" t="n">
        <v>2.927339757790828e+18</v>
      </c>
      <c r="AR1271" s="0" t="n">
        <v>66.7724</v>
      </c>
      <c r="AS1271" s="0" t="n">
        <v>29.2107</v>
      </c>
      <c r="AT1271" s="0" t="n">
        <v>296.5349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-6.1039</v>
      </c>
      <c r="BC1271" t="n">
        <v>-103.8028</v>
      </c>
      <c r="BD1271" t="n">
        <v>0.1722</v>
      </c>
      <c r="BE1271" t="n">
        <v>2.927339757790828e+18</v>
      </c>
      <c r="BF1271" t="n">
        <v>0.0366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-8.1228</v>
      </c>
      <c r="P1272" s="1" t="n">
        <v>-168.448</v>
      </c>
      <c r="Q1272" t="n">
        <v>44.7842</v>
      </c>
      <c r="R1272" t="n">
        <v>4.391009636686238e+18</v>
      </c>
      <c r="S1272" s="0" t="n">
        <v>8.6462</v>
      </c>
      <c r="AA1272" s="0" t="n">
        <v>91.4546</v>
      </c>
      <c r="AB1272" s="0" t="n">
        <v>39.6639</v>
      </c>
      <c r="AC1272" s="0" t="n">
        <v>419.5848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-8.5572</v>
      </c>
      <c r="AJ1272" t="n">
        <v>-123.6659</v>
      </c>
      <c r="AK1272" t="n">
        <v>4.391009636686238e+18</v>
      </c>
      <c r="AR1272" s="0" t="n">
        <v>91.4867</v>
      </c>
      <c r="AS1272" s="0" t="n">
        <v>39.7293</v>
      </c>
      <c r="AT1272" s="0" t="n">
        <v>416.7545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-8.242599999999999</v>
      </c>
      <c r="BC1272" t="n">
        <v>-123.3575</v>
      </c>
      <c r="BD1272" t="n">
        <v>0.4406</v>
      </c>
      <c r="BE1272" t="n">
        <v>2.927339757790828e+18</v>
      </c>
      <c r="BF1272" t="n">
        <v>0.1324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33.8519</v>
      </c>
      <c r="P1273" s="1" t="n">
        <v>10.3958</v>
      </c>
      <c r="Q1273" t="n">
        <v>19.4086</v>
      </c>
      <c r="R1273" t="n">
        <v>2244.3827</v>
      </c>
      <c r="S1273" s="0" t="n">
        <v>8.849500000000001</v>
      </c>
      <c r="AA1273" s="0" t="n">
        <v>8.523</v>
      </c>
      <c r="AB1273" s="0" t="n">
        <v>5.9795</v>
      </c>
      <c r="AC1273" s="0" t="n">
        <v>1.0018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15.1608</v>
      </c>
      <c r="AJ1273" t="n">
        <v>5.1675</v>
      </c>
      <c r="AK1273" t="n">
        <v>2244.3827</v>
      </c>
      <c r="AR1273" s="0" t="n">
        <v>8.382</v>
      </c>
      <c r="AS1273" s="0" t="n">
        <v>5.9503</v>
      </c>
      <c r="AT1273" s="0" t="n">
        <v>1.419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14.1752</v>
      </c>
      <c r="BC1273" t="n">
        <v>4.4244</v>
      </c>
      <c r="BD1273" t="n">
        <v>1.2343</v>
      </c>
      <c r="BE1273" t="n">
        <v>2244.3827</v>
      </c>
      <c r="BF1273" t="n">
        <v>0.9340000000000001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28.598</v>
      </c>
      <c r="P1274" s="1" t="n">
        <v>-2.3194</v>
      </c>
      <c r="Q1274" t="n">
        <v>15.1476</v>
      </c>
      <c r="R1274" t="n">
        <v>2587.8992</v>
      </c>
      <c r="S1274" s="0" t="n">
        <v>8.9133</v>
      </c>
      <c r="AA1274" s="0" t="n">
        <v>8.900700000000001</v>
      </c>
      <c r="AB1274" s="0" t="n">
        <v>6.1396</v>
      </c>
      <c r="AC1274" s="0" t="n">
        <v>2.8859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14.0553</v>
      </c>
      <c r="AJ1274" t="n">
        <v>1.9186</v>
      </c>
      <c r="AK1274" t="n">
        <v>2244.3827</v>
      </c>
      <c r="AR1274" s="0" t="n">
        <v>8.9138</v>
      </c>
      <c r="AS1274" s="0" t="n">
        <v>6.1646</v>
      </c>
      <c r="AT1274" s="0" t="n">
        <v>2.7925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14.1263</v>
      </c>
      <c r="BC1274" t="n">
        <v>2.1154</v>
      </c>
      <c r="BD1274" t="n">
        <v>0.2093</v>
      </c>
      <c r="BE1274" t="n">
        <v>2244.3827</v>
      </c>
      <c r="BF1274" t="n">
        <v>0.2836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19.2424</v>
      </c>
      <c r="P1275" s="1" t="n">
        <v>-30.3068</v>
      </c>
      <c r="Q1275" t="n">
        <v>21.7887</v>
      </c>
      <c r="R1275" t="n">
        <v>38414.2697</v>
      </c>
      <c r="S1275" s="0" t="n">
        <v>10.1152</v>
      </c>
      <c r="AA1275" s="0" t="n">
        <v>10.8126</v>
      </c>
      <c r="AB1275" s="0" t="n">
        <v>6.9499</v>
      </c>
      <c r="AC1275" s="0" t="n">
        <v>12.4251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10.1353</v>
      </c>
      <c r="AJ1275" t="n">
        <v>-10.5127</v>
      </c>
      <c r="AK1275" t="n">
        <v>9552.9527</v>
      </c>
      <c r="AR1275" s="0" t="n">
        <v>10.8254</v>
      </c>
      <c r="AS1275" s="0" t="n">
        <v>6.9786</v>
      </c>
      <c r="AT1275" s="0" t="n">
        <v>12.2935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10.2038</v>
      </c>
      <c r="BC1275" t="n">
        <v>-10.3364</v>
      </c>
      <c r="BD1275" t="n">
        <v>0.1891</v>
      </c>
      <c r="BE1275" t="n">
        <v>9290.990400000001</v>
      </c>
      <c r="BF1275" t="n">
        <v>0.1616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9.624499999999999</v>
      </c>
      <c r="P1276" s="1" t="n">
        <v>-60.0696</v>
      </c>
      <c r="Q1276" t="n">
        <v>32.5826</v>
      </c>
      <c r="R1276" t="n">
        <v>2.927339757790828e+18</v>
      </c>
      <c r="S1276" s="0" t="n">
        <v>10.1492</v>
      </c>
      <c r="AA1276" s="0" t="n">
        <v>15.0935</v>
      </c>
      <c r="AB1276" s="0" t="n">
        <v>8.764200000000001</v>
      </c>
      <c r="AC1276" s="0" t="n">
        <v>33.7835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5.6115</v>
      </c>
      <c r="AJ1276" t="n">
        <v>-27.7351</v>
      </c>
      <c r="AK1276" t="n">
        <v>2.927339757790828e+18</v>
      </c>
      <c r="AR1276" s="0" t="n">
        <v>14.9099</v>
      </c>
      <c r="AS1276" s="0" t="n">
        <v>8.7751</v>
      </c>
      <c r="AT1276" s="0" t="n">
        <v>34.0532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5.0083</v>
      </c>
      <c r="BC1276" t="n">
        <v>-27.8616</v>
      </c>
      <c r="BD1276" t="n">
        <v>0.6163</v>
      </c>
      <c r="BE1276" t="n">
        <v>2.927339757790828e+18</v>
      </c>
      <c r="BF1276" t="n">
        <v>0.4504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3.3806</v>
      </c>
      <c r="P1277" s="1" t="n">
        <v>-85.6174</v>
      </c>
      <c r="Q1277" t="n">
        <v>39.3676</v>
      </c>
      <c r="R1277" t="n">
        <v>4.391009636686238e+18</v>
      </c>
      <c r="S1277" s="0" t="n">
        <v>9.874700000000001</v>
      </c>
      <c r="AA1277" s="0" t="n">
        <v>22.4046</v>
      </c>
      <c r="AB1277" s="0" t="n">
        <v>11.8627</v>
      </c>
      <c r="AC1277" s="0" t="n">
        <v>70.2602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1.7904</v>
      </c>
      <c r="AJ1277" t="n">
        <v>-46.2819</v>
      </c>
      <c r="AK1277" t="n">
        <v>2.927339757790828e+18</v>
      </c>
      <c r="AR1277" s="0" t="n">
        <v>22.3407</v>
      </c>
      <c r="AS1277" s="0" t="n">
        <v>11.938</v>
      </c>
      <c r="AT1277" s="0" t="n">
        <v>69.7098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1.7348</v>
      </c>
      <c r="BC1277" t="n">
        <v>-46.0688</v>
      </c>
      <c r="BD1277" t="n">
        <v>0.2203</v>
      </c>
      <c r="BE1277" t="n">
        <v>2.927339757790828e+18</v>
      </c>
      <c r="BF1277" t="n">
        <v>0.1667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-0.8416</v>
      </c>
      <c r="P1278" s="1" t="n">
        <v>-108.4005</v>
      </c>
      <c r="Q1278" t="n">
        <v>42.968</v>
      </c>
      <c r="R1278" t="n">
        <v>2.927339757790828e+18</v>
      </c>
      <c r="S1278" s="0" t="n">
        <v>9.6051</v>
      </c>
      <c r="AA1278" s="0" t="n">
        <v>33.3204</v>
      </c>
      <c r="AB1278" s="0" t="n">
        <v>16.489</v>
      </c>
      <c r="AC1278" s="0" t="n">
        <v>124.7214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-1.4025</v>
      </c>
      <c r="AJ1278" t="n">
        <v>-65.4362</v>
      </c>
      <c r="AK1278" t="n">
        <v>2.927339757790828e+18</v>
      </c>
      <c r="AR1278" s="0" t="n">
        <v>33.7242</v>
      </c>
      <c r="AS1278" s="0" t="n">
        <v>16.7273</v>
      </c>
      <c r="AT1278" s="0" t="n">
        <v>123.9072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-0.9139</v>
      </c>
      <c r="BC1278" t="n">
        <v>-65.3198</v>
      </c>
      <c r="BD1278" t="n">
        <v>0.5023</v>
      </c>
      <c r="BE1278" t="n">
        <v>4.391009636686238e+18</v>
      </c>
      <c r="BF1278" t="n">
        <v>0.2919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-4.4091</v>
      </c>
      <c r="P1279" s="1" t="n">
        <v>-130.4056</v>
      </c>
      <c r="Q1279" t="n">
        <v>45.4512</v>
      </c>
      <c r="R1279" t="n">
        <v>2.927339757790828e+18</v>
      </c>
      <c r="S1279" s="0" t="n">
        <v>9.447100000000001</v>
      </c>
      <c r="AA1279" s="0" t="n">
        <v>48.3591</v>
      </c>
      <c r="AB1279" s="0" t="n">
        <v>22.8625</v>
      </c>
      <c r="AC1279" s="0" t="n">
        <v>199.7531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-4.2001</v>
      </c>
      <c r="AJ1279" t="n">
        <v>-84.95480000000001</v>
      </c>
      <c r="AK1279" t="n">
        <v>2.927339757790828e+18</v>
      </c>
      <c r="AR1279" s="0" t="n">
        <v>48.4338</v>
      </c>
      <c r="AS1279" s="0" t="n">
        <v>22.9847</v>
      </c>
      <c r="AT1279" s="0" t="n">
        <v>198.3442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-3.9815</v>
      </c>
      <c r="BC1279" t="n">
        <v>-84.7234</v>
      </c>
      <c r="BD1279" t="n">
        <v>0.3184</v>
      </c>
      <c r="BE1279" t="n">
        <v>2.927339757790828e+18</v>
      </c>
      <c r="BF1279" t="n">
        <v>0.1321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-7.1786</v>
      </c>
      <c r="P1280" s="1" t="n">
        <v>-150.8169</v>
      </c>
      <c r="Q1280" t="n">
        <v>46.184</v>
      </c>
      <c r="R1280" t="n">
        <v>2.927339757790828e+18</v>
      </c>
      <c r="S1280" s="0" t="n">
        <v>9.171099999999999</v>
      </c>
      <c r="AA1280" s="0" t="n">
        <v>67.9986</v>
      </c>
      <c r="AB1280" s="0" t="n">
        <v>31.186</v>
      </c>
      <c r="AC1280" s="0" t="n">
        <v>297.7387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-6.7451</v>
      </c>
      <c r="AJ1280" t="n">
        <v>-104.6349</v>
      </c>
      <c r="AK1280" t="n">
        <v>2.927339757790828e+18</v>
      </c>
      <c r="AR1280" s="0" t="n">
        <v>67.8914</v>
      </c>
      <c r="AS1280" s="0" t="n">
        <v>31.2444</v>
      </c>
      <c r="AT1280" s="0" t="n">
        <v>296.7589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-6.7557</v>
      </c>
      <c r="BC1280" t="n">
        <v>-104.4986</v>
      </c>
      <c r="BD1280" t="n">
        <v>0.1368</v>
      </c>
      <c r="BE1280" t="n">
        <v>2.927339757790828e+18</v>
      </c>
      <c r="BF1280" t="n">
        <v>0.06320000000000001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-9.708</v>
      </c>
      <c r="P1281" s="1" t="n">
        <v>-170.3783</v>
      </c>
      <c r="Q1281" t="n">
        <v>46.2059</v>
      </c>
      <c r="R1281" t="n">
        <v>2.927339757790828e+18</v>
      </c>
      <c r="S1281" s="0" t="n">
        <v>8.876200000000001</v>
      </c>
      <c r="AA1281" s="0" t="n">
        <v>92.4717</v>
      </c>
      <c r="AB1281" s="0" t="n">
        <v>41.558</v>
      </c>
      <c r="AC1281" s="0" t="n">
        <v>419.8411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-9.0989</v>
      </c>
      <c r="AJ1281" t="n">
        <v>-124.1765</v>
      </c>
      <c r="AK1281" t="n">
        <v>2.927339757790828e+18</v>
      </c>
      <c r="AR1281" s="0" t="n">
        <v>92.35850000000001</v>
      </c>
      <c r="AS1281" s="0" t="n">
        <v>41.8147</v>
      </c>
      <c r="AT1281" s="0" t="n">
        <v>415.6711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-8.8748</v>
      </c>
      <c r="BC1281" t="n">
        <v>-123.7175</v>
      </c>
      <c r="BD1281" t="n">
        <v>0.5107</v>
      </c>
      <c r="BE1281" t="n">
        <v>2.927339757790828e+18</v>
      </c>
      <c r="BF1281" t="n">
        <v>0.1597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-1.0808</v>
      </c>
      <c r="P1282" s="1" t="n">
        <v>25.1315</v>
      </c>
      <c r="Q1282" t="n">
        <v>10.1732</v>
      </c>
      <c r="R1282" t="n">
        <v>1914.289</v>
      </c>
      <c r="S1282" s="0" t="n">
        <v>8.7575</v>
      </c>
      <c r="AA1282" s="0" t="n">
        <v>13.6725</v>
      </c>
      <c r="AB1282" s="0" t="n">
        <v>15.5689</v>
      </c>
      <c r="AC1282" s="0" t="n">
        <v>2.2994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1.4689</v>
      </c>
      <c r="AJ1282" t="n">
        <v>15.2829</v>
      </c>
      <c r="AK1282" t="n">
        <v>1912.0239</v>
      </c>
      <c r="AR1282" s="0" t="n">
        <v>13.8996</v>
      </c>
      <c r="AS1282" s="0" t="n">
        <v>15.5582</v>
      </c>
      <c r="AT1282" s="0" t="n">
        <v>2.4075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2.2501</v>
      </c>
      <c r="BC1282" t="n">
        <v>14.9805</v>
      </c>
      <c r="BD1282" t="n">
        <v>0.8377</v>
      </c>
      <c r="BE1282" t="n">
        <v>1919.5452</v>
      </c>
      <c r="BF1282" t="n">
        <v>0.7267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-2.3048</v>
      </c>
      <c r="P1283" s="1" t="n">
        <v>14.7456</v>
      </c>
      <c r="Q1283" t="n">
        <v>4.2094</v>
      </c>
      <c r="R1283" t="n">
        <v>3545.8781</v>
      </c>
      <c r="S1283" s="0" t="n">
        <v>7.718</v>
      </c>
      <c r="AA1283" s="0" t="n">
        <v>14.0501</v>
      </c>
      <c r="AB1283" s="0" t="n">
        <v>15.729</v>
      </c>
      <c r="AC1283" s="0" t="n">
        <v>4.1835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1.1968</v>
      </c>
      <c r="AJ1283" t="n">
        <v>12.4095</v>
      </c>
      <c r="AK1283" t="n">
        <v>3095.1467</v>
      </c>
      <c r="AR1283" s="0" t="n">
        <v>14.2044</v>
      </c>
      <c r="AS1283" s="0" t="n">
        <v>15.698</v>
      </c>
      <c r="AT1283" s="0" t="n">
        <v>4.1319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1.8592</v>
      </c>
      <c r="BC1283" t="n">
        <v>12.3685</v>
      </c>
      <c r="BD1283" t="n">
        <v>0.6636</v>
      </c>
      <c r="BE1283" t="n">
        <v>3058.4556</v>
      </c>
      <c r="BF1283" t="n">
        <v>0.6838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-6.3769</v>
      </c>
      <c r="P1284" s="1" t="n">
        <v>-48.7087</v>
      </c>
      <c r="Q1284" t="n">
        <v>28.7745</v>
      </c>
      <c r="R1284" t="n">
        <v>2.927339757790828e+18</v>
      </c>
      <c r="S1284" s="0" t="n">
        <v>11.4733</v>
      </c>
      <c r="AA1284" s="0" t="n">
        <v>20.243</v>
      </c>
      <c r="AB1284" s="0" t="n">
        <v>18.3536</v>
      </c>
      <c r="AC1284" s="0" t="n">
        <v>35.0811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-1.8984</v>
      </c>
      <c r="AJ1284" t="n">
        <v>-20.2849</v>
      </c>
      <c r="AK1284" t="n">
        <v>18216.2804</v>
      </c>
      <c r="AR1284" s="0" t="n">
        <v>20.0827</v>
      </c>
      <c r="AS1284" s="0" t="n">
        <v>18.3201</v>
      </c>
      <c r="AT1284" s="0" t="n">
        <v>34.5835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-2.0339</v>
      </c>
      <c r="BC1284" t="n">
        <v>-19.8704</v>
      </c>
      <c r="BD1284" t="n">
        <v>0.436</v>
      </c>
      <c r="BE1284" t="n">
        <v>17431.533</v>
      </c>
      <c r="BF1284" t="n">
        <v>0.2776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-8.6867</v>
      </c>
      <c r="P1285" s="1" t="n">
        <v>-80.5334</v>
      </c>
      <c r="Q1285" t="n">
        <v>38.2046</v>
      </c>
      <c r="R1285" t="n">
        <v>4.391009636686238e+18</v>
      </c>
      <c r="S1285" s="0" t="n">
        <v>10.7479</v>
      </c>
      <c r="AA1285" s="0" t="n">
        <v>27.5541</v>
      </c>
      <c r="AB1285" s="0" t="n">
        <v>21.4521</v>
      </c>
      <c r="AC1285" s="0" t="n">
        <v>71.5578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-4.0118</v>
      </c>
      <c r="AJ1285" t="n">
        <v>-42.6158</v>
      </c>
      <c r="AK1285" t="n">
        <v>4.391009636686238e+18</v>
      </c>
      <c r="AR1285" s="0" t="n">
        <v>27.3815</v>
      </c>
      <c r="AS1285" s="0" t="n">
        <v>21.3823</v>
      </c>
      <c r="AT1285" s="0" t="n">
        <v>71.2319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-4.1399</v>
      </c>
      <c r="BC1285" t="n">
        <v>-42.4723</v>
      </c>
      <c r="BD1285" t="n">
        <v>0.1924</v>
      </c>
      <c r="BE1285" t="n">
        <v>4.391009636686238e+18</v>
      </c>
      <c r="BF1285" t="n">
        <v>0.106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-10.4923</v>
      </c>
      <c r="P1286" s="1" t="n">
        <v>-107.5398</v>
      </c>
      <c r="Q1286" t="n">
        <v>43.386</v>
      </c>
      <c r="R1286" t="n">
        <v>2.927339757790828e+18</v>
      </c>
      <c r="S1286" s="0" t="n">
        <v>10.3796</v>
      </c>
      <c r="AA1286" s="0" t="n">
        <v>38.4699</v>
      </c>
      <c r="AB1286" s="0" t="n">
        <v>26.0783</v>
      </c>
      <c r="AC1286" s="0" t="n">
        <v>126.019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-6.0707</v>
      </c>
      <c r="AJ1286" t="n">
        <v>-64.3797</v>
      </c>
      <c r="AK1286" t="n">
        <v>4.391009636686238e+18</v>
      </c>
      <c r="AR1286" s="0" t="n">
        <v>38.2819</v>
      </c>
      <c r="AS1286" s="0" t="n">
        <v>26.1091</v>
      </c>
      <c r="AT1286" s="0" t="n">
        <v>124.8036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-6.119</v>
      </c>
      <c r="BC1286" t="n">
        <v>-63.9116</v>
      </c>
      <c r="BD1286" t="n">
        <v>0.4706</v>
      </c>
      <c r="BE1286" t="n">
        <v>2.927339757790828e+18</v>
      </c>
      <c r="BF1286" t="n">
        <v>0.1386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-12.3887</v>
      </c>
      <c r="P1287" s="1" t="n">
        <v>-131.9909</v>
      </c>
      <c r="Q1287" t="n">
        <v>46.9636</v>
      </c>
      <c r="R1287" t="n">
        <v>2.927339757790828e+18</v>
      </c>
      <c r="S1287" s="0" t="n">
        <v>10.2214</v>
      </c>
      <c r="AA1287" s="0" t="n">
        <v>53.5086</v>
      </c>
      <c r="AB1287" s="0" t="n">
        <v>32.4519</v>
      </c>
      <c r="AC1287" s="0" t="n">
        <v>201.0507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-8.042299999999999</v>
      </c>
      <c r="AJ1287" t="n">
        <v>-85.2289</v>
      </c>
      <c r="AK1287" t="n">
        <v>2.927339757790828e+18</v>
      </c>
      <c r="AR1287" s="0" t="n">
        <v>53.8042</v>
      </c>
      <c r="AS1287" s="0" t="n">
        <v>32.6867</v>
      </c>
      <c r="AT1287" s="0" t="n">
        <v>200.3187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-7.7905</v>
      </c>
      <c r="BC1287" t="n">
        <v>-85.005</v>
      </c>
      <c r="BD1287" t="n">
        <v>0.337</v>
      </c>
      <c r="BE1287" t="n">
        <v>2.927339757790828e+18</v>
      </c>
      <c r="BF1287" t="n">
        <v>0.1591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-14.0061</v>
      </c>
      <c r="P1288" s="1" t="n">
        <v>-153.5759</v>
      </c>
      <c r="Q1288" t="n">
        <v>48.3007</v>
      </c>
      <c r="R1288" t="n">
        <v>4.391009636686238e+18</v>
      </c>
      <c r="S1288" s="0" t="n">
        <v>9.968500000000001</v>
      </c>
      <c r="AA1288" s="0" t="n">
        <v>73.148</v>
      </c>
      <c r="AB1288" s="0" t="n">
        <v>40.7753</v>
      </c>
      <c r="AC1288" s="0" t="n">
        <v>299.0363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-9.9536</v>
      </c>
      <c r="AJ1288" t="n">
        <v>-105.4455</v>
      </c>
      <c r="AK1288" t="n">
        <v>4.391009636686238e+18</v>
      </c>
      <c r="AR1288" s="0" t="n">
        <v>72.7394</v>
      </c>
      <c r="AS1288" s="0" t="n">
        <v>40.8063</v>
      </c>
      <c r="AT1288" s="0" t="n">
        <v>295.569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-9.8843</v>
      </c>
      <c r="BC1288" t="n">
        <v>-104.7838</v>
      </c>
      <c r="BD1288" t="n">
        <v>0.6654</v>
      </c>
      <c r="BE1288" t="n">
        <v>2.927339757790828e+18</v>
      </c>
      <c r="BF1288" t="n">
        <v>0.1414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-15.7707</v>
      </c>
      <c r="P1289" s="1" t="n">
        <v>-173.6109</v>
      </c>
      <c r="Q1289" t="n">
        <v>48.6478</v>
      </c>
      <c r="R1289" t="n">
        <v>2.927339757790828e+18</v>
      </c>
      <c r="S1289" s="0" t="n">
        <v>9.7623</v>
      </c>
      <c r="AA1289" s="0" t="n">
        <v>97.6212</v>
      </c>
      <c r="AB1289" s="0" t="n">
        <v>51.1474</v>
      </c>
      <c r="AC1289" s="0" t="n">
        <v>421.1387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-11.8137</v>
      </c>
      <c r="AJ1289" t="n">
        <v>-125.1243</v>
      </c>
      <c r="AK1289" t="n">
        <v>2.927339757790828e+18</v>
      </c>
      <c r="AR1289" s="0" t="n">
        <v>97.81659999999999</v>
      </c>
      <c r="AS1289" s="0" t="n">
        <v>51.568</v>
      </c>
      <c r="AT1289" s="0" t="n">
        <v>418.9601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-11.6897</v>
      </c>
      <c r="BC1289" t="n">
        <v>-124.7976</v>
      </c>
      <c r="BD1289" t="n">
        <v>0.3495</v>
      </c>
      <c r="BE1289" t="n">
        <v>4.391009636686238e+18</v>
      </c>
      <c r="BF1289" t="n">
        <v>0.1555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-35.1056</v>
      </c>
      <c r="P1290" s="1" t="n">
        <v>40.7808</v>
      </c>
      <c r="Q1290" t="n">
        <v>23.3464</v>
      </c>
      <c r="R1290" t="n">
        <v>3367.0103</v>
      </c>
      <c r="S1290" s="0" t="n">
        <v>10.5718</v>
      </c>
      <c r="AA1290" s="0" t="n">
        <v>25.2022</v>
      </c>
      <c r="AB1290" s="0" t="n">
        <v>37.0396</v>
      </c>
      <c r="AC1290" s="0" t="n">
        <v>5.2047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-15.7306</v>
      </c>
      <c r="AJ1290" t="n">
        <v>27.7554</v>
      </c>
      <c r="AK1290" t="n">
        <v>3226.1865</v>
      </c>
      <c r="AR1290" s="0" t="n">
        <v>25.1355</v>
      </c>
      <c r="AS1290" s="0" t="n">
        <v>36.6029</v>
      </c>
      <c r="AT1290" s="0" t="n">
        <v>5.0164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-15.0092</v>
      </c>
      <c r="BC1290" t="n">
        <v>27.6435</v>
      </c>
      <c r="BD1290" t="n">
        <v>0.73</v>
      </c>
      <c r="BE1290" t="n">
        <v>3204.0182</v>
      </c>
      <c r="BF1290" t="n">
        <v>0.4151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-35.1459</v>
      </c>
      <c r="P1291" s="1" t="n">
        <v>33.1332</v>
      </c>
      <c r="Q1291" t="n">
        <v>20.8125</v>
      </c>
      <c r="R1291" t="n">
        <v>3719.309</v>
      </c>
      <c r="S1291" s="0" t="n">
        <v>10.8757</v>
      </c>
      <c r="AA1291" s="0" t="n">
        <v>25.5798</v>
      </c>
      <c r="AB1291" s="0" t="n">
        <v>37.1996</v>
      </c>
      <c r="AC1291" s="0" t="n">
        <v>7.0889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-15.7096</v>
      </c>
      <c r="AJ1291" t="n">
        <v>25.6908</v>
      </c>
      <c r="AK1291" t="n">
        <v>3344.6399</v>
      </c>
      <c r="AR1291" s="0" t="n">
        <v>25.042</v>
      </c>
      <c r="AS1291" s="0" t="n">
        <v>36.5787</v>
      </c>
      <c r="AT1291" s="0" t="n">
        <v>7.2712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-15.9529</v>
      </c>
      <c r="BC1291" t="n">
        <v>25.1845</v>
      </c>
      <c r="BD1291" t="n">
        <v>0.5617</v>
      </c>
      <c r="BE1291" t="n">
        <v>3373.4658</v>
      </c>
      <c r="BF1291" t="n">
        <v>0.48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-33.0029</v>
      </c>
      <c r="P1292" s="1" t="n">
        <v>9.802</v>
      </c>
      <c r="Q1292" t="n">
        <v>18.438</v>
      </c>
      <c r="R1292" t="n">
        <v>5289.4703</v>
      </c>
      <c r="S1292" s="0" t="n">
        <v>12.7537</v>
      </c>
      <c r="AA1292" s="0" t="n">
        <v>27.4918</v>
      </c>
      <c r="AB1292" s="0" t="n">
        <v>38.0099</v>
      </c>
      <c r="AC1292" s="0" t="n">
        <v>16.6281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-15.6208</v>
      </c>
      <c r="AJ1292" t="n">
        <v>15.952</v>
      </c>
      <c r="AK1292" t="n">
        <v>4025.768</v>
      </c>
      <c r="AR1292" s="0" t="n">
        <v>26.872</v>
      </c>
      <c r="AS1292" s="0" t="n">
        <v>37.48</v>
      </c>
      <c r="AT1292" s="0" t="n">
        <v>16.9029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-16.2274</v>
      </c>
      <c r="BC1292" t="n">
        <v>15.4205</v>
      </c>
      <c r="BD1292" t="n">
        <v>0.8065</v>
      </c>
      <c r="BE1292" t="n">
        <v>4087.2414</v>
      </c>
      <c r="BF1292" t="n">
        <v>0.6036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-31.2656</v>
      </c>
      <c r="P1293" s="1" t="n">
        <v>-25.2714</v>
      </c>
      <c r="Q1293" t="n">
        <v>27.8026</v>
      </c>
      <c r="R1293" t="n">
        <v>13167.1727</v>
      </c>
      <c r="S1293" s="0" t="n">
        <v>14.2884</v>
      </c>
      <c r="AA1293" s="0" t="n">
        <v>31.7727</v>
      </c>
      <c r="AB1293" s="0" t="n">
        <v>39.8242</v>
      </c>
      <c r="AC1293" s="0" t="n">
        <v>37.9865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-15.5047</v>
      </c>
      <c r="AJ1293" t="n">
        <v>-2.3676</v>
      </c>
      <c r="AK1293" t="n">
        <v>6196.8403</v>
      </c>
      <c r="AR1293" s="0" t="n">
        <v>31.8377</v>
      </c>
      <c r="AS1293" s="0" t="n">
        <v>39.7761</v>
      </c>
      <c r="AT1293" s="0" t="n">
        <v>37.8018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-15.2393</v>
      </c>
      <c r="BC1293" t="n">
        <v>-2.2835</v>
      </c>
      <c r="BD1293" t="n">
        <v>0.2784</v>
      </c>
      <c r="BE1293" t="n">
        <v>6166.7503</v>
      </c>
      <c r="BF1293" t="n">
        <v>0.1803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-29.3628</v>
      </c>
      <c r="P1294" s="1" t="n">
        <v>-61.3599</v>
      </c>
      <c r="Q1294" t="n">
        <v>37.8505</v>
      </c>
      <c r="R1294" t="n">
        <v>4.391009636686238e+18</v>
      </c>
      <c r="S1294" s="0" t="n">
        <v>11.7714</v>
      </c>
      <c r="AA1294" s="0" t="n">
        <v>39.0838</v>
      </c>
      <c r="AB1294" s="0" t="n">
        <v>42.9227</v>
      </c>
      <c r="AC1294" s="0" t="n">
        <v>74.4632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-15.4779</v>
      </c>
      <c r="AJ1294" t="n">
        <v>-26.1481</v>
      </c>
      <c r="AK1294" t="n">
        <v>16189.6306</v>
      </c>
      <c r="AR1294" s="0" t="n">
        <v>39.2257</v>
      </c>
      <c r="AS1294" s="0" t="n">
        <v>43.0595</v>
      </c>
      <c r="AT1294" s="0" t="n">
        <v>73.669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-15.2222</v>
      </c>
      <c r="BC1294" t="n">
        <v>-25.5772</v>
      </c>
      <c r="BD1294" t="n">
        <v>0.6254999999999999</v>
      </c>
      <c r="BE1294" t="n">
        <v>15397.3209</v>
      </c>
      <c r="BF1294" t="n">
        <v>0.216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-27.7734</v>
      </c>
      <c r="P1295" s="1" t="n">
        <v>-93.8771</v>
      </c>
      <c r="Q1295" t="n">
        <v>44.037</v>
      </c>
      <c r="R1295" t="n">
        <v>4.391009636686238e+18</v>
      </c>
      <c r="S1295" s="0" t="n">
        <v>11.5915</v>
      </c>
      <c r="AA1295" s="0" t="n">
        <v>49.9995</v>
      </c>
      <c r="AB1295" s="0" t="n">
        <v>47.549</v>
      </c>
      <c r="AC1295" s="0" t="n">
        <v>128.9244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-15.6512</v>
      </c>
      <c r="AJ1295" t="n">
        <v>-51.5415</v>
      </c>
      <c r="AK1295" t="n">
        <v>4.391009636686238e+18</v>
      </c>
      <c r="AR1295" s="0" t="n">
        <v>50.4744</v>
      </c>
      <c r="AS1295" s="0" t="n">
        <v>47.702</v>
      </c>
      <c r="AT1295" s="0" t="n">
        <v>128.9067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-15.1251</v>
      </c>
      <c r="BC1295" t="n">
        <v>-51.4812</v>
      </c>
      <c r="BD1295" t="n">
        <v>0.5295</v>
      </c>
      <c r="BE1295" t="n">
        <v>4.391009636686238e+18</v>
      </c>
      <c r="BF1295" t="n">
        <v>0.3789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-26.9811</v>
      </c>
      <c r="P1296" s="1" t="n">
        <v>-123.4183</v>
      </c>
      <c r="Q1296" t="n">
        <v>48.4084</v>
      </c>
      <c r="R1296" t="n">
        <v>4.391009636686238e+18</v>
      </c>
      <c r="S1296" s="0" t="n">
        <v>11.512</v>
      </c>
      <c r="AA1296" s="0" t="n">
        <v>65.03830000000001</v>
      </c>
      <c r="AB1296" s="0" t="n">
        <v>53.9225</v>
      </c>
      <c r="AC1296" s="0" t="n">
        <v>203.956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-16.0738</v>
      </c>
      <c r="AJ1296" t="n">
        <v>-76.2547</v>
      </c>
      <c r="AK1296" t="n">
        <v>4.391009636686238e+18</v>
      </c>
      <c r="AR1296" s="0" t="n">
        <v>64.9772</v>
      </c>
      <c r="AS1296" s="0" t="n">
        <v>53.996</v>
      </c>
      <c r="AT1296" s="0" t="n">
        <v>202.8791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-16.04</v>
      </c>
      <c r="BC1296" t="n">
        <v>-75.86620000000001</v>
      </c>
      <c r="BD1296" t="n">
        <v>0.3899</v>
      </c>
      <c r="BE1296" t="n">
        <v>4.391009636686238e+18</v>
      </c>
      <c r="BF1296" t="n">
        <v>0.0629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-26.5693</v>
      </c>
      <c r="P1297" s="1" t="n">
        <v>-148.7052</v>
      </c>
      <c r="Q1297" t="n">
        <v>50.0979</v>
      </c>
      <c r="R1297" t="n">
        <v>4.391009636686238e+18</v>
      </c>
      <c r="S1297" s="0" t="n">
        <v>11.3384</v>
      </c>
      <c r="AA1297" s="0" t="n">
        <v>84.6777</v>
      </c>
      <c r="AB1297" s="0" t="n">
        <v>62.246</v>
      </c>
      <c r="AC1297" s="0" t="n">
        <v>301.9417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-16.7396</v>
      </c>
      <c r="AJ1297" t="n">
        <v>-99.5812</v>
      </c>
      <c r="AK1297" t="n">
        <v>4.391009636686238e+18</v>
      </c>
      <c r="AR1297" s="0" t="n">
        <v>85.40130000000001</v>
      </c>
      <c r="AS1297" s="0" t="n">
        <v>62.7859</v>
      </c>
      <c r="AT1297" s="0" t="n">
        <v>298.438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-15.9652</v>
      </c>
      <c r="BC1297" t="n">
        <v>-98.57380000000001</v>
      </c>
      <c r="BD1297" t="n">
        <v>1.2706</v>
      </c>
      <c r="BE1297" t="n">
        <v>4.391009636686238e+18</v>
      </c>
      <c r="BF1297" t="n">
        <v>0.4413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-26.9306</v>
      </c>
      <c r="P1298" s="1" t="n">
        <v>-171.121</v>
      </c>
      <c r="Q1298" t="n">
        <v>50.5508</v>
      </c>
      <c r="R1298" t="n">
        <v>4.391009636686238e+18</v>
      </c>
      <c r="S1298" s="0" t="n">
        <v>11.3376</v>
      </c>
      <c r="AA1298" s="0" t="n">
        <v>109.1509</v>
      </c>
      <c r="AB1298" s="0" t="n">
        <v>72.61799999999999</v>
      </c>
      <c r="AC1298" s="0" t="n">
        <v>424.044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-17.6074</v>
      </c>
      <c r="AJ1298" t="n">
        <v>-121.4374</v>
      </c>
      <c r="AK1298" t="n">
        <v>4.391009636686238e+18</v>
      </c>
      <c r="AR1298" s="0" t="n">
        <v>109.0658</v>
      </c>
      <c r="AS1298" s="0" t="n">
        <v>72.87909999999999</v>
      </c>
      <c r="AT1298" s="0" t="n">
        <v>418.4947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-17.2106</v>
      </c>
      <c r="BC1298" t="n">
        <v>-120.368</v>
      </c>
      <c r="BD1298" t="n">
        <v>1.1407</v>
      </c>
      <c r="BE1298" t="n">
        <v>2.927339757790828e+18</v>
      </c>
      <c r="BF1298" t="n">
        <v>0.2121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-63.9685</v>
      </c>
      <c r="P1299" s="1" t="n">
        <v>55.4773</v>
      </c>
      <c r="Q1299" t="n">
        <v>36.1294</v>
      </c>
      <c r="R1299" t="n">
        <v>3582.9095</v>
      </c>
      <c r="S1299" s="0" t="n">
        <v>12.4066</v>
      </c>
      <c r="AA1299" s="0" t="n">
        <v>44.8931</v>
      </c>
      <c r="AB1299" s="0" t="n">
        <v>73.708</v>
      </c>
      <c r="AC1299" s="0" t="n">
        <v>10.1666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-31.2206</v>
      </c>
      <c r="AJ1299" t="n">
        <v>40.216</v>
      </c>
      <c r="AK1299" t="n">
        <v>3364.7158</v>
      </c>
      <c r="AR1299" s="0" t="n">
        <v>44.4327</v>
      </c>
      <c r="AS1299" s="0" t="n">
        <v>73.15689999999999</v>
      </c>
      <c r="AT1299" s="0" t="n">
        <v>10.1331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-31.3449</v>
      </c>
      <c r="BC1299" t="n">
        <v>40.0766</v>
      </c>
      <c r="BD1299" t="n">
        <v>0.1869</v>
      </c>
      <c r="BE1299" t="n">
        <v>3369.6446</v>
      </c>
      <c r="BF1299" t="n">
        <v>0.1659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-63.7328</v>
      </c>
      <c r="P1300" s="1" t="n">
        <v>49.7512</v>
      </c>
      <c r="Q1300" t="n">
        <v>34.3964</v>
      </c>
      <c r="R1300" t="n">
        <v>3782.8081</v>
      </c>
      <c r="S1300" s="0" t="n">
        <v>12.9017</v>
      </c>
      <c r="AA1300" s="0" t="n">
        <v>45.2707</v>
      </c>
      <c r="AB1300" s="0" t="n">
        <v>73.8681</v>
      </c>
      <c r="AC1300" s="0" t="n">
        <v>12.0507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-31.1465</v>
      </c>
      <c r="AJ1300" t="n">
        <v>38.7398</v>
      </c>
      <c r="AK1300" t="n">
        <v>3423.8949</v>
      </c>
      <c r="AR1300" s="0" t="n">
        <v>45.2878</v>
      </c>
      <c r="AS1300" s="0" t="n">
        <v>73.8779</v>
      </c>
      <c r="AT1300" s="0" t="n">
        <v>12.1289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-31.145</v>
      </c>
      <c r="BC1300" t="n">
        <v>38.6803</v>
      </c>
      <c r="BD1300" t="n">
        <v>0.0595</v>
      </c>
      <c r="BE1300" t="n">
        <v>3426.3729</v>
      </c>
      <c r="BF1300" t="n">
        <v>0.0441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-60.944</v>
      </c>
      <c r="P1301" s="1" t="n">
        <v>31.1103</v>
      </c>
      <c r="Q1301" t="n">
        <v>30.1571</v>
      </c>
      <c r="R1301" t="n">
        <v>4571.9875</v>
      </c>
      <c r="S1301" s="0" t="n">
        <v>14.0554</v>
      </c>
      <c r="AA1301" s="0" t="n">
        <v>47.1827</v>
      </c>
      <c r="AB1301" s="0" t="n">
        <v>74.6784</v>
      </c>
      <c r="AC1301" s="0" t="n">
        <v>21.59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-30.7899</v>
      </c>
      <c r="AJ1301" t="n">
        <v>31.5389</v>
      </c>
      <c r="AK1301" t="n">
        <v>3744.1085</v>
      </c>
      <c r="AR1301" s="0" t="n">
        <v>47.3545</v>
      </c>
      <c r="AS1301" s="0" t="n">
        <v>74.7846</v>
      </c>
      <c r="AT1301" s="0" t="n">
        <v>21.0961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-30.5225</v>
      </c>
      <c r="BC1301" t="n">
        <v>31.9175</v>
      </c>
      <c r="BD1301" t="n">
        <v>0.4635</v>
      </c>
      <c r="BE1301" t="n">
        <v>3719.9729</v>
      </c>
      <c r="BF1301" t="n">
        <v>0.2981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-57.52</v>
      </c>
      <c r="P1302" s="1" t="n">
        <v>0.205</v>
      </c>
      <c r="Q1302" t="n">
        <v>32.1056</v>
      </c>
      <c r="R1302" t="n">
        <v>7009.8586</v>
      </c>
      <c r="S1302" s="0" t="n">
        <v>16.5167</v>
      </c>
      <c r="AA1302" s="0" t="n">
        <v>51.4636</v>
      </c>
      <c r="AB1302" s="0" t="n">
        <v>76.4927</v>
      </c>
      <c r="AC1302" s="0" t="n">
        <v>42.9483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-30.0899</v>
      </c>
      <c r="AJ1302" t="n">
        <v>16.8893</v>
      </c>
      <c r="AK1302" t="n">
        <v>4606.6751</v>
      </c>
      <c r="AR1302" s="0" t="n">
        <v>51.9773</v>
      </c>
      <c r="AS1302" s="0" t="n">
        <v>77.0279</v>
      </c>
      <c r="AT1302" s="0" t="n">
        <v>42.0897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-29.7135</v>
      </c>
      <c r="BC1302" t="n">
        <v>17.6643</v>
      </c>
      <c r="BD1302" t="n">
        <v>0.8617</v>
      </c>
      <c r="BE1302" t="n">
        <v>4541.7218</v>
      </c>
      <c r="BF1302" t="n">
        <v>0.5292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-53.4089</v>
      </c>
      <c r="P1303" s="1" t="n">
        <v>-35.3914</v>
      </c>
      <c r="Q1303" t="n">
        <v>39.3927</v>
      </c>
      <c r="R1303" t="n">
        <v>17935.6449</v>
      </c>
      <c r="S1303" s="0" t="n">
        <v>15.9204</v>
      </c>
      <c r="AA1303" s="0" t="n">
        <v>58.7747</v>
      </c>
      <c r="AB1303" s="0" t="n">
        <v>79.5912</v>
      </c>
      <c r="AC1303" s="0" t="n">
        <v>79.425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-29.1448</v>
      </c>
      <c r="AJ1303" t="n">
        <v>-4.3585</v>
      </c>
      <c r="AK1303" t="n">
        <v>6697.2275</v>
      </c>
      <c r="AR1303" s="0" t="n">
        <v>58.7242</v>
      </c>
      <c r="AS1303" s="0" t="n">
        <v>79.842</v>
      </c>
      <c r="AT1303" s="0" t="n">
        <v>79.4053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-29.4819</v>
      </c>
      <c r="BC1303" t="n">
        <v>-4.174</v>
      </c>
      <c r="BD1303" t="n">
        <v>0.3843</v>
      </c>
      <c r="BE1303" t="n">
        <v>6685.4662</v>
      </c>
      <c r="BF1303" t="n">
        <v>0.2308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-49.4423</v>
      </c>
      <c r="P1304" s="1" t="n">
        <v>-70.4401</v>
      </c>
      <c r="Q1304" t="n">
        <v>45.9275</v>
      </c>
      <c r="R1304" t="n">
        <v>4.391009636686238e+18</v>
      </c>
      <c r="S1304" s="0" t="n">
        <v>13.571</v>
      </c>
      <c r="AA1304" s="0" t="n">
        <v>69.6904</v>
      </c>
      <c r="AB1304" s="0" t="n">
        <v>84.2174</v>
      </c>
      <c r="AC1304" s="0" t="n">
        <v>133.8862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-28.1483</v>
      </c>
      <c r="AJ1304" t="n">
        <v>-29.7473</v>
      </c>
      <c r="AK1304" t="n">
        <v>13512.7801</v>
      </c>
      <c r="AR1304" s="0" t="n">
        <v>70.6401</v>
      </c>
      <c r="AS1304" s="0" t="n">
        <v>85.0727</v>
      </c>
      <c r="AT1304" s="0" t="n">
        <v>133.0526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-27.6131</v>
      </c>
      <c r="BC1304" t="n">
        <v>-28.9576</v>
      </c>
      <c r="BD1304" t="n">
        <v>0.954</v>
      </c>
      <c r="BE1304" t="n">
        <v>12877.8186</v>
      </c>
      <c r="BF1304" t="n">
        <v>0.3482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-46.2173</v>
      </c>
      <c r="P1305" s="1" t="n">
        <v>-104.0395</v>
      </c>
      <c r="Q1305" t="n">
        <v>51.0232</v>
      </c>
      <c r="R1305" t="n">
        <v>4.391009636686238e+18</v>
      </c>
      <c r="S1305" s="0" t="n">
        <v>12.5583</v>
      </c>
      <c r="AA1305" s="0" t="n">
        <v>84.72920000000001</v>
      </c>
      <c r="AB1305" s="0" t="n">
        <v>90.59099999999999</v>
      </c>
      <c r="AC1305" s="0" t="n">
        <v>208.9179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-27.2908</v>
      </c>
      <c r="AJ1305" t="n">
        <v>-56.6564</v>
      </c>
      <c r="AK1305" t="n">
        <v>4.391009636686238e+18</v>
      </c>
      <c r="AR1305" s="0" t="n">
        <v>85.2454</v>
      </c>
      <c r="AS1305" s="0" t="n">
        <v>91.4083</v>
      </c>
      <c r="AT1305" s="0" t="n">
        <v>206.4419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-27.0554</v>
      </c>
      <c r="BC1305" t="n">
        <v>-55.3602</v>
      </c>
      <c r="BD1305" t="n">
        <v>1.3174</v>
      </c>
      <c r="BE1305" t="n">
        <v>4.391009636686238e+18</v>
      </c>
      <c r="BF1305" t="n">
        <v>0.2609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-43.6909</v>
      </c>
      <c r="P1306" s="1" t="n">
        <v>-133.4789</v>
      </c>
      <c r="Q1306" t="n">
        <v>53.0167</v>
      </c>
      <c r="R1306" t="n">
        <v>4.391009636686238e+18</v>
      </c>
      <c r="S1306" s="0" t="n">
        <v>12.1015</v>
      </c>
      <c r="AA1306" s="0" t="n">
        <v>104.3686</v>
      </c>
      <c r="AB1306" s="0" t="n">
        <v>98.9144</v>
      </c>
      <c r="AC1306" s="0" t="n">
        <v>306.9035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-26.6945</v>
      </c>
      <c r="AJ1306" t="n">
        <v>-83.26049999999999</v>
      </c>
      <c r="AK1306" t="n">
        <v>4.391009636686238e+18</v>
      </c>
      <c r="AR1306" s="0" t="n">
        <v>104.4577</v>
      </c>
      <c r="AS1306" s="0" t="n">
        <v>99.7021</v>
      </c>
      <c r="AT1306" s="0" t="n">
        <v>299.7321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-26.2982</v>
      </c>
      <c r="BC1306" t="n">
        <v>-80.9212</v>
      </c>
      <c r="BD1306" t="n">
        <v>2.3726</v>
      </c>
      <c r="BE1306" t="n">
        <v>4.391009636686238e+18</v>
      </c>
      <c r="BF1306" t="n">
        <v>0.3052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-42.3176</v>
      </c>
      <c r="P1307" s="1" t="n">
        <v>-159.3481</v>
      </c>
      <c r="Q1307" t="n">
        <v>53.2909</v>
      </c>
      <c r="R1307" t="n">
        <v>4.391009636686238e+18</v>
      </c>
      <c r="S1307" s="0" t="n">
        <v>11.6979</v>
      </c>
      <c r="AA1307" s="0" t="n">
        <v>128.8418</v>
      </c>
      <c r="AB1307" s="0" t="n">
        <v>109.2864</v>
      </c>
      <c r="AC1307" s="0" t="n">
        <v>429.0059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-26.4068</v>
      </c>
      <c r="AJ1307" t="n">
        <v>-108.4879</v>
      </c>
      <c r="AK1307" t="n">
        <v>4.391009636686238e+18</v>
      </c>
      <c r="AR1307" s="0" t="n">
        <v>129.2036</v>
      </c>
      <c r="AS1307" s="0" t="n">
        <v>110.6739</v>
      </c>
      <c r="AT1307" s="0" t="n">
        <v>423.0727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-26.3652</v>
      </c>
      <c r="BC1307" t="n">
        <v>-106.6442</v>
      </c>
      <c r="BD1307" t="n">
        <v>1.8442</v>
      </c>
      <c r="BE1307" t="n">
        <v>4.391009636686238e+18</v>
      </c>
      <c r="BF1307" t="n">
        <v>0.3631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-89.1844</v>
      </c>
      <c r="P1308" s="1" t="n">
        <v>69.334</v>
      </c>
      <c r="Q1308" t="n">
        <v>47.2056</v>
      </c>
      <c r="R1308" t="n">
        <v>3685.8575</v>
      </c>
      <c r="S1308" s="0" t="n">
        <v>12.4357</v>
      </c>
      <c r="AA1308" s="0" t="n">
        <v>74.2924</v>
      </c>
      <c r="AB1308" s="0" t="n">
        <v>128.4555</v>
      </c>
      <c r="AC1308" s="0" t="n">
        <v>17.5749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-45.1415</v>
      </c>
      <c r="AJ1308" t="n">
        <v>52.3458</v>
      </c>
      <c r="AK1308" t="n">
        <v>3422.7899</v>
      </c>
      <c r="AR1308" s="0" t="n">
        <v>74.4191</v>
      </c>
      <c r="AS1308" s="0" t="n">
        <v>128.0861</v>
      </c>
      <c r="AT1308" s="0" t="n">
        <v>17.0295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-44.5635</v>
      </c>
      <c r="BC1308" t="n">
        <v>52.5008</v>
      </c>
      <c r="BD1308" t="n">
        <v>0.5985</v>
      </c>
      <c r="BE1308" t="n">
        <v>3407.412</v>
      </c>
      <c r="BF1308" t="n">
        <v>0.3047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-88.8439</v>
      </c>
      <c r="P1309" s="1" t="n">
        <v>64.86369999999999</v>
      </c>
      <c r="Q1309" t="n">
        <v>45.8445</v>
      </c>
      <c r="R1309" t="n">
        <v>3811.8994</v>
      </c>
      <c r="S1309" s="0" t="n">
        <v>12.8572</v>
      </c>
      <c r="AA1309" s="0" t="n">
        <v>74.67</v>
      </c>
      <c r="AB1309" s="0" t="n">
        <v>128.6156</v>
      </c>
      <c r="AC1309" s="0" t="n">
        <v>19.459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-45.0671</v>
      </c>
      <c r="AJ1309" t="n">
        <v>51.251</v>
      </c>
      <c r="AK1309" t="n">
        <v>3456.7231</v>
      </c>
      <c r="AR1309" s="0" t="n">
        <v>75.6408</v>
      </c>
      <c r="AS1309" s="0" t="n">
        <v>128.6843</v>
      </c>
      <c r="AT1309" s="0" t="n">
        <v>19.0206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-43.7919</v>
      </c>
      <c r="BC1309" t="n">
        <v>51.342</v>
      </c>
      <c r="BD1309" t="n">
        <v>1.2784</v>
      </c>
      <c r="BE1309" t="n">
        <v>3433.1027</v>
      </c>
      <c r="BF1309" t="n">
        <v>0.4889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-86.1572</v>
      </c>
      <c r="P1310" s="1" t="n">
        <v>49.8856</v>
      </c>
      <c r="Q1310" t="n">
        <v>41.6551</v>
      </c>
      <c r="R1310" t="n">
        <v>4280.1696</v>
      </c>
      <c r="S1310" s="0" t="n">
        <v>13.779</v>
      </c>
      <c r="AA1310" s="0" t="n">
        <v>76.58199999999999</v>
      </c>
      <c r="AB1310" s="0" t="n">
        <v>129.4259</v>
      </c>
      <c r="AC1310" s="0" t="n">
        <v>28.9982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-44.7002</v>
      </c>
      <c r="AJ1310" t="n">
        <v>45.8274</v>
      </c>
      <c r="AK1310" t="n">
        <v>3635.2756</v>
      </c>
      <c r="AR1310" s="0" t="n">
        <v>76.626</v>
      </c>
      <c r="AS1310" s="0" t="n">
        <v>129.1329</v>
      </c>
      <c r="AT1310" s="0" t="n">
        <v>28.7281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-44.3466</v>
      </c>
      <c r="BC1310" t="n">
        <v>45.8558</v>
      </c>
      <c r="BD1310" t="n">
        <v>0.3548</v>
      </c>
      <c r="BE1310" t="n">
        <v>3627.3266</v>
      </c>
      <c r="BF1310" t="n">
        <v>0.1449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-82.4149</v>
      </c>
      <c r="P1311" s="1" t="n">
        <v>23.5417</v>
      </c>
      <c r="Q1311" t="n">
        <v>39.9701</v>
      </c>
      <c r="R1311" t="n">
        <v>5509.6533</v>
      </c>
      <c r="S1311" s="0" t="n">
        <v>15.5121</v>
      </c>
      <c r="AA1311" s="0" t="n">
        <v>80.8629</v>
      </c>
      <c r="AB1311" s="0" t="n">
        <v>131.2402</v>
      </c>
      <c r="AC1311" s="0" t="n">
        <v>50.3566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-43.9368</v>
      </c>
      <c r="AJ1311" t="n">
        <v>34.3604</v>
      </c>
      <c r="AK1311" t="n">
        <v>4080.4267</v>
      </c>
      <c r="AR1311" s="0" t="n">
        <v>80.61839999999999</v>
      </c>
      <c r="AS1311" s="0" t="n">
        <v>130.998</v>
      </c>
      <c r="AT1311" s="0" t="n">
        <v>49.9694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-43.9781</v>
      </c>
      <c r="BC1311" t="n">
        <v>34.502</v>
      </c>
      <c r="BD1311" t="n">
        <v>0.1475</v>
      </c>
      <c r="BE1311" t="n">
        <v>4074.438</v>
      </c>
      <c r="BF1311" t="n">
        <v>0.0793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-77.59399999999999</v>
      </c>
      <c r="P1312" s="1" t="n">
        <v>-8.9992</v>
      </c>
      <c r="Q1312" t="n">
        <v>43.2413</v>
      </c>
      <c r="R1312" t="n">
        <v>8476.183300000001</v>
      </c>
      <c r="S1312" s="0" t="n">
        <v>17.2187</v>
      </c>
      <c r="AA1312" s="0" t="n">
        <v>88.17400000000001</v>
      </c>
      <c r="AB1312" s="0" t="n">
        <v>134.3387</v>
      </c>
      <c r="AC1312" s="0" t="n">
        <v>86.83329999999999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-42.794</v>
      </c>
      <c r="AJ1312" t="n">
        <v>16.6674</v>
      </c>
      <c r="AK1312" t="n">
        <v>5009.208</v>
      </c>
      <c r="AR1312" s="0" t="n">
        <v>88.9554</v>
      </c>
      <c r="AS1312" s="0" t="n">
        <v>134.9174</v>
      </c>
      <c r="AT1312" s="0" t="n">
        <v>85.1991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-42.1346</v>
      </c>
      <c r="BC1312" t="n">
        <v>17.567</v>
      </c>
      <c r="BD1312" t="n">
        <v>1.1154</v>
      </c>
      <c r="BE1312" t="n">
        <v>4935.3075</v>
      </c>
      <c r="BF1312" t="n">
        <v>0.5736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-72.4633</v>
      </c>
      <c r="P1313" s="1" t="n">
        <v>-43.4709</v>
      </c>
      <c r="Q1313" t="n">
        <v>48.5596</v>
      </c>
      <c r="R1313" t="n">
        <v>20668.0363</v>
      </c>
      <c r="S1313" s="0" t="n">
        <v>15.2782</v>
      </c>
      <c r="AA1313" s="0" t="n">
        <v>99.08969999999999</v>
      </c>
      <c r="AB1313" s="0" t="n">
        <v>138.9649</v>
      </c>
      <c r="AC1313" s="0" t="n">
        <v>141.2945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-41.3925</v>
      </c>
      <c r="AJ1313" t="n">
        <v>-6.1529</v>
      </c>
      <c r="AK1313" t="n">
        <v>6930.763</v>
      </c>
      <c r="AR1313" s="0" t="n">
        <v>99.02719999999999</v>
      </c>
      <c r="AS1313" s="0" t="n">
        <v>139.1766</v>
      </c>
      <c r="AT1313" s="0" t="n">
        <v>140.6328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-41.5367</v>
      </c>
      <c r="BC1313" t="n">
        <v>-5.7778</v>
      </c>
      <c r="BD1313" t="n">
        <v>0.4019</v>
      </c>
      <c r="BE1313" t="n">
        <v>6891.601</v>
      </c>
      <c r="BF1313" t="n">
        <v>0.2284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-67.7163</v>
      </c>
      <c r="P1314" s="1" t="n">
        <v>-78.60809999999999</v>
      </c>
      <c r="Q1314" t="n">
        <v>54.0277</v>
      </c>
      <c r="R1314" t="n">
        <v>4.391009636686238e+18</v>
      </c>
      <c r="S1314" s="0" t="n">
        <v>12.8815</v>
      </c>
      <c r="AA1314" s="0" t="n">
        <v>114.1285</v>
      </c>
      <c r="AB1314" s="0" t="n">
        <v>145.3385</v>
      </c>
      <c r="AC1314" s="0" t="n">
        <v>216.3261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-39.9065</v>
      </c>
      <c r="AJ1314" t="n">
        <v>-32.2873</v>
      </c>
      <c r="AK1314" t="n">
        <v>11900.3207</v>
      </c>
      <c r="AR1314" s="0" t="n">
        <v>115.4268</v>
      </c>
      <c r="AS1314" s="0" t="n">
        <v>146.7086</v>
      </c>
      <c r="AT1314" s="0" t="n">
        <v>213.9232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-39.3341</v>
      </c>
      <c r="BC1314" t="n">
        <v>-30.957</v>
      </c>
      <c r="BD1314" t="n">
        <v>1.4483</v>
      </c>
      <c r="BE1314" t="n">
        <v>11336.7995</v>
      </c>
      <c r="BF1314" t="n">
        <v>0.4673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-63.574</v>
      </c>
      <c r="P1315" s="1" t="n">
        <v>-110.7543</v>
      </c>
      <c r="Q1315" t="n">
        <v>56.7085</v>
      </c>
      <c r="R1315" t="n">
        <v>4.391009636686238e+18</v>
      </c>
      <c r="S1315" s="0" t="n">
        <v>11.2506</v>
      </c>
      <c r="AA1315" s="0" t="n">
        <v>133.7679</v>
      </c>
      <c r="AB1315" s="0" t="n">
        <v>153.6619</v>
      </c>
      <c r="AC1315" s="0" t="n">
        <v>314.3118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-38.5053</v>
      </c>
      <c r="AJ1315" t="n">
        <v>-59.8876</v>
      </c>
      <c r="AK1315" t="n">
        <v>70785.91220000001</v>
      </c>
      <c r="AR1315" s="0" t="n">
        <v>133.8303</v>
      </c>
      <c r="AS1315" s="0" t="n">
        <v>154.226</v>
      </c>
      <c r="AT1315" s="0" t="n">
        <v>309.9352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-38.3459</v>
      </c>
      <c r="BC1315" t="n">
        <v>-58.4198</v>
      </c>
      <c r="BD1315" t="n">
        <v>1.4765</v>
      </c>
      <c r="BE1315" t="n">
        <v>51383.4988</v>
      </c>
      <c r="BF1315" t="n">
        <v>0.2888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-60.5596</v>
      </c>
      <c r="P1316" s="1" t="n">
        <v>-139.7443</v>
      </c>
      <c r="Q1316" t="n">
        <v>57.3459</v>
      </c>
      <c r="R1316" t="n">
        <v>4.391009636686238e+18</v>
      </c>
      <c r="S1316" s="0" t="n">
        <v>11.0119</v>
      </c>
      <c r="AA1316" s="0" t="n">
        <v>158.2411</v>
      </c>
      <c r="AB1316" s="0" t="n">
        <v>164.034</v>
      </c>
      <c r="AC1316" s="0" t="n">
        <v>436.4142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-37.3211</v>
      </c>
      <c r="AJ1316" t="n">
        <v>-87.31789999999999</v>
      </c>
      <c r="AK1316" t="n">
        <v>4.391009636686238e+18</v>
      </c>
      <c r="AR1316" s="0" t="n">
        <v>157.9471</v>
      </c>
      <c r="AS1316" s="0" t="n">
        <v>164.6545</v>
      </c>
      <c r="AT1316" s="0" t="n">
        <v>433.9174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-37.6624</v>
      </c>
      <c r="BC1316" t="n">
        <v>-86.464</v>
      </c>
      <c r="BD1316" t="n">
        <v>0.9196</v>
      </c>
      <c r="BE1316" t="n">
        <v>4.391009636686238e+18</v>
      </c>
      <c r="BF1316" t="n">
        <v>0.2737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-111.9106</v>
      </c>
      <c r="P1317" s="1" t="n">
        <v>82.4709</v>
      </c>
      <c r="Q1317" t="n">
        <v>56.9173</v>
      </c>
      <c r="R1317" t="n">
        <v>3742.0439</v>
      </c>
      <c r="S1317" s="0" t="n">
        <v>12.0771</v>
      </c>
      <c r="AA1317" s="0" t="n">
        <v>114.796</v>
      </c>
      <c r="AB1317" s="0" t="n">
        <v>203.8816</v>
      </c>
      <c r="AC1317" s="0" t="n">
        <v>27.7813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-58.0201</v>
      </c>
      <c r="AJ1317" t="n">
        <v>64.1572</v>
      </c>
      <c r="AK1317" t="n">
        <v>3451.4333</v>
      </c>
      <c r="AR1317" s="0" t="n">
        <v>114.4169</v>
      </c>
      <c r="AS1317" s="0" t="n">
        <v>203.0362</v>
      </c>
      <c r="AT1317" s="0" t="n">
        <v>27.0904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-57.7583</v>
      </c>
      <c r="BC1317" t="n">
        <v>64.2877</v>
      </c>
      <c r="BD1317" t="n">
        <v>0.2926</v>
      </c>
      <c r="BE1317" t="n">
        <v>3443.0383</v>
      </c>
      <c r="BF1317" t="n">
        <v>0.1887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-111.4997</v>
      </c>
      <c r="P1318" s="1" t="n">
        <v>78.843</v>
      </c>
      <c r="Q1318" t="n">
        <v>55.7509</v>
      </c>
      <c r="R1318" t="n">
        <v>3827.5131</v>
      </c>
      <c r="S1318" s="0" t="n">
        <v>12.4205</v>
      </c>
      <c r="AA1318" s="0" t="n">
        <v>115.1737</v>
      </c>
      <c r="AB1318" s="0" t="n">
        <v>204.0416</v>
      </c>
      <c r="AC1318" s="0" t="n">
        <v>29.6654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-57.9551</v>
      </c>
      <c r="AJ1318" t="n">
        <v>63.3144</v>
      </c>
      <c r="AK1318" t="n">
        <v>3472.813</v>
      </c>
      <c r="AR1318" s="0" t="n">
        <v>114.246</v>
      </c>
      <c r="AS1318" s="0" t="n">
        <v>202.9963</v>
      </c>
      <c r="AT1318" s="0" t="n">
        <v>29.7869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-58.2029</v>
      </c>
      <c r="BC1318" t="n">
        <v>63.1086</v>
      </c>
      <c r="BD1318" t="n">
        <v>0.3221</v>
      </c>
      <c r="BE1318" t="n">
        <v>3479.6676</v>
      </c>
      <c r="BF1318" t="n">
        <v>0.1836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-109.0525</v>
      </c>
      <c r="P1319" s="1" t="n">
        <v>66.56659999999999</v>
      </c>
      <c r="Q1319" t="n">
        <v>51.9596</v>
      </c>
      <c r="R1319" t="n">
        <v>4135.3308</v>
      </c>
      <c r="S1319" s="0" t="n">
        <v>13.2245</v>
      </c>
      <c r="AA1319" s="0" t="n">
        <v>117.0856</v>
      </c>
      <c r="AB1319" s="0" t="n">
        <v>204.8519</v>
      </c>
      <c r="AC1319" s="0" t="n">
        <v>39.2047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-57.6313</v>
      </c>
      <c r="AJ1319" t="n">
        <v>59.1062</v>
      </c>
      <c r="AK1319" t="n">
        <v>3583.7272</v>
      </c>
      <c r="AR1319" s="0" t="n">
        <v>116.0604</v>
      </c>
      <c r="AS1319" s="0" t="n">
        <v>203.7668</v>
      </c>
      <c r="AT1319" s="0" t="n">
        <v>39.6518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-57.9807</v>
      </c>
      <c r="BC1319" t="n">
        <v>58.7513</v>
      </c>
      <c r="BD1319" t="n">
        <v>0.498</v>
      </c>
      <c r="BE1319" t="n">
        <v>3596.6548</v>
      </c>
      <c r="BF1319" t="n">
        <v>0.2603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-105.4923</v>
      </c>
      <c r="P1320" s="1" t="n">
        <v>44.3212</v>
      </c>
      <c r="Q1320" t="n">
        <v>48.8876</v>
      </c>
      <c r="R1320" t="n">
        <v>4874.9131</v>
      </c>
      <c r="S1320" s="0" t="n">
        <v>14.6459</v>
      </c>
      <c r="AA1320" s="0" t="n">
        <v>121.3665</v>
      </c>
      <c r="AB1320" s="0" t="n">
        <v>206.6662</v>
      </c>
      <c r="AC1320" s="0" t="n">
        <v>60.563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-56.9387</v>
      </c>
      <c r="AJ1320" t="n">
        <v>50.0256</v>
      </c>
      <c r="AK1320" t="n">
        <v>3849.4508</v>
      </c>
      <c r="AR1320" s="0" t="n">
        <v>122.4573</v>
      </c>
      <c r="AS1320" s="0" t="n">
        <v>206.8498</v>
      </c>
      <c r="AT1320" s="0" t="n">
        <v>60.3142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-55.9734</v>
      </c>
      <c r="BC1320" t="n">
        <v>50.0337</v>
      </c>
      <c r="BD1320" t="n">
        <v>0.9653</v>
      </c>
      <c r="BE1320" t="n">
        <v>3835.0191</v>
      </c>
      <c r="BF1320" t="n">
        <v>0.2903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-100.6588</v>
      </c>
      <c r="P1321" s="1" t="n">
        <v>15.4133</v>
      </c>
      <c r="Q1321" t="n">
        <v>49.1119</v>
      </c>
      <c r="R1321" t="n">
        <v>6359.1116</v>
      </c>
      <c r="S1321" s="0" t="n">
        <v>16.2823</v>
      </c>
      <c r="AA1321" s="0" t="n">
        <v>128.6776</v>
      </c>
      <c r="AB1321" s="0" t="n">
        <v>209.7648</v>
      </c>
      <c r="AC1321" s="0" t="n">
        <v>97.0397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-55.8506</v>
      </c>
      <c r="AJ1321" t="n">
        <v>35.5182</v>
      </c>
      <c r="AK1321" t="n">
        <v>4365.2636</v>
      </c>
      <c r="AR1321" s="0" t="n">
        <v>130.056</v>
      </c>
      <c r="AS1321" s="0" t="n">
        <v>210.6798</v>
      </c>
      <c r="AT1321" s="0" t="n">
        <v>96.42270000000001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-55.0829</v>
      </c>
      <c r="BC1321" t="n">
        <v>35.8763</v>
      </c>
      <c r="BD1321" t="n">
        <v>0.8471</v>
      </c>
      <c r="BE1321" t="n">
        <v>4338.2038</v>
      </c>
      <c r="BF1321" t="n">
        <v>0.3391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-95.21680000000001</v>
      </c>
      <c r="P1322" s="1" t="n">
        <v>-16.8554</v>
      </c>
      <c r="Q1322" t="n">
        <v>52.3213</v>
      </c>
      <c r="R1322" t="n">
        <v>9607.7533</v>
      </c>
      <c r="S1322" s="0" t="n">
        <v>17.0916</v>
      </c>
      <c r="AA1322" s="0" t="n">
        <v>139.5934</v>
      </c>
      <c r="AB1322" s="0" t="n">
        <v>214.391</v>
      </c>
      <c r="AC1322" s="0" t="n">
        <v>151.501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-54.4187</v>
      </c>
      <c r="AJ1322" t="n">
        <v>15.9018</v>
      </c>
      <c r="AK1322" t="n">
        <v>5304.5518</v>
      </c>
      <c r="AR1322" s="0" t="n">
        <v>140.4787</v>
      </c>
      <c r="AS1322" s="0" t="n">
        <v>215.3801</v>
      </c>
      <c r="AT1322" s="0" t="n">
        <v>149.9029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-54.0801</v>
      </c>
      <c r="BC1322" t="n">
        <v>16.6998</v>
      </c>
      <c r="BD1322" t="n">
        <v>0.8669</v>
      </c>
      <c r="BE1322" t="n">
        <v>5250.0924</v>
      </c>
      <c r="BF1322" t="n">
        <v>0.4197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-89.7334</v>
      </c>
      <c r="P1323" s="1" t="n">
        <v>-51.4004</v>
      </c>
      <c r="Q1323" t="n">
        <v>57.1526</v>
      </c>
      <c r="R1323" t="n">
        <v>22924.4174</v>
      </c>
      <c r="S1323" s="0" t="n">
        <v>14.7739</v>
      </c>
      <c r="AA1323" s="0" t="n">
        <v>154.6321</v>
      </c>
      <c r="AB1323" s="0" t="n">
        <v>220.7646</v>
      </c>
      <c r="AC1323" s="0" t="n">
        <v>226.5326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-52.7559</v>
      </c>
      <c r="AJ1323" t="n">
        <v>-7.822</v>
      </c>
      <c r="AK1323" t="n">
        <v>7051.5256</v>
      </c>
      <c r="AR1323" s="0" t="n">
        <v>154.9793</v>
      </c>
      <c r="AS1323" s="0" t="n">
        <v>220.8824</v>
      </c>
      <c r="AT1323" s="0" t="n">
        <v>223.1537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-52.2174</v>
      </c>
      <c r="BC1323" t="n">
        <v>-6.7802</v>
      </c>
      <c r="BD1323" t="n">
        <v>1.1727</v>
      </c>
      <c r="BE1323" t="n">
        <v>6930.4816</v>
      </c>
      <c r="BF1323" t="n">
        <v>0.4835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-84.6148</v>
      </c>
      <c r="P1324" s="1" t="n">
        <v>-84.4432</v>
      </c>
      <c r="Q1324" t="n">
        <v>60.3663</v>
      </c>
      <c r="R1324" t="n">
        <v>2.195504818343122e+18</v>
      </c>
      <c r="S1324" s="0" t="n">
        <v>12.14</v>
      </c>
      <c r="AA1324" s="0" t="n">
        <v>174.2715</v>
      </c>
      <c r="AB1324" s="0" t="n">
        <v>229.088</v>
      </c>
      <c r="AC1324" s="0" t="n">
        <v>324.5182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-51.0038</v>
      </c>
      <c r="AJ1324" t="n">
        <v>-34.2994</v>
      </c>
      <c r="AK1324" t="n">
        <v>10906.1052</v>
      </c>
      <c r="AR1324" s="0" t="n">
        <v>174.313</v>
      </c>
      <c r="AS1324" s="0" t="n">
        <v>229.6333</v>
      </c>
      <c r="AT1324" s="0" t="n">
        <v>322.0782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-51.0481</v>
      </c>
      <c r="BC1324" t="n">
        <v>-33.4547</v>
      </c>
      <c r="BD1324" t="n">
        <v>0.846</v>
      </c>
      <c r="BE1324" t="n">
        <v>10700.8829</v>
      </c>
      <c r="BF1324" t="n">
        <v>0.3151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-80.3313</v>
      </c>
      <c r="P1325" s="1" t="n">
        <v>-115.3929</v>
      </c>
      <c r="Q1325" t="n">
        <v>61.7886</v>
      </c>
      <c r="R1325" t="n">
        <v>4.391009636686238e+18</v>
      </c>
      <c r="S1325" s="0" t="n">
        <v>10.518</v>
      </c>
      <c r="AA1325" s="0" t="n">
        <v>198.7447</v>
      </c>
      <c r="AB1325" s="0" t="n">
        <v>239.46</v>
      </c>
      <c r="AC1325" s="0" t="n">
        <v>446.6206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-49.312</v>
      </c>
      <c r="AJ1325" t="n">
        <v>-61.9548</v>
      </c>
      <c r="AK1325" t="n">
        <v>27082.1985</v>
      </c>
      <c r="AR1325" s="0" t="n">
        <v>199.4055</v>
      </c>
      <c r="AS1325" s="0" t="n">
        <v>240.6255</v>
      </c>
      <c r="AT1325" s="0" t="n">
        <v>439.3998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-48.8431</v>
      </c>
      <c r="BC1325" t="n">
        <v>-59.9498</v>
      </c>
      <c r="BD1325" t="n">
        <v>2.059</v>
      </c>
      <c r="BE1325" t="n">
        <v>23648.2805</v>
      </c>
      <c r="BF1325" t="n">
        <v>0.4095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-132.5637</v>
      </c>
      <c r="P1326" s="1" t="n">
        <v>94.8599</v>
      </c>
      <c r="Q1326" t="n">
        <v>65.2406</v>
      </c>
      <c r="R1326" t="n">
        <v>3774.669</v>
      </c>
      <c r="S1326" s="0" t="n">
        <v>11.8195</v>
      </c>
      <c r="AA1326" s="0" t="n">
        <v>167.6907</v>
      </c>
      <c r="AB1326" s="0" t="n">
        <v>302.3823</v>
      </c>
      <c r="AC1326" s="0" t="n">
        <v>41.1101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-70.2007</v>
      </c>
      <c r="AJ1326" t="n">
        <v>75.6979</v>
      </c>
      <c r="AK1326" t="n">
        <v>3467.2512</v>
      </c>
      <c r="AR1326" s="0" t="n">
        <v>169.3025</v>
      </c>
      <c r="AS1326" s="0" t="n">
        <v>302.4788</v>
      </c>
      <c r="AT1326" s="0" t="n">
        <v>40.3905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-68.8995</v>
      </c>
      <c r="BC1326" t="n">
        <v>75.7824</v>
      </c>
      <c r="BD1326" t="n">
        <v>1.3039</v>
      </c>
      <c r="BE1326" t="n">
        <v>3450.7872</v>
      </c>
      <c r="BF1326" t="n">
        <v>0.3826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-132.1149</v>
      </c>
      <c r="P1327" s="1" t="n">
        <v>91.81140000000001</v>
      </c>
      <c r="Q1327" t="n">
        <v>64.20189999999999</v>
      </c>
      <c r="R1327" t="n">
        <v>3836.2663</v>
      </c>
      <c r="S1327" s="0" t="n">
        <v>12.0994</v>
      </c>
      <c r="AA1327" s="0" t="n">
        <v>168.0684</v>
      </c>
      <c r="AB1327" s="0" t="n">
        <v>302.5424</v>
      </c>
      <c r="AC1327" s="0" t="n">
        <v>42.9943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-70.1455</v>
      </c>
      <c r="AJ1327" t="n">
        <v>75.0284</v>
      </c>
      <c r="AK1327" t="n">
        <v>3481.6676</v>
      </c>
      <c r="AR1327" s="0" t="n">
        <v>169.2586</v>
      </c>
      <c r="AS1327" s="0" t="n">
        <v>303.1775</v>
      </c>
      <c r="AT1327" s="0" t="n">
        <v>42.9102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-69.5215</v>
      </c>
      <c r="BC1327" t="n">
        <v>75.0552</v>
      </c>
      <c r="BD1327" t="n">
        <v>0.6245000000000001</v>
      </c>
      <c r="BE1327" t="n">
        <v>3474.7259</v>
      </c>
      <c r="BF1327" t="n">
        <v>0.1766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-129.9404</v>
      </c>
      <c r="P1328" s="1" t="n">
        <v>81.54349999999999</v>
      </c>
      <c r="Q1328" t="n">
        <v>60.877</v>
      </c>
      <c r="R1328" t="n">
        <v>4053.7752</v>
      </c>
      <c r="S1328" s="0" t="n">
        <v>12.817</v>
      </c>
      <c r="AA1328" s="0" t="n">
        <v>169.9803</v>
      </c>
      <c r="AB1328" s="0" t="n">
        <v>303.3527</v>
      </c>
      <c r="AC1328" s="0" t="n">
        <v>52.5335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-69.8693</v>
      </c>
      <c r="AJ1328" t="n">
        <v>71.67100000000001</v>
      </c>
      <c r="AK1328" t="n">
        <v>3555.8689</v>
      </c>
      <c r="AR1328" s="0" t="n">
        <v>170.9748</v>
      </c>
      <c r="AS1328" s="0" t="n">
        <v>303.8385</v>
      </c>
      <c r="AT1328" s="0" t="n">
        <v>52.2627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-69.31189999999999</v>
      </c>
      <c r="BC1328" t="n">
        <v>71.7565</v>
      </c>
      <c r="BD1328" t="n">
        <v>0.5639999999999999</v>
      </c>
      <c r="BE1328" t="n">
        <v>3547.9645</v>
      </c>
      <c r="BF1328" t="n">
        <v>0.1748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-126.6732</v>
      </c>
      <c r="P1329" s="1" t="n">
        <v>62.5158</v>
      </c>
      <c r="Q1329" t="n">
        <v>57.4326</v>
      </c>
      <c r="R1329" t="n">
        <v>4551.4949</v>
      </c>
      <c r="S1329" s="0" t="n">
        <v>14.0742</v>
      </c>
      <c r="AA1329" s="0" t="n">
        <v>174.2612</v>
      </c>
      <c r="AB1329" s="0" t="n">
        <v>305.167</v>
      </c>
      <c r="AC1329" s="0" t="n">
        <v>73.89190000000001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-69.2696</v>
      </c>
      <c r="AJ1329" t="n">
        <v>64.3408</v>
      </c>
      <c r="AK1329" t="n">
        <v>3729.7326</v>
      </c>
      <c r="AR1329" s="0" t="n">
        <v>174.6511</v>
      </c>
      <c r="AS1329" s="0" t="n">
        <v>305.779</v>
      </c>
      <c r="AT1329" s="0" t="n">
        <v>73.8108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-69.27460000000001</v>
      </c>
      <c r="BC1329" t="n">
        <v>64.4648</v>
      </c>
      <c r="BD1329" t="n">
        <v>0.1241</v>
      </c>
      <c r="BE1329" t="n">
        <v>3727.2647</v>
      </c>
      <c r="BF1329" t="n">
        <v>0.062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-122.1309</v>
      </c>
      <c r="P1330" s="1" t="n">
        <v>37.1005</v>
      </c>
      <c r="Q1330" t="n">
        <v>55.9573</v>
      </c>
      <c r="R1330" t="n">
        <v>5459.6646</v>
      </c>
      <c r="S1330" s="0" t="n">
        <v>15.4673</v>
      </c>
      <c r="AA1330" s="0" t="n">
        <v>181.5723</v>
      </c>
      <c r="AB1330" s="0" t="n">
        <v>308.2655</v>
      </c>
      <c r="AC1330" s="0" t="n">
        <v>110.3686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-68.3017</v>
      </c>
      <c r="AJ1330" t="n">
        <v>52.3859</v>
      </c>
      <c r="AK1330" t="n">
        <v>4053.5229</v>
      </c>
      <c r="AR1330" s="0" t="n">
        <v>182.4005</v>
      </c>
      <c r="AS1330" s="0" t="n">
        <v>308.5891</v>
      </c>
      <c r="AT1330" s="0" t="n">
        <v>109.7234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-67.78449999999999</v>
      </c>
      <c r="BC1330" t="n">
        <v>52.5824</v>
      </c>
      <c r="BD1330" t="n">
        <v>0.5533</v>
      </c>
      <c r="BE1330" t="n">
        <v>4040.911</v>
      </c>
      <c r="BF1330" t="n">
        <v>0.1861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-116.7689</v>
      </c>
      <c r="P1331" s="1" t="n">
        <v>7.6228</v>
      </c>
      <c r="Q1331" t="n">
        <v>57.1819</v>
      </c>
      <c r="R1331" t="n">
        <v>7103.2266</v>
      </c>
      <c r="S1331" s="0" t="n">
        <v>16.8047</v>
      </c>
      <c r="AA1331" s="0" t="n">
        <v>192.4881</v>
      </c>
      <c r="AB1331" s="0" t="n">
        <v>312.8917</v>
      </c>
      <c r="AC1331" s="0" t="n">
        <v>164.8298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-66.9765</v>
      </c>
      <c r="AJ1331" t="n">
        <v>35.7384</v>
      </c>
      <c r="AK1331" t="n">
        <v>4607.1208</v>
      </c>
      <c r="AR1331" s="0" t="n">
        <v>194.9273</v>
      </c>
      <c r="AS1331" s="0" t="n">
        <v>313.746</v>
      </c>
      <c r="AT1331" s="0" t="n">
        <v>163.2275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-65.49379999999999</v>
      </c>
      <c r="BC1331" t="n">
        <v>36.1959</v>
      </c>
      <c r="BD1331" t="n">
        <v>1.5516</v>
      </c>
      <c r="BE1331" t="n">
        <v>4566.6577</v>
      </c>
      <c r="BF1331" t="n">
        <v>0.4995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-111.1085</v>
      </c>
      <c r="P1332" s="1" t="n">
        <v>-25.1516</v>
      </c>
      <c r="Q1332" t="n">
        <v>60.7798</v>
      </c>
      <c r="R1332" t="n">
        <v>10723.204</v>
      </c>
      <c r="S1332" s="0" t="n">
        <v>17.1063</v>
      </c>
      <c r="AA1332" s="0" t="n">
        <v>207.5268</v>
      </c>
      <c r="AB1332" s="0" t="n">
        <v>319.2653</v>
      </c>
      <c r="AC1332" s="0" t="n">
        <v>239.8614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-65.3549</v>
      </c>
      <c r="AJ1332" t="n">
        <v>14.8584</v>
      </c>
      <c r="AK1332" t="n">
        <v>5530.5598</v>
      </c>
      <c r="AR1332" s="0" t="n">
        <v>208.9658</v>
      </c>
      <c r="AS1332" s="0" t="n">
        <v>320.4785</v>
      </c>
      <c r="AT1332" s="0" t="n">
        <v>239.0513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-64.87260000000001</v>
      </c>
      <c r="BC1332" t="n">
        <v>15.2863</v>
      </c>
      <c r="BD1332" t="n">
        <v>0.6447000000000001</v>
      </c>
      <c r="BE1332" t="n">
        <v>5497.1303</v>
      </c>
      <c r="BF1332" t="n">
        <v>0.2594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-105.5428</v>
      </c>
      <c r="P1333" s="1" t="n">
        <v>-57.6784</v>
      </c>
      <c r="Q1333" t="n">
        <v>63.9907</v>
      </c>
      <c r="R1333" t="n">
        <v>23318.388</v>
      </c>
      <c r="S1333" s="0" t="n">
        <v>14.2725</v>
      </c>
      <c r="AA1333" s="0" t="n">
        <v>227.1662</v>
      </c>
      <c r="AB1333" s="0" t="n">
        <v>327.5887</v>
      </c>
      <c r="AC1333" s="0" t="n">
        <v>337.8471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-63.5341</v>
      </c>
      <c r="AJ1333" t="n">
        <v>-9.4076</v>
      </c>
      <c r="AK1333" t="n">
        <v>7119.8122</v>
      </c>
      <c r="AR1333" s="0" t="n">
        <v>228.3527</v>
      </c>
      <c r="AS1333" s="0" t="n">
        <v>328.196</v>
      </c>
      <c r="AT1333" s="0" t="n">
        <v>333.4896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-62.7148</v>
      </c>
      <c r="BC1333" t="n">
        <v>-8.272600000000001</v>
      </c>
      <c r="BD1333" t="n">
        <v>1.3998</v>
      </c>
      <c r="BE1333" t="n">
        <v>6997.2577</v>
      </c>
      <c r="BF1333" t="n">
        <v>0.4855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-100.4377</v>
      </c>
      <c r="P1334" s="1" t="n">
        <v>-89.3135</v>
      </c>
      <c r="Q1334" t="n">
        <v>66.08920000000001</v>
      </c>
      <c r="R1334" t="n">
        <v>1.097752409171564e+18</v>
      </c>
      <c r="S1334" s="0" t="n">
        <v>11.6082</v>
      </c>
      <c r="AA1334" s="0" t="n">
        <v>251.6394</v>
      </c>
      <c r="AB1334" s="0" t="n">
        <v>337.9608</v>
      </c>
      <c r="AC1334" s="0" t="n">
        <v>459.9494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-61.6422</v>
      </c>
      <c r="AJ1334" t="n">
        <v>-35.8094</v>
      </c>
      <c r="AK1334" t="n">
        <v>10211.8741</v>
      </c>
      <c r="AR1334" s="0" t="n">
        <v>251.689</v>
      </c>
      <c r="AS1334" s="0" t="n">
        <v>338.5004</v>
      </c>
      <c r="AT1334" s="0" t="n">
        <v>451.6125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-61.2537</v>
      </c>
      <c r="BC1334" t="n">
        <v>-33.8729</v>
      </c>
      <c r="BD1334" t="n">
        <v>1.9751</v>
      </c>
      <c r="BE1334" t="n">
        <v>9852.2531</v>
      </c>
      <c r="BF1334" t="n">
        <v>0.6002999999999999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-151.8438</v>
      </c>
      <c r="P1335" s="1" t="n">
        <v>106.8216</v>
      </c>
      <c r="Q1335" t="n">
        <v>72.8163</v>
      </c>
      <c r="R1335" t="n">
        <v>3794.0224</v>
      </c>
      <c r="S1335" s="0" t="n">
        <v>11.6951</v>
      </c>
      <c r="AA1335" s="0" t="n">
        <v>233.6041</v>
      </c>
      <c r="AB1335" s="0" t="n">
        <v>425.1265</v>
      </c>
      <c r="AC1335" s="0" t="n">
        <v>57.7195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-81.7993</v>
      </c>
      <c r="AJ1335" t="n">
        <v>86.92230000000001</v>
      </c>
      <c r="AK1335" t="n">
        <v>3476.6807</v>
      </c>
      <c r="AR1335" s="0" t="n">
        <v>235.0813</v>
      </c>
      <c r="AS1335" s="0" t="n">
        <v>425.7686</v>
      </c>
      <c r="AT1335" s="0" t="n">
        <v>57.481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-81.0925</v>
      </c>
      <c r="BC1335" t="n">
        <v>86.9599</v>
      </c>
      <c r="BD1335" t="n">
        <v>0.7078</v>
      </c>
      <c r="BE1335" t="n">
        <v>3469.5024</v>
      </c>
      <c r="BF1335" t="n">
        <v>0.1819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-151.3562</v>
      </c>
      <c r="P1336" s="1" t="n">
        <v>104.2057</v>
      </c>
      <c r="Q1336" t="n">
        <v>71.851</v>
      </c>
      <c r="R1336" t="n">
        <v>3839.9318</v>
      </c>
      <c r="S1336" s="0" t="n">
        <v>11.92</v>
      </c>
      <c r="AA1336" s="0" t="n">
        <v>233.9818</v>
      </c>
      <c r="AB1336" s="0" t="n">
        <v>425.2866</v>
      </c>
      <c r="AC1336" s="0" t="n">
        <v>59.6037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-81.7525</v>
      </c>
      <c r="AJ1336" t="n">
        <v>86.3759</v>
      </c>
      <c r="AK1336" t="n">
        <v>3486.9356</v>
      </c>
      <c r="AR1336" s="0" t="n">
        <v>235.9299</v>
      </c>
      <c r="AS1336" s="0" t="n">
        <v>426.1104</v>
      </c>
      <c r="AT1336" s="0" t="n">
        <v>59.6513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-80.83750000000001</v>
      </c>
      <c r="BC1336" t="n">
        <v>86.3192</v>
      </c>
      <c r="BD1336" t="n">
        <v>0.9167999999999999</v>
      </c>
      <c r="BE1336" t="n">
        <v>3479.6476</v>
      </c>
      <c r="BF1336" t="n">
        <v>0.2065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-149.4417</v>
      </c>
      <c r="P1337" s="1" t="n">
        <v>95.5047</v>
      </c>
      <c r="Q1337" t="n">
        <v>68.9546</v>
      </c>
      <c r="R1337" t="n">
        <v>4000.4187</v>
      </c>
      <c r="S1337" s="0" t="n">
        <v>12.55</v>
      </c>
      <c r="AA1337" s="0" t="n">
        <v>235.8937</v>
      </c>
      <c r="AB1337" s="0" t="n">
        <v>426.0969</v>
      </c>
      <c r="AC1337" s="0" t="n">
        <v>69.1429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-81.5176</v>
      </c>
      <c r="AJ1337" t="n">
        <v>83.62860000000001</v>
      </c>
      <c r="AK1337" t="n">
        <v>3539.4678</v>
      </c>
      <c r="AR1337" s="0" t="n">
        <v>238.182</v>
      </c>
      <c r="AS1337" s="0" t="n">
        <v>427.0081</v>
      </c>
      <c r="AT1337" s="0" t="n">
        <v>69.2696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-80.4307</v>
      </c>
      <c r="BC1337" t="n">
        <v>83.5373</v>
      </c>
      <c r="BD1337" t="n">
        <v>1.0907</v>
      </c>
      <c r="BE1337" t="n">
        <v>3531.0938</v>
      </c>
      <c r="BF1337" t="n">
        <v>0.2405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-146.4999</v>
      </c>
      <c r="P1338" s="1" t="n">
        <v>79.143</v>
      </c>
      <c r="Q1338" t="n">
        <v>65.51560000000001</v>
      </c>
      <c r="R1338" t="n">
        <v>4355.7093</v>
      </c>
      <c r="S1338" s="0" t="n">
        <v>13.662</v>
      </c>
      <c r="AA1338" s="0" t="n">
        <v>240.1746</v>
      </c>
      <c r="AB1338" s="0" t="n">
        <v>427.9112</v>
      </c>
      <c r="AC1338" s="0" t="n">
        <v>90.5013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-81.00279999999999</v>
      </c>
      <c r="AJ1338" t="n">
        <v>77.5877</v>
      </c>
      <c r="AK1338" t="n">
        <v>3660.9393</v>
      </c>
      <c r="AR1338" s="0" t="n">
        <v>240.9676</v>
      </c>
      <c r="AS1338" s="0" t="n">
        <v>427.8405</v>
      </c>
      <c r="AT1338" s="0" t="n">
        <v>89.7346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-80.4126</v>
      </c>
      <c r="BC1338" t="n">
        <v>77.7137</v>
      </c>
      <c r="BD1338" t="n">
        <v>0.6034</v>
      </c>
      <c r="BE1338" t="n">
        <v>3652.0331</v>
      </c>
      <c r="BF1338" t="n">
        <v>0.1749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-142.3541</v>
      </c>
      <c r="P1339" s="1" t="n">
        <v>56.8081</v>
      </c>
      <c r="Q1339" t="n">
        <v>63.1265</v>
      </c>
      <c r="R1339" t="n">
        <v>4969.0363</v>
      </c>
      <c r="S1339" s="0" t="n">
        <v>14.8772</v>
      </c>
      <c r="AA1339" s="0" t="n">
        <v>247.4857</v>
      </c>
      <c r="AB1339" s="0" t="n">
        <v>431.0097</v>
      </c>
      <c r="AC1339" s="0" t="n">
        <v>126.978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-80.1584</v>
      </c>
      <c r="AJ1339" t="n">
        <v>67.6084</v>
      </c>
      <c r="AK1339" t="n">
        <v>3881.5346</v>
      </c>
      <c r="AR1339" s="0" t="n">
        <v>249.7491</v>
      </c>
      <c r="AS1339" s="0" t="n">
        <v>432.1589</v>
      </c>
      <c r="AT1339" s="0" t="n">
        <v>125.9894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-79.1484</v>
      </c>
      <c r="BC1339" t="n">
        <v>67.89019999999999</v>
      </c>
      <c r="BD1339" t="n">
        <v>1.0486</v>
      </c>
      <c r="BE1339" t="n">
        <v>3864.2868</v>
      </c>
      <c r="BF1339" t="n">
        <v>0.3092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-137.2829</v>
      </c>
      <c r="P1340" s="1" t="n">
        <v>30.1928</v>
      </c>
      <c r="Q1340" t="n">
        <v>62.7755</v>
      </c>
      <c r="R1340" t="n">
        <v>5979.8764</v>
      </c>
      <c r="S1340" s="0" t="n">
        <v>16.0986</v>
      </c>
      <c r="AA1340" s="0" t="n">
        <v>258.4015</v>
      </c>
      <c r="AB1340" s="0" t="n">
        <v>435.636</v>
      </c>
      <c r="AC1340" s="0" t="n">
        <v>181.4392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-78.97369999999999</v>
      </c>
      <c r="AJ1340" t="n">
        <v>53.4481</v>
      </c>
      <c r="AK1340" t="n">
        <v>4244.4949</v>
      </c>
      <c r="AR1340" s="0" t="n">
        <v>260.2574</v>
      </c>
      <c r="AS1340" s="0" t="n">
        <v>437.4286</v>
      </c>
      <c r="AT1340" s="0" t="n">
        <v>178.6859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-78.38679999999999</v>
      </c>
      <c r="BC1340" t="n">
        <v>54.3512</v>
      </c>
      <c r="BD1340" t="n">
        <v>1.0771</v>
      </c>
      <c r="BE1340" t="n">
        <v>4212.3248</v>
      </c>
      <c r="BF1340" t="n">
        <v>0.4024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-131.7636</v>
      </c>
      <c r="P1341" s="1" t="n">
        <v>-0.2551</v>
      </c>
      <c r="Q1341" t="n">
        <v>64.8674</v>
      </c>
      <c r="R1341" t="n">
        <v>7801.2853</v>
      </c>
      <c r="S1341" s="0" t="n">
        <v>17.2871</v>
      </c>
      <c r="AA1341" s="0" t="n">
        <v>273.4402</v>
      </c>
      <c r="AB1341" s="0" t="n">
        <v>442.0095</v>
      </c>
      <c r="AC1341" s="0" t="n">
        <v>256.4708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-77.47629999999999</v>
      </c>
      <c r="AJ1341" t="n">
        <v>35.2507</v>
      </c>
      <c r="AK1341" t="n">
        <v>4817.7654</v>
      </c>
      <c r="AR1341" s="0" t="n">
        <v>276.4688</v>
      </c>
      <c r="AS1341" s="0" t="n">
        <v>443.6013</v>
      </c>
      <c r="AT1341" s="0" t="n">
        <v>254.394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-76.19759999999999</v>
      </c>
      <c r="BC1341" t="n">
        <v>35.8467</v>
      </c>
      <c r="BD1341" t="n">
        <v>1.4107</v>
      </c>
      <c r="BE1341" t="n">
        <v>4777.8263</v>
      </c>
      <c r="BF1341" t="n">
        <v>0.4472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-126.0584</v>
      </c>
      <c r="P1342" s="1" t="n">
        <v>-31.4796</v>
      </c>
      <c r="Q1342" t="n">
        <v>67.49639999999999</v>
      </c>
      <c r="R1342" t="n">
        <v>11409.224</v>
      </c>
      <c r="S1342" s="0" t="n">
        <v>16.7696</v>
      </c>
      <c r="AA1342" s="0" t="n">
        <v>293.0796</v>
      </c>
      <c r="AB1342" s="0" t="n">
        <v>450.333</v>
      </c>
      <c r="AC1342" s="0" t="n">
        <v>354.4565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-75.7259</v>
      </c>
      <c r="AJ1342" t="n">
        <v>13.4915</v>
      </c>
      <c r="AK1342" t="n">
        <v>5716.6972</v>
      </c>
      <c r="AR1342" s="0" t="n">
        <v>295.2863</v>
      </c>
      <c r="AS1342" s="0" t="n">
        <v>451.4905</v>
      </c>
      <c r="AT1342" s="0" t="n">
        <v>352.5746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-74.8185</v>
      </c>
      <c r="BC1342" t="n">
        <v>14.0047</v>
      </c>
      <c r="BD1342" t="n">
        <v>1.0425</v>
      </c>
      <c r="BE1342" t="n">
        <v>5673.7252</v>
      </c>
      <c r="BF1342" t="n">
        <v>0.3267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-120.4795</v>
      </c>
      <c r="P1343" s="1" t="n">
        <v>-62.8741</v>
      </c>
      <c r="Q1343" t="n">
        <v>69.82899999999999</v>
      </c>
      <c r="R1343" t="n">
        <v>22722.3034</v>
      </c>
      <c r="S1343" s="0" t="n">
        <v>13.8672</v>
      </c>
      <c r="AA1343" s="0" t="n">
        <v>317.5528</v>
      </c>
      <c r="AB1343" s="0" t="n">
        <v>460.705</v>
      </c>
      <c r="AC1343" s="0" t="n">
        <v>476.5588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-73.8201</v>
      </c>
      <c r="AJ1343" t="n">
        <v>-10.9223</v>
      </c>
      <c r="AK1343" t="n">
        <v>7161.132</v>
      </c>
      <c r="AR1343" s="0" t="n">
        <v>319.2489</v>
      </c>
      <c r="AS1343" s="0" t="n">
        <v>462.3144</v>
      </c>
      <c r="AT1343" s="0" t="n">
        <v>467.3931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-72.9598</v>
      </c>
      <c r="BC1343" t="n">
        <v>-8.847300000000001</v>
      </c>
      <c r="BD1343" t="n">
        <v>2.2464</v>
      </c>
      <c r="BE1343" t="n">
        <v>6981.1923</v>
      </c>
      <c r="BF1343" t="n">
        <v>0.8205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81.0719</v>
      </c>
      <c r="P1344" s="1" t="n">
        <v>-1.8076</v>
      </c>
      <c r="Q1344" t="n">
        <v>38.738</v>
      </c>
      <c r="R1344" t="n">
        <v>2244.3827</v>
      </c>
      <c r="S1344" s="0" t="n">
        <v>10.0887</v>
      </c>
      <c r="AA1344" s="0" t="n">
        <v>20.9394</v>
      </c>
      <c r="AB1344" s="0" t="n">
        <v>10.9061</v>
      </c>
      <c r="AC1344" s="0" t="n">
        <v>3.0454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42.7091</v>
      </c>
      <c r="AJ1344" t="n">
        <v>3.5707</v>
      </c>
      <c r="AK1344" t="n">
        <v>2244.3827</v>
      </c>
      <c r="AR1344" s="0" t="n">
        <v>20.6735</v>
      </c>
      <c r="AS1344" s="0" t="n">
        <v>10.7428</v>
      </c>
      <c r="AT1344" s="0" t="n">
        <v>2.8488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42.6257</v>
      </c>
      <c r="BC1344" t="n">
        <v>3.7374</v>
      </c>
      <c r="BD1344" t="n">
        <v>0.1865</v>
      </c>
      <c r="BE1344" t="n">
        <v>2244.3827</v>
      </c>
      <c r="BF1344" t="n">
        <v>0.2581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63.2758</v>
      </c>
      <c r="P1345" s="1" t="n">
        <v>-27.8073</v>
      </c>
      <c r="Q1345" t="n">
        <v>33.7193</v>
      </c>
      <c r="R1345" t="n">
        <v>5763.58</v>
      </c>
      <c r="S1345" s="0" t="n">
        <v>10.8107</v>
      </c>
      <c r="AA1345" s="0" t="n">
        <v>22.8513</v>
      </c>
      <c r="AB1345" s="0" t="n">
        <v>11.7164</v>
      </c>
      <c r="AC1345" s="0" t="n">
        <v>12.5846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35.675</v>
      </c>
      <c r="AJ1345" t="n">
        <v>-8.4377</v>
      </c>
      <c r="AK1345" t="n">
        <v>2244.3827</v>
      </c>
      <c r="AR1345" s="0" t="n">
        <v>22.2747</v>
      </c>
      <c r="AS1345" s="0" t="n">
        <v>11.4673</v>
      </c>
      <c r="AT1345" s="0" t="n">
        <v>12.3334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34.8597</v>
      </c>
      <c r="BC1345" t="n">
        <v>-8.299200000000001</v>
      </c>
      <c r="BD1345" t="n">
        <v>0.827</v>
      </c>
      <c r="BE1345" t="n">
        <v>2244.3826</v>
      </c>
      <c r="BF1345" t="n">
        <v>0.2399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42.8189</v>
      </c>
      <c r="P1346" s="1" t="n">
        <v>-59.0165</v>
      </c>
      <c r="Q1346" t="n">
        <v>36.3263</v>
      </c>
      <c r="R1346" t="n">
        <v>6.403555720167483e+17</v>
      </c>
      <c r="S1346" s="0" t="n">
        <v>10.8761</v>
      </c>
      <c r="AA1346" s="0" t="n">
        <v>27.1322</v>
      </c>
      <c r="AB1346" s="0" t="n">
        <v>13.5307</v>
      </c>
      <c r="AC1346" s="0" t="n">
        <v>33.9429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26.0379</v>
      </c>
      <c r="AJ1346" t="n">
        <v>-26.7985</v>
      </c>
      <c r="AK1346" t="n">
        <v>18705.4011</v>
      </c>
      <c r="AR1346" s="0" t="n">
        <v>26.3339</v>
      </c>
      <c r="AS1346" s="0" t="n">
        <v>13.1012</v>
      </c>
      <c r="AT1346" s="0" t="n">
        <v>34.1478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24.8143</v>
      </c>
      <c r="BC1346" t="n">
        <v>-27.1965</v>
      </c>
      <c r="BD1346" t="n">
        <v>1.2866</v>
      </c>
      <c r="BE1346" t="n">
        <v>23279.0548</v>
      </c>
      <c r="BF1346" t="n">
        <v>0.4997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28.239</v>
      </c>
      <c r="P1347" s="1" t="n">
        <v>-86.4639</v>
      </c>
      <c r="Q1347" t="n">
        <v>41.1695</v>
      </c>
      <c r="R1347" t="n">
        <v>2.927339757790828e+18</v>
      </c>
      <c r="S1347" s="0" t="n">
        <v>10.6171</v>
      </c>
      <c r="AA1347" s="0" t="n">
        <v>34.4433</v>
      </c>
      <c r="AB1347" s="0" t="n">
        <v>16.6293</v>
      </c>
      <c r="AC1347" s="0" t="n">
        <v>70.4196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17.3806</v>
      </c>
      <c r="AJ1347" t="n">
        <v>-46.7522</v>
      </c>
      <c r="AK1347" t="n">
        <v>2.927339757790828e+18</v>
      </c>
      <c r="AR1347" s="0" t="n">
        <v>34.8455</v>
      </c>
      <c r="AS1347" s="0" t="n">
        <v>16.8254</v>
      </c>
      <c r="AT1347" s="0" t="n">
        <v>69.465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18.259</v>
      </c>
      <c r="BC1347" t="n">
        <v>-46.2587</v>
      </c>
      <c r="BD1347" t="n">
        <v>1.0075</v>
      </c>
      <c r="BE1347" t="n">
        <v>2.927339757790828e+18</v>
      </c>
      <c r="BF1347" t="n">
        <v>0.3816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18.5948</v>
      </c>
      <c r="P1348" s="1" t="n">
        <v>-110.2618</v>
      </c>
      <c r="Q1348" t="n">
        <v>44.3566</v>
      </c>
      <c r="R1348" t="n">
        <v>2.927339757790828e+18</v>
      </c>
      <c r="S1348" s="0" t="n">
        <v>10.3125</v>
      </c>
      <c r="AA1348" s="0" t="n">
        <v>45.3591</v>
      </c>
      <c r="AB1348" s="0" t="n">
        <v>21.2555</v>
      </c>
      <c r="AC1348" s="0" t="n">
        <v>124.8809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10.5886</v>
      </c>
      <c r="AJ1348" t="n">
        <v>-66.63379999999999</v>
      </c>
      <c r="AK1348" t="n">
        <v>2.927339757790828e+18</v>
      </c>
      <c r="AR1348" s="0" t="n">
        <v>45.5285</v>
      </c>
      <c r="AS1348" s="0" t="n">
        <v>21.2631</v>
      </c>
      <c r="AT1348" s="0" t="n">
        <v>123.5581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11.2166</v>
      </c>
      <c r="BC1348" t="n">
        <v>-66.24299999999999</v>
      </c>
      <c r="BD1348" t="n">
        <v>0.7397</v>
      </c>
      <c r="BE1348" t="n">
        <v>2.927339757790828e+18</v>
      </c>
      <c r="BF1348" t="n">
        <v>0.2776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11.1078</v>
      </c>
      <c r="P1349" s="1" t="n">
        <v>-132.6267</v>
      </c>
      <c r="Q1349" t="n">
        <v>46.6646</v>
      </c>
      <c r="R1349" t="n">
        <v>2.927339757790828e+18</v>
      </c>
      <c r="S1349" s="0" t="n">
        <v>10.0768</v>
      </c>
      <c r="AA1349" s="0" t="n">
        <v>60.3978</v>
      </c>
      <c r="AB1349" s="0" t="n">
        <v>27.6291</v>
      </c>
      <c r="AC1349" s="0" t="n">
        <v>199.9125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5.2725</v>
      </c>
      <c r="AJ1349" t="n">
        <v>-86.3284</v>
      </c>
      <c r="AK1349" t="n">
        <v>2.927339757790828e+18</v>
      </c>
      <c r="AR1349" s="0" t="n">
        <v>60.0214</v>
      </c>
      <c r="AS1349" s="0" t="n">
        <v>27.391</v>
      </c>
      <c r="AT1349" s="0" t="n">
        <v>198.7688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5.296</v>
      </c>
      <c r="BC1349" t="n">
        <v>-86.0624</v>
      </c>
      <c r="BD1349" t="n">
        <v>0.2671</v>
      </c>
      <c r="BE1349" t="n">
        <v>2.927339757790828e+18</v>
      </c>
      <c r="BF1349" t="n">
        <v>0.097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5.7467</v>
      </c>
      <c r="P1350" s="1" t="n">
        <v>-153.1531</v>
      </c>
      <c r="Q1350" t="n">
        <v>47.4724</v>
      </c>
      <c r="R1350" t="n">
        <v>4.391009636686238e+18</v>
      </c>
      <c r="S1350" s="0" t="n">
        <v>9.7927</v>
      </c>
      <c r="AA1350" s="0" t="n">
        <v>80.0372</v>
      </c>
      <c r="AB1350" s="0" t="n">
        <v>35.9525</v>
      </c>
      <c r="AC1350" s="0" t="n">
        <v>297.8981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0.9466</v>
      </c>
      <c r="AJ1350" t="n">
        <v>-105.924</v>
      </c>
      <c r="AK1350" t="n">
        <v>4.391009636686238e+18</v>
      </c>
      <c r="AR1350" s="0" t="n">
        <v>79.2201</v>
      </c>
      <c r="AS1350" s="0" t="n">
        <v>35.531</v>
      </c>
      <c r="AT1350" s="0" t="n">
        <v>293.8624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1.1475</v>
      </c>
      <c r="BC1350" t="n">
        <v>-105.2017</v>
      </c>
      <c r="BD1350" t="n">
        <v>0.7497</v>
      </c>
      <c r="BE1350" t="n">
        <v>2.927339757790828e+18</v>
      </c>
      <c r="BF1350" t="n">
        <v>0.1885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1.3962</v>
      </c>
      <c r="P1351" s="1" t="n">
        <v>-172.5564</v>
      </c>
      <c r="Q1351" t="n">
        <v>47.4374</v>
      </c>
      <c r="R1351" t="n">
        <v>4.391009636686238e+18</v>
      </c>
      <c r="S1351" s="0" t="n">
        <v>9.478400000000001</v>
      </c>
      <c r="AA1351" s="0" t="n">
        <v>104.5104</v>
      </c>
      <c r="AB1351" s="0" t="n">
        <v>46.3245</v>
      </c>
      <c r="AC1351" s="0" t="n">
        <v>420.0005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-2.6975</v>
      </c>
      <c r="AJ1351" t="n">
        <v>-125.296</v>
      </c>
      <c r="AK1351" t="n">
        <v>2.927339757790828e+18</v>
      </c>
      <c r="AR1351" s="0" t="n">
        <v>104.2671</v>
      </c>
      <c r="AS1351" s="0" t="n">
        <v>46.2194</v>
      </c>
      <c r="AT1351" s="0" t="n">
        <v>418.5239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-2.6314</v>
      </c>
      <c r="BC1351" t="n">
        <v>-125.0881</v>
      </c>
      <c r="BD1351" t="n">
        <v>0.2182</v>
      </c>
      <c r="BE1351" t="n">
        <v>2.927339757790828e+18</v>
      </c>
      <c r="BF1351" t="n">
        <v>0.0468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75.9255</v>
      </c>
      <c r="P1352" s="1" t="n">
        <v>12.9899</v>
      </c>
      <c r="Q1352" t="n">
        <v>35.7388</v>
      </c>
      <c r="R1352" t="n">
        <v>2244.3827</v>
      </c>
      <c r="S1352" s="0" t="n">
        <v>9.3169</v>
      </c>
      <c r="AA1352" s="0" t="n">
        <v>21.5788</v>
      </c>
      <c r="AB1352" s="0" t="n">
        <v>12.6401</v>
      </c>
      <c r="AC1352" s="0" t="n">
        <v>1.4175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40.4782</v>
      </c>
      <c r="AJ1352" t="n">
        <v>8.4345</v>
      </c>
      <c r="AK1352" t="n">
        <v>2244.3827</v>
      </c>
      <c r="AR1352" s="0" t="n">
        <v>21.143</v>
      </c>
      <c r="AS1352" s="0" t="n">
        <v>12.4424</v>
      </c>
      <c r="AT1352" s="0" t="n">
        <v>1.6683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39.3869</v>
      </c>
      <c r="BC1352" t="n">
        <v>7.9728</v>
      </c>
      <c r="BD1352" t="n">
        <v>1.1849</v>
      </c>
      <c r="BE1352" t="n">
        <v>2244.3827</v>
      </c>
      <c r="BF1352" t="n">
        <v>0.5836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69.866</v>
      </c>
      <c r="P1353" s="1" t="n">
        <v>3.1759</v>
      </c>
      <c r="Q1353" t="n">
        <v>30.9261</v>
      </c>
      <c r="R1353" t="n">
        <v>2244.3827</v>
      </c>
      <c r="S1353" s="0" t="n">
        <v>9.727600000000001</v>
      </c>
      <c r="AA1353" s="0" t="n">
        <v>21.9565</v>
      </c>
      <c r="AB1353" s="0" t="n">
        <v>12.8002</v>
      </c>
      <c r="AC1353" s="0" t="n">
        <v>3.3017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39.0381</v>
      </c>
      <c r="AJ1353" t="n">
        <v>5.6378</v>
      </c>
      <c r="AK1353" t="n">
        <v>2244.3827</v>
      </c>
      <c r="AR1353" s="0" t="n">
        <v>22.2267</v>
      </c>
      <c r="AS1353" s="0" t="n">
        <v>12.952</v>
      </c>
      <c r="AT1353" s="0" t="n">
        <v>3.0282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39.7259</v>
      </c>
      <c r="BC1353" t="n">
        <v>6.1364</v>
      </c>
      <c r="BD1353" t="n">
        <v>0.8496</v>
      </c>
      <c r="BE1353" t="n">
        <v>2244.3827</v>
      </c>
      <c r="BF1353" t="n">
        <v>0.6711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56.1522</v>
      </c>
      <c r="P1354" s="1" t="n">
        <v>-22.7907</v>
      </c>
      <c r="Q1354" t="n">
        <v>28.3501</v>
      </c>
      <c r="R1354" t="n">
        <v>5154.287</v>
      </c>
      <c r="S1354" s="0" t="n">
        <v>10.8493</v>
      </c>
      <c r="AA1354" s="0" t="n">
        <v>23.8684</v>
      </c>
      <c r="AB1354" s="0" t="n">
        <v>13.6105</v>
      </c>
      <c r="AC1354" s="0" t="n">
        <v>12.8409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33.0611</v>
      </c>
      <c r="AJ1354" t="n">
        <v>-6.3428</v>
      </c>
      <c r="AK1354" t="n">
        <v>1950.3278</v>
      </c>
      <c r="AR1354" s="0" t="n">
        <v>23.6139</v>
      </c>
      <c r="AS1354" s="0" t="n">
        <v>13.5656</v>
      </c>
      <c r="AT1354" s="0" t="n">
        <v>12.3594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32.8497</v>
      </c>
      <c r="BC1354" t="n">
        <v>-5.7544</v>
      </c>
      <c r="BD1354" t="n">
        <v>0.6252</v>
      </c>
      <c r="BE1354" t="n">
        <v>2160.6315</v>
      </c>
      <c r="BF1354" t="n">
        <v>0.4477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38.7836</v>
      </c>
      <c r="P1355" s="1" t="n">
        <v>-55.4532</v>
      </c>
      <c r="Q1355" t="n">
        <v>33.5125</v>
      </c>
      <c r="R1355" t="n">
        <v>1.372190511464509e+17</v>
      </c>
      <c r="S1355" s="0" t="n">
        <v>11.0831</v>
      </c>
      <c r="AA1355" s="0" t="n">
        <v>28.1493</v>
      </c>
      <c r="AB1355" s="0" t="n">
        <v>15.4248</v>
      </c>
      <c r="AC1355" s="0" t="n">
        <v>34.1992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24.4446</v>
      </c>
      <c r="AJ1355" t="n">
        <v>-25.1633</v>
      </c>
      <c r="AK1355" t="n">
        <v>13673.9252</v>
      </c>
      <c r="AR1355" s="0" t="n">
        <v>28.1835</v>
      </c>
      <c r="AS1355" s="0" t="n">
        <v>15.4806</v>
      </c>
      <c r="AT1355" s="0" t="n">
        <v>34.0296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24.5154</v>
      </c>
      <c r="BC1355" t="n">
        <v>-24.9786</v>
      </c>
      <c r="BD1355" t="n">
        <v>0.1978</v>
      </c>
      <c r="BE1355" t="n">
        <v>13338.621</v>
      </c>
      <c r="BF1355" t="n">
        <v>0.1011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25.6005</v>
      </c>
      <c r="P1356" s="1" t="n">
        <v>-84.68810000000001</v>
      </c>
      <c r="Q1356" t="n">
        <v>39.9445</v>
      </c>
      <c r="R1356" t="n">
        <v>2.927339757790828e+18</v>
      </c>
      <c r="S1356" s="0" t="n">
        <v>10.8719</v>
      </c>
      <c r="AA1356" s="0" t="n">
        <v>35.4604</v>
      </c>
      <c r="AB1356" s="0" t="n">
        <v>18.5233</v>
      </c>
      <c r="AC1356" s="0" t="n">
        <v>70.6759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16.3295</v>
      </c>
      <c r="AJ1356" t="n">
        <v>-45.8344</v>
      </c>
      <c r="AK1356" t="n">
        <v>2.927339757790828e+18</v>
      </c>
      <c r="AR1356" s="0" t="n">
        <v>35.4404</v>
      </c>
      <c r="AS1356" s="0" t="n">
        <v>18.5067</v>
      </c>
      <c r="AT1356" s="0" t="n">
        <v>70.0735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16.5672</v>
      </c>
      <c r="BC1356" t="n">
        <v>-45.549</v>
      </c>
      <c r="BD1356" t="n">
        <v>0.3714</v>
      </c>
      <c r="BE1356" t="n">
        <v>2.927339757790828e+18</v>
      </c>
      <c r="BF1356" t="n">
        <v>0.1344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16.5822</v>
      </c>
      <c r="P1357" s="1" t="n">
        <v>-109.7313</v>
      </c>
      <c r="Q1357" t="n">
        <v>43.9872</v>
      </c>
      <c r="R1357" t="n">
        <v>4.391009636686238e+18</v>
      </c>
      <c r="S1357" s="0" t="n">
        <v>10.5776</v>
      </c>
      <c r="AA1357" s="0" t="n">
        <v>46.3762</v>
      </c>
      <c r="AB1357" s="0" t="n">
        <v>23.1495</v>
      </c>
      <c r="AC1357" s="0" t="n">
        <v>125.1372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9.7851</v>
      </c>
      <c r="AJ1357" t="n">
        <v>-66.2724</v>
      </c>
      <c r="AK1357" t="n">
        <v>2.927339757790828e+18</v>
      </c>
      <c r="AR1357" s="0" t="n">
        <v>46.3204</v>
      </c>
      <c r="AS1357" s="0" t="n">
        <v>23.1211</v>
      </c>
      <c r="AT1357" s="0" t="n">
        <v>125.1375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9.735799999999999</v>
      </c>
      <c r="BC1357" t="n">
        <v>-66.2765</v>
      </c>
      <c r="BD1357" t="n">
        <v>0.0494</v>
      </c>
      <c r="BE1357" t="n">
        <v>2.927339757790828e+18</v>
      </c>
      <c r="BF1357" t="n">
        <v>0.0218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9.417899999999999</v>
      </c>
      <c r="P1358" s="1" t="n">
        <v>-132.889</v>
      </c>
      <c r="Q1358" t="n">
        <v>46.8579</v>
      </c>
      <c r="R1358" t="n">
        <v>4.391009636686238e+18</v>
      </c>
      <c r="S1358" s="0" t="n">
        <v>10.352</v>
      </c>
      <c r="AA1358" s="0" t="n">
        <v>61.4149</v>
      </c>
      <c r="AB1358" s="0" t="n">
        <v>29.5231</v>
      </c>
      <c r="AC1358" s="0" t="n">
        <v>200.1688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4.6053</v>
      </c>
      <c r="AJ1358" t="n">
        <v>-86.27889999999999</v>
      </c>
      <c r="AK1358" t="n">
        <v>2.927339757790828e+18</v>
      </c>
      <c r="AR1358" s="0" t="n">
        <v>60.9062</v>
      </c>
      <c r="AS1358" s="0" t="n">
        <v>29.3108</v>
      </c>
      <c r="AT1358" s="0" t="n">
        <v>200.7312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4.0876</v>
      </c>
      <c r="BC1358" t="n">
        <v>-86.3974</v>
      </c>
      <c r="BD1358" t="n">
        <v>0.5311</v>
      </c>
      <c r="BE1358" t="n">
        <v>2.927339757790828e+18</v>
      </c>
      <c r="BF1358" t="n">
        <v>0.2219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4.2777</v>
      </c>
      <c r="P1359" s="1" t="n">
        <v>-153.831</v>
      </c>
      <c r="Q1359" t="n">
        <v>47.9729</v>
      </c>
      <c r="R1359" t="n">
        <v>2.927339757790828e+18</v>
      </c>
      <c r="S1359" s="0" t="n">
        <v>10.0833</v>
      </c>
      <c r="AA1359" s="0" t="n">
        <v>81.0543</v>
      </c>
      <c r="AB1359" s="0" t="n">
        <v>37.8466</v>
      </c>
      <c r="AC1359" s="0" t="n">
        <v>298.1544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0.3755</v>
      </c>
      <c r="AJ1359" t="n">
        <v>-106.0171</v>
      </c>
      <c r="AK1359" t="n">
        <v>2.927339757790828e+18</v>
      </c>
      <c r="AR1359" s="0" t="n">
        <v>80.4181</v>
      </c>
      <c r="AS1359" s="0" t="n">
        <v>37.64</v>
      </c>
      <c r="AT1359" s="0" t="n">
        <v>297.3633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0.0499</v>
      </c>
      <c r="BC1359" t="n">
        <v>-105.8538</v>
      </c>
      <c r="BD1359" t="n">
        <v>0.3642</v>
      </c>
      <c r="BE1359" t="n">
        <v>4.391009636686238e+18</v>
      </c>
      <c r="BF1359" t="n">
        <v>0.1504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0.0532</v>
      </c>
      <c r="P1360" s="1" t="n">
        <v>-173.4506</v>
      </c>
      <c r="Q1360" t="n">
        <v>48.1202</v>
      </c>
      <c r="R1360" t="n">
        <v>2.927339757790828e+18</v>
      </c>
      <c r="S1360" s="0" t="n">
        <v>9.7966</v>
      </c>
      <c r="AA1360" s="0" t="n">
        <v>105.5275</v>
      </c>
      <c r="AB1360" s="0" t="n">
        <v>48.2186</v>
      </c>
      <c r="AC1360" s="0" t="n">
        <v>420.2568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-3.1921</v>
      </c>
      <c r="AJ1360" t="n">
        <v>-125.4399</v>
      </c>
      <c r="AK1360" t="n">
        <v>2.927339757790828e+18</v>
      </c>
      <c r="AR1360" s="0" t="n">
        <v>105.1334</v>
      </c>
      <c r="AS1360" s="0" t="n">
        <v>48.2612</v>
      </c>
      <c r="AT1360" s="0" t="n">
        <v>416.2003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-3.0143</v>
      </c>
      <c r="BC1360" t="n">
        <v>-124.8781</v>
      </c>
      <c r="BD1360" t="n">
        <v>0.5893</v>
      </c>
      <c r="BE1360" t="n">
        <v>4.391009636686238e+18</v>
      </c>
      <c r="BF1360" t="n">
        <v>0.1174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40.1271</v>
      </c>
      <c r="P1361" s="1" t="n">
        <v>25.0046</v>
      </c>
      <c r="Q1361" t="n">
        <v>18.1041</v>
      </c>
      <c r="R1361" t="n">
        <v>2244.3827</v>
      </c>
      <c r="S1361" s="0" t="n">
        <v>9.5786</v>
      </c>
      <c r="AA1361" s="0" t="n">
        <v>26.7283</v>
      </c>
      <c r="AB1361" s="0" t="n">
        <v>22.2295</v>
      </c>
      <c r="AC1361" s="0" t="n">
        <v>2.7151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24.1922</v>
      </c>
      <c r="AJ1361" t="n">
        <v>16.4117</v>
      </c>
      <c r="AK1361" t="n">
        <v>2244.3827</v>
      </c>
      <c r="AR1361" s="0" t="n">
        <v>26.5776</v>
      </c>
      <c r="AS1361" s="0" t="n">
        <v>22.0464</v>
      </c>
      <c r="AT1361" s="0" t="n">
        <v>2.688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24.2921</v>
      </c>
      <c r="BC1361" t="n">
        <v>16.3106</v>
      </c>
      <c r="BD1361" t="n">
        <v>0.1421</v>
      </c>
      <c r="BE1361" t="n">
        <v>2244.3827</v>
      </c>
      <c r="BF1361" t="n">
        <v>0.1422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37.1397</v>
      </c>
      <c r="P1362" s="1" t="n">
        <v>16.6696</v>
      </c>
      <c r="Q1362" t="n">
        <v>13.8563</v>
      </c>
      <c r="R1362" t="n">
        <v>2244.3827</v>
      </c>
      <c r="S1362" s="0" t="n">
        <v>9.0213</v>
      </c>
      <c r="AA1362" s="0" t="n">
        <v>27.1059</v>
      </c>
      <c r="AB1362" s="0" t="n">
        <v>22.3896</v>
      </c>
      <c r="AC1362" s="0" t="n">
        <v>4.5993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23.5462</v>
      </c>
      <c r="AJ1362" t="n">
        <v>13.9838</v>
      </c>
      <c r="AK1362" t="n">
        <v>2244.3827</v>
      </c>
      <c r="AR1362" s="0" t="n">
        <v>26.5465</v>
      </c>
      <c r="AS1362" s="0" t="n">
        <v>22.0308</v>
      </c>
      <c r="AT1362" s="0" t="n">
        <v>4.5299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22.9572</v>
      </c>
      <c r="BC1362" t="n">
        <v>13.9045</v>
      </c>
      <c r="BD1362" t="n">
        <v>0.5943000000000001</v>
      </c>
      <c r="BE1362" t="n">
        <v>2244.3827</v>
      </c>
      <c r="BF1362" t="n">
        <v>0.2899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31.3541</v>
      </c>
      <c r="P1363" s="1" t="n">
        <v>-7.7657</v>
      </c>
      <c r="Q1363" t="n">
        <v>15.1502</v>
      </c>
      <c r="R1363" t="n">
        <v>4442.3474</v>
      </c>
      <c r="S1363" s="0" t="n">
        <v>12.1845</v>
      </c>
      <c r="AA1363" s="0" t="n">
        <v>29.0179</v>
      </c>
      <c r="AB1363" s="0" t="n">
        <v>23.1999</v>
      </c>
      <c r="AC1363" s="0" t="n">
        <v>14.1385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20.6455</v>
      </c>
      <c r="AJ1363" t="n">
        <v>2.9514</v>
      </c>
      <c r="AK1363" t="n">
        <v>3288.5763</v>
      </c>
      <c r="AR1363" s="0" t="n">
        <v>28.3526</v>
      </c>
      <c r="AS1363" s="0" t="n">
        <v>22.7876</v>
      </c>
      <c r="AT1363" s="0" t="n">
        <v>14.3012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19.7794</v>
      </c>
      <c r="BC1363" t="n">
        <v>2.5238</v>
      </c>
      <c r="BD1363" t="n">
        <v>0.966</v>
      </c>
      <c r="BE1363" t="n">
        <v>3384.7319</v>
      </c>
      <c r="BF1363" t="n">
        <v>0.5282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21.8081</v>
      </c>
      <c r="P1364" s="1" t="n">
        <v>-42.2089</v>
      </c>
      <c r="Q1364" t="n">
        <v>26.6565</v>
      </c>
      <c r="R1364" t="n">
        <v>16134.9686</v>
      </c>
      <c r="S1364" s="0" t="n">
        <v>12.521</v>
      </c>
      <c r="AA1364" s="0" t="n">
        <v>33.2988</v>
      </c>
      <c r="AB1364" s="0" t="n">
        <v>25.0142</v>
      </c>
      <c r="AC1364" s="0" t="n">
        <v>35.4968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15.7612</v>
      </c>
      <c r="AJ1364" t="n">
        <v>-16.2474</v>
      </c>
      <c r="AK1364" t="n">
        <v>7324.4403</v>
      </c>
      <c r="AR1364" s="0" t="n">
        <v>32.82</v>
      </c>
      <c r="AS1364" s="0" t="n">
        <v>24.8974</v>
      </c>
      <c r="AT1364" s="0" t="n">
        <v>35.147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15.0583</v>
      </c>
      <c r="BC1364" t="n">
        <v>-15.9678</v>
      </c>
      <c r="BD1364" t="n">
        <v>0.7564</v>
      </c>
      <c r="BE1364" t="n">
        <v>7324.1386</v>
      </c>
      <c r="BF1364" t="n">
        <v>0.3854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13.5222</v>
      </c>
      <c r="P1365" s="1" t="n">
        <v>-75.5171</v>
      </c>
      <c r="Q1365" t="n">
        <v>36.5956</v>
      </c>
      <c r="R1365" t="n">
        <v>2.927339757790828e+18</v>
      </c>
      <c r="S1365" s="0" t="n">
        <v>12.0117</v>
      </c>
      <c r="AA1365" s="0" t="n">
        <v>40.6099</v>
      </c>
      <c r="AB1365" s="0" t="n">
        <v>28.1127</v>
      </c>
      <c r="AC1365" s="0" t="n">
        <v>71.9735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10.3053</v>
      </c>
      <c r="AJ1365" t="n">
        <v>-39.0632</v>
      </c>
      <c r="AK1365" t="n">
        <v>1.372190511464509e+17</v>
      </c>
      <c r="AR1365" s="0" t="n">
        <v>40.2425</v>
      </c>
      <c r="AS1365" s="0" t="n">
        <v>28.0343</v>
      </c>
      <c r="AT1365" s="0" t="n">
        <v>73.005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9.372</v>
      </c>
      <c r="BC1365" t="n">
        <v>-39.6448</v>
      </c>
      <c r="BD1365" t="n">
        <v>1.0997</v>
      </c>
      <c r="BE1365" t="n">
        <v>1.372190511464509e+17</v>
      </c>
      <c r="BF1365" t="n">
        <v>0.5236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7.3088</v>
      </c>
      <c r="P1366" s="1" t="n">
        <v>-104.3993</v>
      </c>
      <c r="Q1366" t="n">
        <v>42.4371</v>
      </c>
      <c r="R1366" t="n">
        <v>2.927339757790828e+18</v>
      </c>
      <c r="S1366" s="0" t="n">
        <v>11.4747</v>
      </c>
      <c r="AA1366" s="0" t="n">
        <v>51.5257</v>
      </c>
      <c r="AB1366" s="0" t="n">
        <v>32.7389</v>
      </c>
      <c r="AC1366" s="0" t="n">
        <v>126.4348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5.3034</v>
      </c>
      <c r="AJ1366" t="n">
        <v>-62.0096</v>
      </c>
      <c r="AK1366" t="n">
        <v>2.927339757790828e+18</v>
      </c>
      <c r="AR1366" s="0" t="n">
        <v>51.3299</v>
      </c>
      <c r="AS1366" s="0" t="n">
        <v>32.7454</v>
      </c>
      <c r="AT1366" s="0" t="n">
        <v>125.9624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5.1263</v>
      </c>
      <c r="BC1366" t="n">
        <v>-61.7991</v>
      </c>
      <c r="BD1366" t="n">
        <v>0.2751</v>
      </c>
      <c r="BE1366" t="n">
        <v>2.927339757790828e+18</v>
      </c>
      <c r="BF1366" t="n">
        <v>0.114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1.9019</v>
      </c>
      <c r="P1367" s="1" t="n">
        <v>-130.5369</v>
      </c>
      <c r="Q1367" t="n">
        <v>46.599</v>
      </c>
      <c r="R1367" t="n">
        <v>2.927339757790828e+18</v>
      </c>
      <c r="S1367" s="0" t="n">
        <v>11.1918</v>
      </c>
      <c r="AA1367" s="0" t="n">
        <v>66.56440000000001</v>
      </c>
      <c r="AB1367" s="0" t="n">
        <v>39.1125</v>
      </c>
      <c r="AC1367" s="0" t="n">
        <v>201.4664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1.0341</v>
      </c>
      <c r="AJ1367" t="n">
        <v>-83.946</v>
      </c>
      <c r="AK1367" t="n">
        <v>4.391009636686238e+18</v>
      </c>
      <c r="AR1367" s="0" t="n">
        <v>66.32129999999999</v>
      </c>
      <c r="AS1367" s="0" t="n">
        <v>39.1018</v>
      </c>
      <c r="AT1367" s="0" t="n">
        <v>200.6397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0.9177</v>
      </c>
      <c r="BC1367" t="n">
        <v>-83.706</v>
      </c>
      <c r="BD1367" t="n">
        <v>0.2667</v>
      </c>
      <c r="BE1367" t="n">
        <v>4.391009636686238e+18</v>
      </c>
      <c r="BF1367" t="n">
        <v>0.09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-2.1023</v>
      </c>
      <c r="P1368" s="1" t="n">
        <v>-153.3383</v>
      </c>
      <c r="Q1368" t="n">
        <v>48.4347</v>
      </c>
      <c r="R1368" t="n">
        <v>2.927339757790828e+18</v>
      </c>
      <c r="S1368" s="0" t="n">
        <v>10.9206</v>
      </c>
      <c r="AA1368" s="0" t="n">
        <v>86.2038</v>
      </c>
      <c r="AB1368" s="0" t="n">
        <v>47.4359</v>
      </c>
      <c r="AC1368" s="0" t="n">
        <v>299.452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-2.5937</v>
      </c>
      <c r="AJ1368" t="n">
        <v>-104.906</v>
      </c>
      <c r="AK1368" t="n">
        <v>2.927339757790828e+18</v>
      </c>
      <c r="AR1368" s="0" t="n">
        <v>85.5899</v>
      </c>
      <c r="AS1368" s="0" t="n">
        <v>47.363</v>
      </c>
      <c r="AT1368" s="0" t="n">
        <v>298.1743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-2.9403</v>
      </c>
      <c r="BC1368" t="n">
        <v>-104.6334</v>
      </c>
      <c r="BD1368" t="n">
        <v>0.441</v>
      </c>
      <c r="BE1368" t="n">
        <v>2.927339757790828e+18</v>
      </c>
      <c r="BF1368" t="n">
        <v>0.1933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-5.6353</v>
      </c>
      <c r="P1369" s="1" t="n">
        <v>-174.0592</v>
      </c>
      <c r="Q1369" t="n">
        <v>49.0392</v>
      </c>
      <c r="R1369" t="n">
        <v>2.927339757790828e+18</v>
      </c>
      <c r="S1369" s="0" t="n">
        <v>10.7218</v>
      </c>
      <c r="AA1369" s="0" t="n">
        <v>110.677</v>
      </c>
      <c r="AB1369" s="0" t="n">
        <v>57.808</v>
      </c>
      <c r="AC1369" s="0" t="n">
        <v>421.5544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-5.7224</v>
      </c>
      <c r="AJ1369" t="n">
        <v>-125.0201</v>
      </c>
      <c r="AK1369" t="n">
        <v>2.927339757790828e+18</v>
      </c>
      <c r="AR1369" s="0" t="n">
        <v>110.7366</v>
      </c>
      <c r="AS1369" s="0" t="n">
        <v>58.3176</v>
      </c>
      <c r="AT1369" s="0" t="n">
        <v>415.7886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-5.2782</v>
      </c>
      <c r="BC1369" t="n">
        <v>-124.0471</v>
      </c>
      <c r="BD1369" t="n">
        <v>1.0695</v>
      </c>
      <c r="BE1369" t="n">
        <v>4.391009636686238e+18</v>
      </c>
      <c r="BF1369" t="n">
        <v>0.2611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0.2059</v>
      </c>
      <c r="P1370" s="1" t="n">
        <v>39.6106</v>
      </c>
      <c r="Q1370" t="n">
        <v>12.0313</v>
      </c>
      <c r="R1370" t="n">
        <v>1945.4479</v>
      </c>
      <c r="S1370" s="0" t="n">
        <v>10.1223</v>
      </c>
      <c r="AA1370" s="0" t="n">
        <v>38.258</v>
      </c>
      <c r="AB1370" s="0" t="n">
        <v>43.7001</v>
      </c>
      <c r="AC1370" s="0" t="n">
        <v>5.6205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2.6439</v>
      </c>
      <c r="AJ1370" t="n">
        <v>27.8289</v>
      </c>
      <c r="AK1370" t="n">
        <v>1930.2687</v>
      </c>
      <c r="AR1370" s="0" t="n">
        <v>38.8212</v>
      </c>
      <c r="AS1370" s="0" t="n">
        <v>43.7495</v>
      </c>
      <c r="AT1370" s="0" t="n">
        <v>5.327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3.9415</v>
      </c>
      <c r="BC1370" t="n">
        <v>27.9704</v>
      </c>
      <c r="BD1370" t="n">
        <v>1.3054</v>
      </c>
      <c r="BE1370" t="n">
        <v>1952.2014</v>
      </c>
      <c r="BF1370" t="n">
        <v>0.7733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-1.0994</v>
      </c>
      <c r="P1371" s="1" t="n">
        <v>33.0605</v>
      </c>
      <c r="Q1371" t="n">
        <v>7.9422</v>
      </c>
      <c r="R1371" t="n">
        <v>3008.5904</v>
      </c>
      <c r="S1371" s="0" t="n">
        <v>9.3973</v>
      </c>
      <c r="AA1371" s="0" t="n">
        <v>38.6356</v>
      </c>
      <c r="AB1371" s="0" t="n">
        <v>43.8602</v>
      </c>
      <c r="AC1371" s="0" t="n">
        <v>7.5046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2.4676</v>
      </c>
      <c r="AJ1371" t="n">
        <v>25.9644</v>
      </c>
      <c r="AK1371" t="n">
        <v>1890.8468</v>
      </c>
      <c r="AR1371" s="0" t="n">
        <v>38.9558</v>
      </c>
      <c r="AS1371" s="0" t="n">
        <v>43.8343</v>
      </c>
      <c r="AT1371" s="0" t="n">
        <v>7.2908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3.3183</v>
      </c>
      <c r="BC1371" t="n">
        <v>26.0498</v>
      </c>
      <c r="BD1371" t="n">
        <v>0.855</v>
      </c>
      <c r="BE1371" t="n">
        <v>1902.6256</v>
      </c>
      <c r="BF1371" t="n">
        <v>0.5167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-1.9537</v>
      </c>
      <c r="P1372" s="1" t="n">
        <v>12.155</v>
      </c>
      <c r="Q1372" t="n">
        <v>6.0839</v>
      </c>
      <c r="R1372" t="n">
        <v>4129.0904</v>
      </c>
      <c r="S1372" s="0" t="n">
        <v>10.697</v>
      </c>
      <c r="AA1372" s="0" t="n">
        <v>40.5476</v>
      </c>
      <c r="AB1372" s="0" t="n">
        <v>44.6705</v>
      </c>
      <c r="AC1372" s="0" t="n">
        <v>17.0438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1.627</v>
      </c>
      <c r="AJ1372" t="n">
        <v>17.0736</v>
      </c>
      <c r="AK1372" t="n">
        <v>3414.5845</v>
      </c>
      <c r="AR1372" s="0" t="n">
        <v>40.7392</v>
      </c>
      <c r="AS1372" s="0" t="n">
        <v>44.7635</v>
      </c>
      <c r="AT1372" s="0" t="n">
        <v>16.7286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1.9849</v>
      </c>
      <c r="BC1372" t="n">
        <v>17.3733</v>
      </c>
      <c r="BD1372" t="n">
        <v>0.4668</v>
      </c>
      <c r="BE1372" t="n">
        <v>3383.7688</v>
      </c>
      <c r="BF1372" t="n">
        <v>0.3468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-7.7526</v>
      </c>
      <c r="P1373" s="1" t="n">
        <v>-56.2215</v>
      </c>
      <c r="Q1373" t="n">
        <v>33.6222</v>
      </c>
      <c r="R1373" t="n">
        <v>84121.9727</v>
      </c>
      <c r="S1373" s="0" t="n">
        <v>13.8774</v>
      </c>
      <c r="AA1373" s="0" t="n">
        <v>52.1396</v>
      </c>
      <c r="AB1373" s="0" t="n">
        <v>49.5833</v>
      </c>
      <c r="AC1373" s="0" t="n">
        <v>74.8789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-2.1677</v>
      </c>
      <c r="AJ1373" t="n">
        <v>-23.0664</v>
      </c>
      <c r="AK1373" t="n">
        <v>9779.5558</v>
      </c>
      <c r="AR1373" s="0" t="n">
        <v>52.4372</v>
      </c>
      <c r="AS1373" s="0" t="n">
        <v>49.6674</v>
      </c>
      <c r="AT1373" s="0" t="n">
        <v>73.5117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-1.4072</v>
      </c>
      <c r="BC1373" t="n">
        <v>-22.2525</v>
      </c>
      <c r="BD1373" t="n">
        <v>1.1139</v>
      </c>
      <c r="BE1373" t="n">
        <v>9384.3207</v>
      </c>
      <c r="BF1373" t="n">
        <v>0.6866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-9.9474</v>
      </c>
      <c r="P1374" s="1" t="n">
        <v>-89.1814</v>
      </c>
      <c r="Q1374" t="n">
        <v>41.1452</v>
      </c>
      <c r="R1374" t="n">
        <v>2.927339757790828e+18</v>
      </c>
      <c r="S1374" s="0" t="n">
        <v>12.8026</v>
      </c>
      <c r="AA1374" s="0" t="n">
        <v>63.0553</v>
      </c>
      <c r="AB1374" s="0" t="n">
        <v>54.2095</v>
      </c>
      <c r="AC1374" s="0" t="n">
        <v>129.3401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-4.5616</v>
      </c>
      <c r="AJ1374" t="n">
        <v>-48.3903</v>
      </c>
      <c r="AK1374" t="n">
        <v>6.403555720167483e+17</v>
      </c>
      <c r="AR1374" s="0" t="n">
        <v>62.9546</v>
      </c>
      <c r="AS1374" s="0" t="n">
        <v>54.2096</v>
      </c>
      <c r="AT1374" s="0" t="n">
        <v>128.4832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-4.5129</v>
      </c>
      <c r="BC1374" t="n">
        <v>-48.0034</v>
      </c>
      <c r="BD1374" t="n">
        <v>0.3899</v>
      </c>
      <c r="BE1374" t="n">
        <v>6.403555720167483e+17</v>
      </c>
      <c r="BF1374" t="n">
        <v>0.1008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-12.3583</v>
      </c>
      <c r="P1375" s="1" t="n">
        <v>-119.659</v>
      </c>
      <c r="Q1375" t="n">
        <v>46.4347</v>
      </c>
      <c r="R1375" t="n">
        <v>2.927339757790828e+18</v>
      </c>
      <c r="S1375" s="0" t="n">
        <v>12.4219</v>
      </c>
      <c r="AA1375" s="0" t="n">
        <v>78.0941</v>
      </c>
      <c r="AB1375" s="0" t="n">
        <v>60.5831</v>
      </c>
      <c r="AC1375" s="0" t="n">
        <v>204.3717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-6.939</v>
      </c>
      <c r="AJ1375" t="n">
        <v>-73.5416</v>
      </c>
      <c r="AK1375" t="n">
        <v>4.391009636686238e+18</v>
      </c>
      <c r="AR1375" s="0" t="n">
        <v>77.1918</v>
      </c>
      <c r="AS1375" s="0" t="n">
        <v>60.224</v>
      </c>
      <c r="AT1375" s="0" t="n">
        <v>203.4013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-7.4867</v>
      </c>
      <c r="BC1375" t="n">
        <v>-73.3656</v>
      </c>
      <c r="BD1375" t="n">
        <v>0.5753</v>
      </c>
      <c r="BE1375" t="n">
        <v>4.391009636686238e+18</v>
      </c>
      <c r="BF1375" t="n">
        <v>0.3314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-14.2576</v>
      </c>
      <c r="P1376" s="1" t="n">
        <v>-146.0144</v>
      </c>
      <c r="Q1376" t="n">
        <v>48.7925</v>
      </c>
      <c r="R1376" t="n">
        <v>4.391009636686238e+18</v>
      </c>
      <c r="S1376" s="0" t="n">
        <v>12.1803</v>
      </c>
      <c r="AA1376" s="0" t="n">
        <v>97.73350000000001</v>
      </c>
      <c r="AB1376" s="0" t="n">
        <v>68.9066</v>
      </c>
      <c r="AC1376" s="0" t="n">
        <v>302.3574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-9.202</v>
      </c>
      <c r="AJ1376" t="n">
        <v>-97.4846</v>
      </c>
      <c r="AK1376" t="n">
        <v>4.391009636686238e+18</v>
      </c>
      <c r="AR1376" s="0" t="n">
        <v>97.8591</v>
      </c>
      <c r="AS1376" s="0" t="n">
        <v>69.3891</v>
      </c>
      <c r="AT1376" s="0" t="n">
        <v>296.7058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-8.618</v>
      </c>
      <c r="BC1376" t="n">
        <v>-95.8976</v>
      </c>
      <c r="BD1376" t="n">
        <v>1.691</v>
      </c>
      <c r="BE1376" t="n">
        <v>4.391009636686238e+18</v>
      </c>
      <c r="BF1376" t="n">
        <v>0.3754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-16.4068</v>
      </c>
      <c r="P1377" s="1" t="n">
        <v>-169.2454</v>
      </c>
      <c r="Q1377" t="n">
        <v>49.5873</v>
      </c>
      <c r="R1377" t="n">
        <v>2.927339757790828e+18</v>
      </c>
      <c r="S1377" s="0" t="n">
        <v>12.0729</v>
      </c>
      <c r="AA1377" s="0" t="n">
        <v>122.2067</v>
      </c>
      <c r="AB1377" s="0" t="n">
        <v>79.2786</v>
      </c>
      <c r="AC1377" s="0" t="n">
        <v>424.4598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-11.3223</v>
      </c>
      <c r="AJ1377" t="n">
        <v>-119.9195</v>
      </c>
      <c r="AK1377" t="n">
        <v>2.927339757790828e+18</v>
      </c>
      <c r="AR1377" s="0" t="n">
        <v>121.675</v>
      </c>
      <c r="AS1377" s="0" t="n">
        <v>79.64409999999999</v>
      </c>
      <c r="AT1377" s="0" t="n">
        <v>421.2691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-11.6211</v>
      </c>
      <c r="BC1377" t="n">
        <v>-119.1688</v>
      </c>
      <c r="BD1377" t="n">
        <v>0.8080000000000001</v>
      </c>
      <c r="BE1377" t="n">
        <v>4.391009636686238e+18</v>
      </c>
      <c r="BF1377" t="n">
        <v>0.2709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-35.1798</v>
      </c>
      <c r="P1378" s="1" t="n">
        <v>54.124</v>
      </c>
      <c r="Q1378" t="n">
        <v>22.8914</v>
      </c>
      <c r="R1378" t="n">
        <v>3199.8919</v>
      </c>
      <c r="S1378" s="0" t="n">
        <v>11.5031</v>
      </c>
      <c r="AA1378" s="0" t="n">
        <v>57.9489</v>
      </c>
      <c r="AB1378" s="0" t="n">
        <v>80.3686</v>
      </c>
      <c r="AC1378" s="0" t="n">
        <v>10.5823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-17.1712</v>
      </c>
      <c r="AJ1378" t="n">
        <v>39.9923</v>
      </c>
      <c r="AK1378" t="n">
        <v>3117.383</v>
      </c>
      <c r="AR1378" s="0" t="n">
        <v>57.8158</v>
      </c>
      <c r="AS1378" s="0" t="n">
        <v>79.8163</v>
      </c>
      <c r="AT1378" s="0" t="n">
        <v>10.2256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-16.6031</v>
      </c>
      <c r="BC1378" t="n">
        <v>40.0114</v>
      </c>
      <c r="BD1378" t="n">
        <v>0.5684</v>
      </c>
      <c r="BE1378" t="n">
        <v>3100.9791</v>
      </c>
      <c r="BF1378" t="n">
        <v>0.3326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-35.7303</v>
      </c>
      <c r="P1379" s="1" t="n">
        <v>49.0078</v>
      </c>
      <c r="Q1379" t="n">
        <v>21.2648</v>
      </c>
      <c r="R1379" t="n">
        <v>3370.6013</v>
      </c>
      <c r="S1379" s="0" t="n">
        <v>11.6496</v>
      </c>
      <c r="AA1379" s="0" t="n">
        <v>58.3265</v>
      </c>
      <c r="AB1379" s="0" t="n">
        <v>80.5286</v>
      </c>
      <c r="AC1379" s="0" t="n">
        <v>12.4665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-17.1859</v>
      </c>
      <c r="AJ1379" t="n">
        <v>38.6012</v>
      </c>
      <c r="AK1379" t="n">
        <v>3171.1568</v>
      </c>
      <c r="AR1379" s="0" t="n">
        <v>57.5284</v>
      </c>
      <c r="AS1379" s="0" t="n">
        <v>79.7346</v>
      </c>
      <c r="AT1379" s="0" t="n">
        <v>12.6461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-17.5539</v>
      </c>
      <c r="BC1379" t="n">
        <v>38.2604</v>
      </c>
      <c r="BD1379" t="n">
        <v>0.5014999999999999</v>
      </c>
      <c r="BE1379" t="n">
        <v>3187.2024</v>
      </c>
      <c r="BF1379" t="n">
        <v>0.3579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-34.5677</v>
      </c>
      <c r="P1380" s="1" t="n">
        <v>31.7967</v>
      </c>
      <c r="Q1380" t="n">
        <v>17.3071</v>
      </c>
      <c r="R1380" t="n">
        <v>4006.8382</v>
      </c>
      <c r="S1380" s="0" t="n">
        <v>12.5855</v>
      </c>
      <c r="AA1380" s="0" t="n">
        <v>60.2385</v>
      </c>
      <c r="AB1380" s="0" t="n">
        <v>81.339</v>
      </c>
      <c r="AC1380" s="0" t="n">
        <v>22.0057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-17.2606</v>
      </c>
      <c r="AJ1380" t="n">
        <v>31.7938</v>
      </c>
      <c r="AK1380" t="n">
        <v>3457.3763</v>
      </c>
      <c r="AR1380" s="0" t="n">
        <v>59.547</v>
      </c>
      <c r="AS1380" s="0" t="n">
        <v>80.9209</v>
      </c>
      <c r="AT1380" s="0" t="n">
        <v>21.6883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-17.7956</v>
      </c>
      <c r="BC1380" t="n">
        <v>31.9501</v>
      </c>
      <c r="BD1380" t="n">
        <v>0.5574</v>
      </c>
      <c r="BE1380" t="n">
        <v>3460.2433</v>
      </c>
      <c r="BF1380" t="n">
        <v>0.2463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-34.1803</v>
      </c>
      <c r="P1381" s="1" t="n">
        <v>2.6528</v>
      </c>
      <c r="Q1381" t="n">
        <v>22.6091</v>
      </c>
      <c r="R1381" t="n">
        <v>5809.9183</v>
      </c>
      <c r="S1381" s="0" t="n">
        <v>16.0057</v>
      </c>
      <c r="AA1381" s="0" t="n">
        <v>64.5194</v>
      </c>
      <c r="AB1381" s="0" t="n">
        <v>83.1532</v>
      </c>
      <c r="AC1381" s="0" t="n">
        <v>43.3641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-17.4265</v>
      </c>
      <c r="AJ1381" t="n">
        <v>17.8345</v>
      </c>
      <c r="AK1381" t="n">
        <v>4205.587</v>
      </c>
      <c r="AR1381" s="0" t="n">
        <v>63.4795</v>
      </c>
      <c r="AS1381" s="0" t="n">
        <v>82.53700000000001</v>
      </c>
      <c r="AT1381" s="0" t="n">
        <v>44.1243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-18.4631</v>
      </c>
      <c r="BC1381" t="n">
        <v>17.2152</v>
      </c>
      <c r="BD1381" t="n">
        <v>1.2074</v>
      </c>
      <c r="BE1381" t="n">
        <v>4270.8152</v>
      </c>
      <c r="BF1381" t="n">
        <v>0.7223000000000001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-33.3709</v>
      </c>
      <c r="P1382" s="1" t="n">
        <v>-31.7814</v>
      </c>
      <c r="Q1382" t="n">
        <v>33.0635</v>
      </c>
      <c r="R1382" t="n">
        <v>11229.5902</v>
      </c>
      <c r="S1382" s="0" t="n">
        <v>16.8527</v>
      </c>
      <c r="AA1382" s="0" t="n">
        <v>71.8305</v>
      </c>
      <c r="AB1382" s="0" t="n">
        <v>86.2518</v>
      </c>
      <c r="AC1382" s="0" t="n">
        <v>79.8408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-17.706</v>
      </c>
      <c r="AJ1382" t="n">
        <v>-2.6643</v>
      </c>
      <c r="AK1382" t="n">
        <v>5914.0653</v>
      </c>
      <c r="AR1382" s="0" t="n">
        <v>72.5538</v>
      </c>
      <c r="AS1382" s="0" t="n">
        <v>86.5155</v>
      </c>
      <c r="AT1382" s="0" t="n">
        <v>79.06359999999999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-16.8253</v>
      </c>
      <c r="BC1382" t="n">
        <v>-2.215</v>
      </c>
      <c r="BD1382" t="n">
        <v>0.9887</v>
      </c>
      <c r="BE1382" t="n">
        <v>5828.6042</v>
      </c>
      <c r="BF1382" t="n">
        <v>0.5488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-32.2776</v>
      </c>
      <c r="P1383" s="1" t="n">
        <v>-66.3304</v>
      </c>
      <c r="Q1383" t="n">
        <v>41.3145</v>
      </c>
      <c r="R1383" t="n">
        <v>2.195504818343122e+18</v>
      </c>
      <c r="S1383" s="0" t="n">
        <v>13.2551</v>
      </c>
      <c r="AA1383" s="0" t="n">
        <v>82.7462</v>
      </c>
      <c r="AB1383" s="0" t="n">
        <v>90.878</v>
      </c>
      <c r="AC1383" s="0" t="n">
        <v>134.302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-18.1137</v>
      </c>
      <c r="AJ1383" t="n">
        <v>-27.5198</v>
      </c>
      <c r="AK1383" t="n">
        <v>10473.164</v>
      </c>
      <c r="AR1383" s="0" t="n">
        <v>83.33880000000001</v>
      </c>
      <c r="AS1383" s="0" t="n">
        <v>91.6241</v>
      </c>
      <c r="AT1383" s="0" t="n">
        <v>134.1179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-18.0635</v>
      </c>
      <c r="BC1383" t="n">
        <v>-27.0543</v>
      </c>
      <c r="BD1383" t="n">
        <v>0.4682</v>
      </c>
      <c r="BE1383" t="n">
        <v>10280.3346</v>
      </c>
      <c r="BF1383" t="n">
        <v>0.2371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-31.756</v>
      </c>
      <c r="P1384" s="1" t="n">
        <v>-100.0145</v>
      </c>
      <c r="Q1384" t="n">
        <v>47.6171</v>
      </c>
      <c r="R1384" t="n">
        <v>4.391009636686238e+18</v>
      </c>
      <c r="S1384" s="0" t="n">
        <v>12.6791</v>
      </c>
      <c r="AA1384" s="0" t="n">
        <v>97.78489999999999</v>
      </c>
      <c r="AB1384" s="0" t="n">
        <v>97.2516</v>
      </c>
      <c r="AC1384" s="0" t="n">
        <v>209.3336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-18.6568</v>
      </c>
      <c r="AJ1384" t="n">
        <v>-54.2346</v>
      </c>
      <c r="AK1384" t="n">
        <v>81377.1881</v>
      </c>
      <c r="AR1384" s="0" t="n">
        <v>97.9423</v>
      </c>
      <c r="AS1384" s="0" t="n">
        <v>97.7872</v>
      </c>
      <c r="AT1384" s="0" t="n">
        <v>206.6596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-18.5321</v>
      </c>
      <c r="BC1384" t="n">
        <v>-53.0156</v>
      </c>
      <c r="BD1384" t="n">
        <v>1.2254</v>
      </c>
      <c r="BE1384" t="n">
        <v>55801.5239</v>
      </c>
      <c r="BF1384" t="n">
        <v>0.2053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-31.2864</v>
      </c>
      <c r="P1385" s="1" t="n">
        <v>-129.9813</v>
      </c>
      <c r="Q1385" t="n">
        <v>50.4778</v>
      </c>
      <c r="R1385" t="n">
        <v>4.391009636686238e+18</v>
      </c>
      <c r="S1385" s="0" t="n">
        <v>12.0767</v>
      </c>
      <c r="AA1385" s="0" t="n">
        <v>117.4244</v>
      </c>
      <c r="AB1385" s="0" t="n">
        <v>105.575</v>
      </c>
      <c r="AC1385" s="0" t="n">
        <v>307.3193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-19.3348</v>
      </c>
      <c r="AJ1385" t="n">
        <v>-80.9387</v>
      </c>
      <c r="AK1385" t="n">
        <v>4.391009636686238e+18</v>
      </c>
      <c r="AR1385" s="0" t="n">
        <v>117.201</v>
      </c>
      <c r="AS1385" s="0" t="n">
        <v>106.2652</v>
      </c>
      <c r="AT1385" s="0" t="n">
        <v>303.3016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-19.5255</v>
      </c>
      <c r="BC1385" t="n">
        <v>-79.47239999999999</v>
      </c>
      <c r="BD1385" t="n">
        <v>1.4787</v>
      </c>
      <c r="BE1385" t="n">
        <v>4.391009636686238e+18</v>
      </c>
      <c r="BF1385" t="n">
        <v>0.2781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-31.5633</v>
      </c>
      <c r="P1386" s="1" t="n">
        <v>-156.4107</v>
      </c>
      <c r="Q1386" t="n">
        <v>51.2621</v>
      </c>
      <c r="R1386" t="n">
        <v>4.391009636686238e+18</v>
      </c>
      <c r="S1386" s="0" t="n">
        <v>11.5718</v>
      </c>
      <c r="AA1386" s="0" t="n">
        <v>141.8976</v>
      </c>
      <c r="AB1386" s="0" t="n">
        <v>115.947</v>
      </c>
      <c r="AC1386" s="0" t="n">
        <v>429.4216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-20.1348</v>
      </c>
      <c r="AJ1386" t="n">
        <v>-106.4388</v>
      </c>
      <c r="AK1386" t="n">
        <v>4.391009636686238e+18</v>
      </c>
      <c r="AR1386" s="0" t="n">
        <v>141.8157</v>
      </c>
      <c r="AS1386" s="0" t="n">
        <v>117.11</v>
      </c>
      <c r="AT1386" s="0" t="n">
        <v>420.8222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-19.9709</v>
      </c>
      <c r="BC1386" t="n">
        <v>-104.0847</v>
      </c>
      <c r="BD1386" t="n">
        <v>2.3598</v>
      </c>
      <c r="BE1386" t="n">
        <v>4.391009636686238e+18</v>
      </c>
      <c r="BF1386" t="n">
        <v>0.3661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-65.7619</v>
      </c>
      <c r="P1387" s="1" t="n">
        <v>68.0789</v>
      </c>
      <c r="Q1387" t="n">
        <v>35.2574</v>
      </c>
      <c r="R1387" t="n">
        <v>3433.5258</v>
      </c>
      <c r="S1387" s="0" t="n">
        <v>11.0303</v>
      </c>
      <c r="AA1387" s="0" t="n">
        <v>87.34820000000001</v>
      </c>
      <c r="AB1387" s="0" t="n">
        <v>135.1161</v>
      </c>
      <c r="AC1387" s="0" t="n">
        <v>17.9906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-34.3508</v>
      </c>
      <c r="AJ1387" t="n">
        <v>52.0654</v>
      </c>
      <c r="AK1387" t="n">
        <v>3276.8169</v>
      </c>
      <c r="AR1387" s="0" t="n">
        <v>86.85599999999999</v>
      </c>
      <c r="AS1387" s="0" t="n">
        <v>134.3211</v>
      </c>
      <c r="AT1387" s="0" t="n">
        <v>17.9886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-34.2526</v>
      </c>
      <c r="BC1387" t="n">
        <v>51.8714</v>
      </c>
      <c r="BD1387" t="n">
        <v>0.2174</v>
      </c>
      <c r="BE1387" t="n">
        <v>3278.4968</v>
      </c>
      <c r="BF1387" t="n">
        <v>0.1483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-65.901</v>
      </c>
      <c r="P1388" s="1" t="n">
        <v>63.9674</v>
      </c>
      <c r="Q1388" t="n">
        <v>34.1374</v>
      </c>
      <c r="R1388" t="n">
        <v>3545.4846</v>
      </c>
      <c r="S1388" s="0" t="n">
        <v>11.3057</v>
      </c>
      <c r="AA1388" s="0" t="n">
        <v>87.72580000000001</v>
      </c>
      <c r="AB1388" s="0" t="n">
        <v>135.2762</v>
      </c>
      <c r="AC1388" s="0" t="n">
        <v>19.8748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-34.3183</v>
      </c>
      <c r="AJ1388" t="n">
        <v>51.01</v>
      </c>
      <c r="AK1388" t="n">
        <v>3308.6864</v>
      </c>
      <c r="AR1388" s="0" t="n">
        <v>87.43089999999999</v>
      </c>
      <c r="AS1388" s="0" t="n">
        <v>135.0528</v>
      </c>
      <c r="AT1388" s="0" t="n">
        <v>20.2147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-34.543</v>
      </c>
      <c r="BC1388" t="n">
        <v>50.7954</v>
      </c>
      <c r="BD1388" t="n">
        <v>0.3107</v>
      </c>
      <c r="BE1388" t="n">
        <v>3318.2223</v>
      </c>
      <c r="BF1388" t="n">
        <v>0.1913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-64.0829</v>
      </c>
      <c r="P1389" s="1" t="n">
        <v>49.8376</v>
      </c>
      <c r="Q1389" t="n">
        <v>30.1987</v>
      </c>
      <c r="R1389" t="n">
        <v>3950.0177</v>
      </c>
      <c r="S1389" s="0" t="n">
        <v>12.1263</v>
      </c>
      <c r="AA1389" s="0" t="n">
        <v>89.6378</v>
      </c>
      <c r="AB1389" s="0" t="n">
        <v>136.0865</v>
      </c>
      <c r="AC1389" s="0" t="n">
        <v>29.414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-34.1587</v>
      </c>
      <c r="AJ1389" t="n">
        <v>45.7756</v>
      </c>
      <c r="AK1389" t="n">
        <v>3475.5464</v>
      </c>
      <c r="AR1389" s="0" t="n">
        <v>89.1296</v>
      </c>
      <c r="AS1389" s="0" t="n">
        <v>135.7781</v>
      </c>
      <c r="AT1389" s="0" t="n">
        <v>29.4069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-34.514</v>
      </c>
      <c r="BC1389" t="n">
        <v>45.7535</v>
      </c>
      <c r="BD1389" t="n">
        <v>0.356</v>
      </c>
      <c r="BE1389" t="n">
        <v>3481.4289</v>
      </c>
      <c r="BF1389" t="n">
        <v>0.1424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-62.2368</v>
      </c>
      <c r="P1390" s="1" t="n">
        <v>24.7619</v>
      </c>
      <c r="Q1390" t="n">
        <v>30.0883</v>
      </c>
      <c r="R1390" t="n">
        <v>4983.1912</v>
      </c>
      <c r="S1390" s="0" t="n">
        <v>14.2115</v>
      </c>
      <c r="AA1390" s="0" t="n">
        <v>93.9187</v>
      </c>
      <c r="AB1390" s="0" t="n">
        <v>137.9008</v>
      </c>
      <c r="AC1390" s="0" t="n">
        <v>50.7723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-33.8288</v>
      </c>
      <c r="AJ1390" t="n">
        <v>34.6764</v>
      </c>
      <c r="AK1390" t="n">
        <v>3887.1115</v>
      </c>
      <c r="AR1390" s="0" t="n">
        <v>94.3749</v>
      </c>
      <c r="AS1390" s="0" t="n">
        <v>138.2872</v>
      </c>
      <c r="AT1390" s="0" t="n">
        <v>49.4347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-33.4134</v>
      </c>
      <c r="BC1390" t="n">
        <v>35.4285</v>
      </c>
      <c r="BD1390" t="n">
        <v>0.8592</v>
      </c>
      <c r="BE1390" t="n">
        <v>3849.4305</v>
      </c>
      <c r="BF1390" t="n">
        <v>0.4623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-59.6086</v>
      </c>
      <c r="P1391" s="1" t="n">
        <v>-6.7615</v>
      </c>
      <c r="Q1391" t="n">
        <v>35.7338</v>
      </c>
      <c r="R1391" t="n">
        <v>7273.7123</v>
      </c>
      <c r="S1391" s="0" t="n">
        <v>17.3222</v>
      </c>
      <c r="AA1391" s="0" t="n">
        <v>101.2298</v>
      </c>
      <c r="AB1391" s="0" t="n">
        <v>140.9993</v>
      </c>
      <c r="AC1391" s="0" t="n">
        <v>87.249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-33.3424</v>
      </c>
      <c r="AJ1391" t="n">
        <v>17.4665</v>
      </c>
      <c r="AK1391" t="n">
        <v>4731.2622</v>
      </c>
      <c r="AR1391" s="0" t="n">
        <v>101.7241</v>
      </c>
      <c r="AS1391" s="0" t="n">
        <v>141.3522</v>
      </c>
      <c r="AT1391" s="0" t="n">
        <v>86.3695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-32.9479</v>
      </c>
      <c r="BC1391" t="n">
        <v>17.9451</v>
      </c>
      <c r="BD1391" t="n">
        <v>0.6202</v>
      </c>
      <c r="BE1391" t="n">
        <v>4694.3935</v>
      </c>
      <c r="BF1391" t="n">
        <v>0.3297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-56.5459</v>
      </c>
      <c r="P1392" s="1" t="n">
        <v>-40.4835</v>
      </c>
      <c r="Q1392" t="n">
        <v>42.8203</v>
      </c>
      <c r="R1392" t="n">
        <v>13965.022</v>
      </c>
      <c r="S1392" s="0" t="n">
        <v>15.7636</v>
      </c>
      <c r="AA1392" s="0" t="n">
        <v>112.1455</v>
      </c>
      <c r="AB1392" s="0" t="n">
        <v>145.6255</v>
      </c>
      <c r="AC1392" s="0" t="n">
        <v>141.7103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-32.7627</v>
      </c>
      <c r="AJ1392" t="n">
        <v>-4.8754</v>
      </c>
      <c r="AK1392" t="n">
        <v>6414.8658</v>
      </c>
      <c r="AR1392" s="0" t="n">
        <v>111.6119</v>
      </c>
      <c r="AS1392" s="0" t="n">
        <v>145.5768</v>
      </c>
      <c r="AT1392" s="0" t="n">
        <v>141.65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-33.2733</v>
      </c>
      <c r="BC1392" t="n">
        <v>-4.8048</v>
      </c>
      <c r="BD1392" t="n">
        <v>0.5154</v>
      </c>
      <c r="BE1392" t="n">
        <v>6426.6199</v>
      </c>
      <c r="BF1392" t="n">
        <v>0.2355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-53.9209</v>
      </c>
      <c r="P1393" s="1" t="n">
        <v>-75.23139999999999</v>
      </c>
      <c r="Q1393" t="n">
        <v>49.6015</v>
      </c>
      <c r="R1393" t="n">
        <v>2.195504818343122e+18</v>
      </c>
      <c r="S1393" s="0" t="n">
        <v>12.7187</v>
      </c>
      <c r="AA1393" s="0" t="n">
        <v>127.1843</v>
      </c>
      <c r="AB1393" s="0" t="n">
        <v>151.9991</v>
      </c>
      <c r="AC1393" s="0" t="n">
        <v>216.7419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-32.18</v>
      </c>
      <c r="AJ1393" t="n">
        <v>-30.6484</v>
      </c>
      <c r="AK1393" t="n">
        <v>10358.0422</v>
      </c>
      <c r="AR1393" s="0" t="n">
        <v>127.1861</v>
      </c>
      <c r="AS1393" s="0" t="n">
        <v>152.5074</v>
      </c>
      <c r="AT1393" s="0" t="n">
        <v>215.063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-32.33</v>
      </c>
      <c r="BC1393" t="n">
        <v>-29.8505</v>
      </c>
      <c r="BD1393" t="n">
        <v>0.8119</v>
      </c>
      <c r="BE1393" t="n">
        <v>10158.4169</v>
      </c>
      <c r="BF1393" t="n">
        <v>0.3691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-51.4575</v>
      </c>
      <c r="P1394" s="1" t="n">
        <v>-107.4643</v>
      </c>
      <c r="Q1394" t="n">
        <v>53.2152</v>
      </c>
      <c r="R1394" t="n">
        <v>4.391009636686238e+18</v>
      </c>
      <c r="S1394" s="0" t="n">
        <v>10.9583</v>
      </c>
      <c r="AA1394" s="0" t="n">
        <v>146.8237</v>
      </c>
      <c r="AB1394" s="0" t="n">
        <v>160.3225</v>
      </c>
      <c r="AC1394" s="0" t="n">
        <v>314.7275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-31.6825</v>
      </c>
      <c r="AJ1394" t="n">
        <v>-58.0598</v>
      </c>
      <c r="AK1394" t="n">
        <v>31986.1127</v>
      </c>
      <c r="AR1394" s="0" t="n">
        <v>147.0395</v>
      </c>
      <c r="AS1394" s="0" t="n">
        <v>160.8927</v>
      </c>
      <c r="AT1394" s="0" t="n">
        <v>312.4518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-31.6118</v>
      </c>
      <c r="BC1394" t="n">
        <v>-57.1924</v>
      </c>
      <c r="BD1394" t="n">
        <v>0.8702</v>
      </c>
      <c r="BE1394" t="n">
        <v>29348.6893</v>
      </c>
      <c r="BF1394" t="n">
        <v>0.1576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-49.8557</v>
      </c>
      <c r="P1395" s="1" t="n">
        <v>-136.7035</v>
      </c>
      <c r="Q1395" t="n">
        <v>54.48</v>
      </c>
      <c r="R1395" t="n">
        <v>4.391009636686238e+18</v>
      </c>
      <c r="S1395" s="0" t="n">
        <v>10.6797</v>
      </c>
      <c r="AA1395" s="0" t="n">
        <v>171.2969</v>
      </c>
      <c r="AB1395" s="0" t="n">
        <v>170.6946</v>
      </c>
      <c r="AC1395" s="0" t="n">
        <v>436.8299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-31.3381</v>
      </c>
      <c r="AJ1395" t="n">
        <v>-85.4671</v>
      </c>
      <c r="AK1395" t="n">
        <v>4.391009636686238e+18</v>
      </c>
      <c r="AR1395" s="0" t="n">
        <v>171.5107</v>
      </c>
      <c r="AS1395" s="0" t="n">
        <v>171.5554</v>
      </c>
      <c r="AT1395" s="0" t="n">
        <v>430.4247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-31.034</v>
      </c>
      <c r="BC1395" t="n">
        <v>-83.67310000000001</v>
      </c>
      <c r="BD1395" t="n">
        <v>1.8196</v>
      </c>
      <c r="BE1395" t="n">
        <v>4.391009636686238e+18</v>
      </c>
      <c r="BF1395" t="n">
        <v>0.2069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-92.5775</v>
      </c>
      <c r="P1396" s="1" t="n">
        <v>81.3424</v>
      </c>
      <c r="Q1396" t="n">
        <v>46.4327</v>
      </c>
      <c r="R1396" t="n">
        <v>3565.1823</v>
      </c>
      <c r="S1396" s="0" t="n">
        <v>10.6948</v>
      </c>
      <c r="AA1396" s="0" t="n">
        <v>127.8518</v>
      </c>
      <c r="AB1396" s="0" t="n">
        <v>210.5422</v>
      </c>
      <c r="AC1396" s="0" t="n">
        <v>28.197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-49.5505</v>
      </c>
      <c r="AJ1396" t="n">
        <v>63.8876</v>
      </c>
      <c r="AK1396" t="n">
        <v>3357.8737</v>
      </c>
      <c r="AR1396" s="0" t="n">
        <v>127.1484</v>
      </c>
      <c r="AS1396" s="0" t="n">
        <v>209.6857</v>
      </c>
      <c r="AT1396" s="0" t="n">
        <v>28.0457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-49.6437</v>
      </c>
      <c r="BC1396" t="n">
        <v>63.8222</v>
      </c>
      <c r="BD1396" t="n">
        <v>0.1139</v>
      </c>
      <c r="BE1396" t="n">
        <v>3359.1622</v>
      </c>
      <c r="BF1396" t="n">
        <v>0.0978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-92.4721</v>
      </c>
      <c r="P1397" s="1" t="n">
        <v>77.95659999999999</v>
      </c>
      <c r="Q1397" t="n">
        <v>45.4727</v>
      </c>
      <c r="R1397" t="n">
        <v>3643.0523</v>
      </c>
      <c r="S1397" s="0" t="n">
        <v>10.9786</v>
      </c>
      <c r="AA1397" s="0" t="n">
        <v>128.2295</v>
      </c>
      <c r="AB1397" s="0" t="n">
        <v>210.7022</v>
      </c>
      <c r="AC1397" s="0" t="n">
        <v>30.0812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-49.5069</v>
      </c>
      <c r="AJ1397" t="n">
        <v>63.0648</v>
      </c>
      <c r="AK1397" t="n">
        <v>3378.379</v>
      </c>
      <c r="AR1397" s="0" t="n">
        <v>127.6007</v>
      </c>
      <c r="AS1397" s="0" t="n">
        <v>209.951</v>
      </c>
      <c r="AT1397" s="0" t="n">
        <v>30.1424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-49.6225</v>
      </c>
      <c r="BC1397" t="n">
        <v>62.9237</v>
      </c>
      <c r="BD1397" t="n">
        <v>0.1824</v>
      </c>
      <c r="BE1397" t="n">
        <v>3382.1252</v>
      </c>
      <c r="BF1397" t="n">
        <v>0.1153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-90.4978</v>
      </c>
      <c r="P1398" s="1" t="n">
        <v>66.2226</v>
      </c>
      <c r="Q1398" t="n">
        <v>41.8435</v>
      </c>
      <c r="R1398" t="n">
        <v>3919.6338</v>
      </c>
      <c r="S1398" s="0" t="n">
        <v>11.73</v>
      </c>
      <c r="AA1398" s="0" t="n">
        <v>130.1414</v>
      </c>
      <c r="AB1398" s="0" t="n">
        <v>211.5125</v>
      </c>
      <c r="AC1398" s="0" t="n">
        <v>39.6204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-49.2903</v>
      </c>
      <c r="AJ1398" t="n">
        <v>58.9547</v>
      </c>
      <c r="AK1398" t="n">
        <v>3484.5533</v>
      </c>
      <c r="AR1398" s="0" t="n">
        <v>130.5864</v>
      </c>
      <c r="AS1398" s="0" t="n">
        <v>211.1839</v>
      </c>
      <c r="AT1398" s="0" t="n">
        <v>39.0857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-48.574</v>
      </c>
      <c r="BC1398" t="n">
        <v>59.0255</v>
      </c>
      <c r="BD1398" t="n">
        <v>0.7198</v>
      </c>
      <c r="BE1398" t="n">
        <v>3472.2095</v>
      </c>
      <c r="BF1398" t="n">
        <v>0.2539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-88.1576</v>
      </c>
      <c r="P1399" s="1" t="n">
        <v>44.7936</v>
      </c>
      <c r="Q1399" t="n">
        <v>39.6834</v>
      </c>
      <c r="R1399" t="n">
        <v>4581.0852</v>
      </c>
      <c r="S1399" s="0" t="n">
        <v>13.3521</v>
      </c>
      <c r="AA1399" s="0" t="n">
        <v>134.4223</v>
      </c>
      <c r="AB1399" s="0" t="n">
        <v>213.3268</v>
      </c>
      <c r="AC1399" s="0" t="n">
        <v>60.9788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-48.8272</v>
      </c>
      <c r="AJ1399" t="n">
        <v>50.0749</v>
      </c>
      <c r="AK1399" t="n">
        <v>3737.7787</v>
      </c>
      <c r="AR1399" s="0" t="n">
        <v>134.277</v>
      </c>
      <c r="AS1399" s="0" t="n">
        <v>213.1015</v>
      </c>
      <c r="AT1399" s="0" t="n">
        <v>60.1894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-48.727</v>
      </c>
      <c r="BC1399" t="n">
        <v>50.3467</v>
      </c>
      <c r="BD1399" t="n">
        <v>0.2897</v>
      </c>
      <c r="BE1399" t="n">
        <v>3727.5403</v>
      </c>
      <c r="BF1399" t="n">
        <v>0.1451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-84.7895</v>
      </c>
      <c r="P1400" s="1" t="n">
        <v>16.682</v>
      </c>
      <c r="Q1400" t="n">
        <v>41.3977</v>
      </c>
      <c r="R1400" t="n">
        <v>5868.468</v>
      </c>
      <c r="S1400" s="0" t="n">
        <v>15.5648</v>
      </c>
      <c r="AA1400" s="0" t="n">
        <v>141.7334</v>
      </c>
      <c r="AB1400" s="0" t="n">
        <v>216.4253</v>
      </c>
      <c r="AC1400" s="0" t="n">
        <v>97.4555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-48.1008</v>
      </c>
      <c r="AJ1400" t="n">
        <v>35.8578</v>
      </c>
      <c r="AK1400" t="n">
        <v>4225.8765</v>
      </c>
      <c r="AR1400" s="0" t="n">
        <v>141.8215</v>
      </c>
      <c r="AS1400" s="0" t="n">
        <v>216.3227</v>
      </c>
      <c r="AT1400" s="0" t="n">
        <v>96.5468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-47.855</v>
      </c>
      <c r="BC1400" t="n">
        <v>36.1563</v>
      </c>
      <c r="BD1400" t="n">
        <v>0.3867</v>
      </c>
      <c r="BE1400" t="n">
        <v>4209.9848</v>
      </c>
      <c r="BF1400" t="n">
        <v>0.1757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-80.7655</v>
      </c>
      <c r="P1401" s="1" t="n">
        <v>-14.8323</v>
      </c>
      <c r="Q1401" t="n">
        <v>46.0067</v>
      </c>
      <c r="R1401" t="n">
        <v>8460.8343</v>
      </c>
      <c r="S1401" s="0" t="n">
        <v>17.364</v>
      </c>
      <c r="AA1401" s="0" t="n">
        <v>152.6492</v>
      </c>
      <c r="AB1401" s="0" t="n">
        <v>221.0516</v>
      </c>
      <c r="AC1401" s="0" t="n">
        <v>151.9167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-47.1479</v>
      </c>
      <c r="AJ1401" t="n">
        <v>16.5758</v>
      </c>
      <c r="AK1401" t="n">
        <v>5104.6692</v>
      </c>
      <c r="AR1401" s="0" t="n">
        <v>151.7304</v>
      </c>
      <c r="AS1401" s="0" t="n">
        <v>220.7555</v>
      </c>
      <c r="AT1401" s="0" t="n">
        <v>153.2628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-47.9002</v>
      </c>
      <c r="BC1401" t="n">
        <v>16.1192</v>
      </c>
      <c r="BD1401" t="n">
        <v>0.88</v>
      </c>
      <c r="BE1401" t="n">
        <v>5146.0544</v>
      </c>
      <c r="BF1401" t="n">
        <v>0.3615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-76.88639999999999</v>
      </c>
      <c r="P1402" s="1" t="n">
        <v>-48.834</v>
      </c>
      <c r="Q1402" t="n">
        <v>52.1099</v>
      </c>
      <c r="R1402" t="n">
        <v>16498.909</v>
      </c>
      <c r="S1402" s="0" t="n">
        <v>15.1078</v>
      </c>
      <c r="AA1402" s="0" t="n">
        <v>167.6879</v>
      </c>
      <c r="AB1402" s="0" t="n">
        <v>227.4252</v>
      </c>
      <c r="AC1402" s="0" t="n">
        <v>226.9483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-46.0476</v>
      </c>
      <c r="AJ1402" t="n">
        <v>-6.8292</v>
      </c>
      <c r="AK1402" t="n">
        <v>6701.509</v>
      </c>
      <c r="AR1402" s="0" t="n">
        <v>168.282</v>
      </c>
      <c r="AS1402" s="0" t="n">
        <v>227.7245</v>
      </c>
      <c r="AT1402" s="0" t="n">
        <v>227.43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-45.7908</v>
      </c>
      <c r="BC1402" t="n">
        <v>-6.9255</v>
      </c>
      <c r="BD1402" t="n">
        <v>0.2742</v>
      </c>
      <c r="BE1402" t="n">
        <v>6700.6867</v>
      </c>
      <c r="BF1402" t="n">
        <v>0.1189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-73.0852</v>
      </c>
      <c r="P1403" s="1" t="n">
        <v>-81.73650000000001</v>
      </c>
      <c r="Q1403" t="n">
        <v>56.2522</v>
      </c>
      <c r="R1403" t="n">
        <v>1.097752409171564e+18</v>
      </c>
      <c r="S1403" s="0" t="n">
        <v>12.1591</v>
      </c>
      <c r="AA1403" s="0" t="n">
        <v>187.3273</v>
      </c>
      <c r="AB1403" s="0" t="n">
        <v>235.7486</v>
      </c>
      <c r="AC1403" s="0" t="n">
        <v>324.934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-44.9</v>
      </c>
      <c r="AJ1403" t="n">
        <v>-33.0549</v>
      </c>
      <c r="AK1403" t="n">
        <v>10040.5358</v>
      </c>
      <c r="AR1403" s="0" t="n">
        <v>188.2049</v>
      </c>
      <c r="AS1403" s="0" t="n">
        <v>236.8258</v>
      </c>
      <c r="AT1403" s="0" t="n">
        <v>321.276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-44.4943</v>
      </c>
      <c r="BC1403" t="n">
        <v>-31.7771</v>
      </c>
      <c r="BD1403" t="n">
        <v>1.3407</v>
      </c>
      <c r="BE1403" t="n">
        <v>9750.979300000001</v>
      </c>
      <c r="BF1403" t="n">
        <v>0.4152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-69.94119999999999</v>
      </c>
      <c r="P1404" s="1" t="n">
        <v>-112.7068</v>
      </c>
      <c r="Q1404" t="n">
        <v>58.3326</v>
      </c>
      <c r="R1404" t="n">
        <v>4.391009636686238e+18</v>
      </c>
      <c r="S1404" s="0" t="n">
        <v>10.202</v>
      </c>
      <c r="AA1404" s="0" t="n">
        <v>211.8005</v>
      </c>
      <c r="AB1404" s="0" t="n">
        <v>246.1206</v>
      </c>
      <c r="AC1404" s="0" t="n">
        <v>447.0363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-43.811</v>
      </c>
      <c r="AJ1404" t="n">
        <v>-60.5541</v>
      </c>
      <c r="AK1404" t="n">
        <v>21488.2823</v>
      </c>
      <c r="AR1404" s="0" t="n">
        <v>211.6401</v>
      </c>
      <c r="AS1404" s="0" t="n">
        <v>247.1062</v>
      </c>
      <c r="AT1404" s="0" t="n">
        <v>438.3402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-43.6694</v>
      </c>
      <c r="BC1404" t="n">
        <v>-58.238</v>
      </c>
      <c r="BD1404" t="n">
        <v>2.3204</v>
      </c>
      <c r="BE1404" t="n">
        <v>19256.5568</v>
      </c>
      <c r="BF1404" t="n">
        <v>0.5107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-116.289</v>
      </c>
      <c r="P1405" s="1" t="n">
        <v>93.87130000000001</v>
      </c>
      <c r="Q1405" t="n">
        <v>56.0088</v>
      </c>
      <c r="R1405" t="n">
        <v>3644.2652</v>
      </c>
      <c r="S1405" s="0" t="n">
        <v>10.5484</v>
      </c>
      <c r="AA1405" s="0" t="n">
        <v>180.7465</v>
      </c>
      <c r="AB1405" s="0" t="n">
        <v>309.0429</v>
      </c>
      <c r="AC1405" s="0" t="n">
        <v>41.5259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-63.3944</v>
      </c>
      <c r="AJ1405" t="n">
        <v>75.4555</v>
      </c>
      <c r="AK1405" t="n">
        <v>3403.5132</v>
      </c>
      <c r="AR1405" s="0" t="n">
        <v>181.1087</v>
      </c>
      <c r="AS1405" s="0" t="n">
        <v>309.0405</v>
      </c>
      <c r="AT1405" s="0" t="n">
        <v>41.2943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-63.0872</v>
      </c>
      <c r="BC1405" t="n">
        <v>75.4932</v>
      </c>
      <c r="BD1405" t="n">
        <v>0.3095</v>
      </c>
      <c r="BE1405" t="n">
        <v>3399.2269</v>
      </c>
      <c r="BF1405" t="n">
        <v>0.0993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-116.0144</v>
      </c>
      <c r="P1406" s="1" t="n">
        <v>90.9804</v>
      </c>
      <c r="Q1406" t="n">
        <v>55.0938</v>
      </c>
      <c r="R1406" t="n">
        <v>3701.2302</v>
      </c>
      <c r="S1406" s="0" t="n">
        <v>10.7925</v>
      </c>
      <c r="AA1406" s="0" t="n">
        <v>181.1242</v>
      </c>
      <c r="AB1406" s="0" t="n">
        <v>309.2029</v>
      </c>
      <c r="AC1406" s="0" t="n">
        <v>43.41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-63.3511</v>
      </c>
      <c r="AJ1406" t="n">
        <v>74.7971</v>
      </c>
      <c r="AK1406" t="n">
        <v>3417.5182</v>
      </c>
      <c r="AR1406" s="0" t="n">
        <v>182.0796</v>
      </c>
      <c r="AS1406" s="0" t="n">
        <v>309.4712</v>
      </c>
      <c r="AT1406" s="0" t="n">
        <v>43.055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-62.7109</v>
      </c>
      <c r="BC1406" t="n">
        <v>74.86669999999999</v>
      </c>
      <c r="BD1406" t="n">
        <v>0.6439</v>
      </c>
      <c r="BE1406" t="n">
        <v>3409.0679</v>
      </c>
      <c r="BF1406" t="n">
        <v>0.1994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-114.1112</v>
      </c>
      <c r="P1407" s="1" t="n">
        <v>81.0779</v>
      </c>
      <c r="Q1407" t="n">
        <v>51.8698</v>
      </c>
      <c r="R1407" t="n">
        <v>3901.4786</v>
      </c>
      <c r="S1407" s="0" t="n">
        <v>11.4757</v>
      </c>
      <c r="AA1407" s="0" t="n">
        <v>183.0361</v>
      </c>
      <c r="AB1407" s="0" t="n">
        <v>310.0133</v>
      </c>
      <c r="AC1407" s="0" t="n">
        <v>52.9492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-63.1345</v>
      </c>
      <c r="AJ1407" t="n">
        <v>71.4943</v>
      </c>
      <c r="AK1407" t="n">
        <v>3489.5397</v>
      </c>
      <c r="AR1407" s="0" t="n">
        <v>183.989</v>
      </c>
      <c r="AS1407" s="0" t="n">
        <v>310.2609</v>
      </c>
      <c r="AT1407" s="0" t="n">
        <v>52.1888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-62.4542</v>
      </c>
      <c r="BC1407" t="n">
        <v>71.69840000000001</v>
      </c>
      <c r="BD1407" t="n">
        <v>0.7102000000000001</v>
      </c>
      <c r="BE1407" t="n">
        <v>3477.3383</v>
      </c>
      <c r="BF1407" t="n">
        <v>0.2539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-111.6723</v>
      </c>
      <c r="P1408" s="1" t="n">
        <v>62.6695</v>
      </c>
      <c r="Q1408" t="n">
        <v>49.0346</v>
      </c>
      <c r="R1408" t="n">
        <v>4359.8233</v>
      </c>
      <c r="S1408" s="0" t="n">
        <v>12.8549</v>
      </c>
      <c r="AA1408" s="0" t="n">
        <v>187.317</v>
      </c>
      <c r="AB1408" s="0" t="n">
        <v>311.8276</v>
      </c>
      <c r="AC1408" s="0" t="n">
        <v>74.30759999999999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-62.6642</v>
      </c>
      <c r="AJ1408" t="n">
        <v>64.2795</v>
      </c>
      <c r="AK1408" t="n">
        <v>3657.9383</v>
      </c>
      <c r="AR1408" s="0" t="n">
        <v>187.04</v>
      </c>
      <c r="AS1408" s="0" t="n">
        <v>311.2011</v>
      </c>
      <c r="AT1408" s="0" t="n">
        <v>73.8887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-62.5135</v>
      </c>
      <c r="BC1408" t="n">
        <v>64.3056</v>
      </c>
      <c r="BD1408" t="n">
        <v>0.1529</v>
      </c>
      <c r="BE1408" t="n">
        <v>3654.7746</v>
      </c>
      <c r="BF1408" t="n">
        <v>0.0684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-108.1182</v>
      </c>
      <c r="P1409" s="1" t="n">
        <v>37.8123</v>
      </c>
      <c r="Q1409" t="n">
        <v>48.491</v>
      </c>
      <c r="R1409" t="n">
        <v>5188.2533</v>
      </c>
      <c r="S1409" s="0" t="n">
        <v>14.5449</v>
      </c>
      <c r="AA1409" s="0" t="n">
        <v>194.6281</v>
      </c>
      <c r="AB1409" s="0" t="n">
        <v>314.9261</v>
      </c>
      <c r="AC1409" s="0" t="n">
        <v>110.7843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-61.9052</v>
      </c>
      <c r="AJ1409" t="n">
        <v>52.5004</v>
      </c>
      <c r="AK1409" t="n">
        <v>3970.4802</v>
      </c>
      <c r="AR1409" s="0" t="n">
        <v>194.2847</v>
      </c>
      <c r="AS1409" s="0" t="n">
        <v>314.3862</v>
      </c>
      <c r="AT1409" s="0" t="n">
        <v>112.5139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-62.0352</v>
      </c>
      <c r="BC1409" t="n">
        <v>51.8634</v>
      </c>
      <c r="BD1409" t="n">
        <v>0.6501</v>
      </c>
      <c r="BE1409" t="n">
        <v>3990.5095</v>
      </c>
      <c r="BF1409" t="n">
        <v>0.2636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-103.7652</v>
      </c>
      <c r="P1410" s="1" t="n">
        <v>8.960900000000001</v>
      </c>
      <c r="Q1410" t="n">
        <v>50.7482</v>
      </c>
      <c r="R1410" t="n">
        <v>6635.1547</v>
      </c>
      <c r="S1410" s="0" t="n">
        <v>16.4017</v>
      </c>
      <c r="AA1410" s="0" t="n">
        <v>205.5439</v>
      </c>
      <c r="AB1410" s="0" t="n">
        <v>319.5523</v>
      </c>
      <c r="AC1410" s="0" t="n">
        <v>165.2455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-60.8665</v>
      </c>
      <c r="AJ1410" t="n">
        <v>36.0732</v>
      </c>
      <c r="AK1410" t="n">
        <v>4502.2294</v>
      </c>
      <c r="AR1410" s="0" t="n">
        <v>207.6613</v>
      </c>
      <c r="AS1410" s="0" t="n">
        <v>320.6707</v>
      </c>
      <c r="AT1410" s="0" t="n">
        <v>163.5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-59.7569</v>
      </c>
      <c r="BC1410" t="n">
        <v>36.6662</v>
      </c>
      <c r="BD1410" t="n">
        <v>1.2581</v>
      </c>
      <c r="BE1410" t="n">
        <v>4463.927</v>
      </c>
      <c r="BF1410" t="n">
        <v>0.46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-99.2975</v>
      </c>
      <c r="P1411" s="1" t="n">
        <v>-23.2573</v>
      </c>
      <c r="Q1411" t="n">
        <v>55.4332</v>
      </c>
      <c r="R1411" t="n">
        <v>9612.387000000001</v>
      </c>
      <c r="S1411" s="0" t="n">
        <v>17.3817</v>
      </c>
      <c r="AA1411" s="0" t="n">
        <v>220.5826</v>
      </c>
      <c r="AB1411" s="0" t="n">
        <v>325.9259</v>
      </c>
      <c r="AC1411" s="0" t="n">
        <v>240.2772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-59.5967</v>
      </c>
      <c r="AJ1411" t="n">
        <v>15.4297</v>
      </c>
      <c r="AK1411" t="n">
        <v>5382.1624</v>
      </c>
      <c r="AR1411" s="0" t="n">
        <v>221.6263</v>
      </c>
      <c r="AS1411" s="0" t="n">
        <v>326.6862</v>
      </c>
      <c r="AT1411" s="0" t="n">
        <v>240.2165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-59.2429</v>
      </c>
      <c r="BC1411" t="n">
        <v>15.5627</v>
      </c>
      <c r="BD1411" t="n">
        <v>0.3779</v>
      </c>
      <c r="BE1411" t="n">
        <v>5368.1417</v>
      </c>
      <c r="BF1411" t="n">
        <v>0.1359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-94.7244</v>
      </c>
      <c r="P1412" s="1" t="n">
        <v>-55.5726</v>
      </c>
      <c r="Q1412" t="n">
        <v>59.5065</v>
      </c>
      <c r="R1412" t="n">
        <v>18004.6205</v>
      </c>
      <c r="S1412" s="0" t="n">
        <v>14.5096</v>
      </c>
      <c r="AA1412" s="0" t="n">
        <v>240.222</v>
      </c>
      <c r="AB1412" s="0" t="n">
        <v>334.2493</v>
      </c>
      <c r="AC1412" s="0" t="n">
        <v>338.2628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-58.1737</v>
      </c>
      <c r="AJ1412" t="n">
        <v>-8.6144</v>
      </c>
      <c r="AK1412" t="n">
        <v>6873.7152</v>
      </c>
      <c r="AR1412" s="0" t="n">
        <v>241.0623</v>
      </c>
      <c r="AS1412" s="0" t="n">
        <v>334.727</v>
      </c>
      <c r="AT1412" s="0" t="n">
        <v>333.684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-57.5016</v>
      </c>
      <c r="BC1412" t="n">
        <v>-7.4465</v>
      </c>
      <c r="BD1412" t="n">
        <v>1.3474</v>
      </c>
      <c r="BE1412" t="n">
        <v>6761.2314</v>
      </c>
      <c r="BF1412" t="n">
        <v>0.5185999999999999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-90.5484</v>
      </c>
      <c r="P1413" s="1" t="n">
        <v>-87.0902</v>
      </c>
      <c r="Q1413" t="n">
        <v>62.2589</v>
      </c>
      <c r="R1413" t="n">
        <v>3.201777860083772e+17</v>
      </c>
      <c r="S1413" s="0" t="n">
        <v>11.622</v>
      </c>
      <c r="AA1413" s="0" t="n">
        <v>264.6952</v>
      </c>
      <c r="AB1413" s="0" t="n">
        <v>344.6213</v>
      </c>
      <c r="AC1413" s="0" t="n">
        <v>460.3652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-56.7003</v>
      </c>
      <c r="AJ1413" t="n">
        <v>-34.8363</v>
      </c>
      <c r="AK1413" t="n">
        <v>9685.750899999999</v>
      </c>
      <c r="AR1413" s="0" t="n">
        <v>266.1196</v>
      </c>
      <c r="AS1413" s="0" t="n">
        <v>345.5683</v>
      </c>
      <c r="AT1413" s="0" t="n">
        <v>451.7815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-55.635</v>
      </c>
      <c r="BC1413" t="n">
        <v>-32.8384</v>
      </c>
      <c r="BD1413" t="n">
        <v>2.2642</v>
      </c>
      <c r="BE1413" t="n">
        <v>9318.239600000001</v>
      </c>
      <c r="BF1413" t="n">
        <v>0.5798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-137.7295</v>
      </c>
      <c r="P1414" s="1" t="n">
        <v>105.94</v>
      </c>
      <c r="Q1414" t="n">
        <v>64.4616</v>
      </c>
      <c r="R1414" t="n">
        <v>3693.1642</v>
      </c>
      <c r="S1414" s="0" t="n">
        <v>10.5439</v>
      </c>
      <c r="AA1414" s="0" t="n">
        <v>246.6599</v>
      </c>
      <c r="AB1414" s="0" t="n">
        <v>431.7871</v>
      </c>
      <c r="AC1414" s="0" t="n">
        <v>58.1353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-76.20350000000001</v>
      </c>
      <c r="AJ1414" t="n">
        <v>86.7084</v>
      </c>
      <c r="AK1414" t="n">
        <v>3431.0519</v>
      </c>
      <c r="AR1414" s="0" t="n">
        <v>247.8284</v>
      </c>
      <c r="AS1414" s="0" t="n">
        <v>431.3562</v>
      </c>
      <c r="AT1414" s="0" t="n">
        <v>57.5621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-75.2242</v>
      </c>
      <c r="BC1414" t="n">
        <v>86.6867</v>
      </c>
      <c r="BD1414" t="n">
        <v>0.9795</v>
      </c>
      <c r="BE1414" t="n">
        <v>3421.4636</v>
      </c>
      <c r="BF1414" t="n">
        <v>0.2433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-137.3685</v>
      </c>
      <c r="P1415" s="1" t="n">
        <v>103.4439</v>
      </c>
      <c r="Q1415" t="n">
        <v>63.596</v>
      </c>
      <c r="R1415" t="n">
        <v>3736.1209</v>
      </c>
      <c r="S1415" s="0" t="n">
        <v>10.7487</v>
      </c>
      <c r="AA1415" s="0" t="n">
        <v>247.0376</v>
      </c>
      <c r="AB1415" s="0" t="n">
        <v>431.9472</v>
      </c>
      <c r="AC1415" s="0" t="n">
        <v>60.0194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-76.16379999999999</v>
      </c>
      <c r="AJ1415" t="n">
        <v>86.1686</v>
      </c>
      <c r="AK1415" t="n">
        <v>3441.0944</v>
      </c>
      <c r="AR1415" s="0" t="n">
        <v>248.2542</v>
      </c>
      <c r="AS1415" s="0" t="n">
        <v>431.4891</v>
      </c>
      <c r="AT1415" s="0" t="n">
        <v>59.933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-75.178</v>
      </c>
      <c r="BC1415" t="n">
        <v>86.0001</v>
      </c>
      <c r="BD1415" t="n">
        <v>1.0001</v>
      </c>
      <c r="BE1415" t="n">
        <v>3434.2012</v>
      </c>
      <c r="BF1415" t="n">
        <v>0.2075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-135.5906</v>
      </c>
      <c r="P1416" s="1" t="n">
        <v>95</v>
      </c>
      <c r="Q1416" t="n">
        <v>60.734</v>
      </c>
      <c r="R1416" t="n">
        <v>3885.9572</v>
      </c>
      <c r="S1416" s="0" t="n">
        <v>11.3474</v>
      </c>
      <c r="AA1416" s="0" t="n">
        <v>248.9495</v>
      </c>
      <c r="AB1416" s="0" t="n">
        <v>432.7575</v>
      </c>
      <c r="AC1416" s="0" t="n">
        <v>69.5586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-75.96420000000001</v>
      </c>
      <c r="AJ1416" t="n">
        <v>83.4539</v>
      </c>
      <c r="AK1416" t="n">
        <v>3492.5162</v>
      </c>
      <c r="AR1416" s="0" t="n">
        <v>250.8015</v>
      </c>
      <c r="AS1416" s="0" t="n">
        <v>433.5914</v>
      </c>
      <c r="AT1416" s="0" t="n">
        <v>69.4559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-75.12730000000001</v>
      </c>
      <c r="BC1416" t="n">
        <v>83.4556</v>
      </c>
      <c r="BD1416" t="n">
        <v>0.8369</v>
      </c>
      <c r="BE1416" t="n">
        <v>3484.7672</v>
      </c>
      <c r="BF1416" t="n">
        <v>0.2059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-133.2458</v>
      </c>
      <c r="P1417" s="1" t="n">
        <v>79.0879</v>
      </c>
      <c r="Q1417" t="n">
        <v>57.7412</v>
      </c>
      <c r="R1417" t="n">
        <v>4219.7562</v>
      </c>
      <c r="S1417" s="0" t="n">
        <v>12.5417</v>
      </c>
      <c r="AA1417" s="0" t="n">
        <v>253.2304</v>
      </c>
      <c r="AB1417" s="0" t="n">
        <v>434.5718</v>
      </c>
      <c r="AC1417" s="0" t="n">
        <v>90.917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-75.5269</v>
      </c>
      <c r="AJ1417" t="n">
        <v>77.4829</v>
      </c>
      <c r="AK1417" t="n">
        <v>3611.2897</v>
      </c>
      <c r="AR1417" s="0" t="n">
        <v>253.4784</v>
      </c>
      <c r="AS1417" s="0" t="n">
        <v>434.3882</v>
      </c>
      <c r="AT1417" s="0" t="n">
        <v>91.673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-75.34610000000001</v>
      </c>
      <c r="BC1417" t="n">
        <v>77.22069999999999</v>
      </c>
      <c r="BD1417" t="n">
        <v>0.3186</v>
      </c>
      <c r="BE1417" t="n">
        <v>3614.8096</v>
      </c>
      <c r="BF1417" t="n">
        <v>0.08110000000000001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-129.7813</v>
      </c>
      <c r="P1418" s="1" t="n">
        <v>57.1646</v>
      </c>
      <c r="Q1418" t="n">
        <v>55.9559</v>
      </c>
      <c r="R1418" t="n">
        <v>4793.8572</v>
      </c>
      <c r="S1418" s="0" t="n">
        <v>13.9314</v>
      </c>
      <c r="AA1418" s="0" t="n">
        <v>260.5415</v>
      </c>
      <c r="AB1418" s="0" t="n">
        <v>437.6703</v>
      </c>
      <c r="AC1418" s="0" t="n">
        <v>127.3937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-74.80970000000001</v>
      </c>
      <c r="AJ1418" t="n">
        <v>67.6138</v>
      </c>
      <c r="AK1418" t="n">
        <v>3826.5921</v>
      </c>
      <c r="AR1418" s="0" t="n">
        <v>260.6807</v>
      </c>
      <c r="AS1418" s="0" t="n">
        <v>437.4516</v>
      </c>
      <c r="AT1418" s="0" t="n">
        <v>127.8168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-74.6619</v>
      </c>
      <c r="BC1418" t="n">
        <v>67.4485</v>
      </c>
      <c r="BD1418" t="n">
        <v>0.2217</v>
      </c>
      <c r="BE1418" t="n">
        <v>3828.7246</v>
      </c>
      <c r="BF1418" t="n">
        <v>0.0494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-125.4532</v>
      </c>
      <c r="P1419" s="1" t="n">
        <v>31.091</v>
      </c>
      <c r="Q1419" t="n">
        <v>56.3408</v>
      </c>
      <c r="R1419" t="n">
        <v>5720.8807</v>
      </c>
      <c r="S1419" s="0" t="n">
        <v>15.4148</v>
      </c>
      <c r="AA1419" s="0" t="n">
        <v>271.4573</v>
      </c>
      <c r="AB1419" s="0" t="n">
        <v>442.2965</v>
      </c>
      <c r="AC1419" s="0" t="n">
        <v>181.8549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-73.8034</v>
      </c>
      <c r="AJ1419" t="n">
        <v>53.5984</v>
      </c>
      <c r="AK1419" t="n">
        <v>4179.9399</v>
      </c>
      <c r="AR1419" s="0" t="n">
        <v>273.0928</v>
      </c>
      <c r="AS1419" s="0" t="n">
        <v>443.6033</v>
      </c>
      <c r="AT1419" s="0" t="n">
        <v>180.5686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-73.2636</v>
      </c>
      <c r="BC1419" t="n">
        <v>54.047</v>
      </c>
      <c r="BD1419" t="n">
        <v>0.7019</v>
      </c>
      <c r="BE1419" t="n">
        <v>4161.4791</v>
      </c>
      <c r="BF1419" t="n">
        <v>0.2538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-120.8038</v>
      </c>
      <c r="P1420" s="1" t="n">
        <v>1.083</v>
      </c>
      <c r="Q1420" t="n">
        <v>59.325</v>
      </c>
      <c r="R1420" t="n">
        <v>7351.8742</v>
      </c>
      <c r="S1420" s="0" t="n">
        <v>17.0755</v>
      </c>
      <c r="AA1420" s="0" t="n">
        <v>286.496</v>
      </c>
      <c r="AB1420" s="0" t="n">
        <v>448.6701</v>
      </c>
      <c r="AC1420" s="0" t="n">
        <v>256.8865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-72.5316</v>
      </c>
      <c r="AJ1420" t="n">
        <v>35.5684</v>
      </c>
      <c r="AK1420" t="n">
        <v>4736.0122</v>
      </c>
      <c r="AR1420" s="0" t="n">
        <v>288.2369</v>
      </c>
      <c r="AS1420" s="0" t="n">
        <v>449.8415</v>
      </c>
      <c r="AT1420" s="0" t="n">
        <v>251.898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-71.6551</v>
      </c>
      <c r="BC1420" t="n">
        <v>36.851</v>
      </c>
      <c r="BD1420" t="n">
        <v>1.5535</v>
      </c>
      <c r="BE1420" t="n">
        <v>4678.8078</v>
      </c>
      <c r="BF1420" t="n">
        <v>0.5888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-115.8624</v>
      </c>
      <c r="P1421" s="1" t="n">
        <v>-29.9071</v>
      </c>
      <c r="Q1421" t="n">
        <v>62.7279</v>
      </c>
      <c r="R1421" t="n">
        <v>10415.9218</v>
      </c>
      <c r="S1421" s="0" t="n">
        <v>17.0022</v>
      </c>
      <c r="AA1421" s="0" t="n">
        <v>306.1354</v>
      </c>
      <c r="AB1421" s="0" t="n">
        <v>456.9936</v>
      </c>
      <c r="AC1421" s="0" t="n">
        <v>354.8722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-71.0455</v>
      </c>
      <c r="AJ1421" t="n">
        <v>13.9818</v>
      </c>
      <c r="AK1421" t="n">
        <v>5602.8769</v>
      </c>
      <c r="AR1421" s="0" t="n">
        <v>307.2772</v>
      </c>
      <c r="AS1421" s="0" t="n">
        <v>457.7518</v>
      </c>
      <c r="AT1421" s="0" t="n">
        <v>351.5721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-70.49290000000001</v>
      </c>
      <c r="BC1421" t="n">
        <v>14.7816</v>
      </c>
      <c r="BD1421" t="n">
        <v>0.9722</v>
      </c>
      <c r="BE1421" t="n">
        <v>5554.4678</v>
      </c>
      <c r="BF1421" t="n">
        <v>0.3818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-111.0647</v>
      </c>
      <c r="P1422" s="1" t="n">
        <v>-61.0333</v>
      </c>
      <c r="Q1422" t="n">
        <v>65.652</v>
      </c>
      <c r="R1422" t="n">
        <v>18558.0109</v>
      </c>
      <c r="S1422" s="0" t="n">
        <v>14.0149</v>
      </c>
      <c r="AA1422" s="0" t="n">
        <v>330.6086</v>
      </c>
      <c r="AB1422" s="0" t="n">
        <v>467.3656</v>
      </c>
      <c r="AC1422" s="0" t="n">
        <v>476.9746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-69.4288</v>
      </c>
      <c r="AJ1422" t="n">
        <v>-10.2726</v>
      </c>
      <c r="AK1422" t="n">
        <v>6981.6928</v>
      </c>
      <c r="AR1422" s="0" t="n">
        <v>331.5333</v>
      </c>
      <c r="AS1422" s="0" t="n">
        <v>468.1774</v>
      </c>
      <c r="AT1422" s="0" t="n">
        <v>466.1755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-68.5778</v>
      </c>
      <c r="BC1422" t="n">
        <v>-8.028499999999999</v>
      </c>
      <c r="BD1422" t="n">
        <v>2.4</v>
      </c>
      <c r="BE1422" t="n">
        <v>6800.5484</v>
      </c>
      <c r="BF1422" t="n">
        <v>0.9193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118.972</v>
      </c>
      <c r="P1423" s="1" t="n">
        <v>4.3943</v>
      </c>
      <c r="Q1423" t="n">
        <v>48.7322</v>
      </c>
      <c r="R1423" t="n">
        <v>2244.3827</v>
      </c>
      <c r="S1423" s="0" t="n">
        <v>10.4169</v>
      </c>
      <c r="AA1423" s="0" t="n">
        <v>43.2366</v>
      </c>
      <c r="AB1423" s="0" t="n">
        <v>22.2814</v>
      </c>
      <c r="AC1423" s="0" t="n">
        <v>3.7554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70.3948</v>
      </c>
      <c r="AJ1423" t="n">
        <v>8.2775</v>
      </c>
      <c r="AK1423" t="n">
        <v>2244.3827</v>
      </c>
      <c r="AR1423" s="0" t="n">
        <v>42.4399</v>
      </c>
      <c r="AS1423" s="0" t="n">
        <v>21.8579</v>
      </c>
      <c r="AT1423" s="0" t="n">
        <v>3.8309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69.5506</v>
      </c>
      <c r="BC1423" t="n">
        <v>8.002000000000001</v>
      </c>
      <c r="BD1423" t="n">
        <v>0.888</v>
      </c>
      <c r="BE1423" t="n">
        <v>2244.3827</v>
      </c>
      <c r="BF1423" t="n">
        <v>0.3683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102.3386</v>
      </c>
      <c r="P1424" s="1" t="n">
        <v>-18.5223</v>
      </c>
      <c r="Q1424" t="n">
        <v>41.935</v>
      </c>
      <c r="R1424" t="n">
        <v>2244.3827</v>
      </c>
      <c r="S1424" s="0" t="n">
        <v>11.5169</v>
      </c>
      <c r="AA1424" s="0" t="n">
        <v>45.1486</v>
      </c>
      <c r="AB1424" s="0" t="n">
        <v>23.0917</v>
      </c>
      <c r="AC1424" s="0" t="n">
        <v>13.2946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63.8154</v>
      </c>
      <c r="AJ1424" t="n">
        <v>-1.9541</v>
      </c>
      <c r="AK1424" t="n">
        <v>2244.3827</v>
      </c>
      <c r="AR1424" s="0" t="n">
        <v>44.8727</v>
      </c>
      <c r="AS1424" s="0" t="n">
        <v>22.88</v>
      </c>
      <c r="AT1424" s="0" t="n">
        <v>13.0104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63.9817</v>
      </c>
      <c r="BC1424" t="n">
        <v>-1.8247</v>
      </c>
      <c r="BD1424" t="n">
        <v>0.2107</v>
      </c>
      <c r="BE1424" t="n">
        <v>2244.3827</v>
      </c>
      <c r="BF1424" t="n">
        <v>0.1498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78.77630000000001</v>
      </c>
      <c r="P1425" s="1" t="n">
        <v>-50.6628</v>
      </c>
      <c r="Q1425" t="n">
        <v>40.2494</v>
      </c>
      <c r="R1425" t="n">
        <v>9762.2727</v>
      </c>
      <c r="S1425" s="0" t="n">
        <v>11.6187</v>
      </c>
      <c r="AA1425" s="0" t="n">
        <v>49.4295</v>
      </c>
      <c r="AB1425" s="0" t="n">
        <v>24.906</v>
      </c>
      <c r="AC1425" s="0" t="n">
        <v>34.653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52.7596</v>
      </c>
      <c r="AJ1425" t="n">
        <v>-19.9522</v>
      </c>
      <c r="AK1425" t="n">
        <v>4828.6585</v>
      </c>
      <c r="AR1425" s="0" t="n">
        <v>49.7908</v>
      </c>
      <c r="AS1425" s="0" t="n">
        <v>24.9365</v>
      </c>
      <c r="AT1425" s="0" t="n">
        <v>33.6223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54.1879</v>
      </c>
      <c r="BC1425" t="n">
        <v>-19.2134</v>
      </c>
      <c r="BD1425" t="n">
        <v>1.6081</v>
      </c>
      <c r="BE1425" t="n">
        <v>4529.8252</v>
      </c>
      <c r="BF1425" t="n">
        <v>0.465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58.425</v>
      </c>
      <c r="P1426" s="1" t="n">
        <v>-81.6129</v>
      </c>
      <c r="Q1426" t="n">
        <v>43.7806</v>
      </c>
      <c r="R1426" t="n">
        <v>6.403555720167483e+17</v>
      </c>
      <c r="S1426" s="0" t="n">
        <v>11.3977</v>
      </c>
      <c r="AA1426" s="0" t="n">
        <v>56.7405</v>
      </c>
      <c r="AB1426" s="0" t="n">
        <v>28.0045</v>
      </c>
      <c r="AC1426" s="0" t="n">
        <v>71.1297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40.539</v>
      </c>
      <c r="AJ1426" t="n">
        <v>-41.6525</v>
      </c>
      <c r="AK1426" t="n">
        <v>19414.8782</v>
      </c>
      <c r="AR1426" s="0" t="n">
        <v>56.1551</v>
      </c>
      <c r="AS1426" s="0" t="n">
        <v>27.6079</v>
      </c>
      <c r="AT1426" s="0" t="n">
        <v>71.9406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39.7422</v>
      </c>
      <c r="BC1426" t="n">
        <v>-42.3485</v>
      </c>
      <c r="BD1426" t="n">
        <v>1.058</v>
      </c>
      <c r="BE1426" t="n">
        <v>22318.4065</v>
      </c>
      <c r="BF1426" t="n">
        <v>0.3424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43.4201</v>
      </c>
      <c r="P1427" s="1" t="n">
        <v>-108.5111</v>
      </c>
      <c r="Q1427" t="n">
        <v>46.8021</v>
      </c>
      <c r="R1427" t="n">
        <v>2.927339757790828e+18</v>
      </c>
      <c r="S1427" s="0" t="n">
        <v>11.0718</v>
      </c>
      <c r="AA1427" s="0" t="n">
        <v>67.6563</v>
      </c>
      <c r="AB1427" s="0" t="n">
        <v>32.6307</v>
      </c>
      <c r="AC1427" s="0" t="n">
        <v>125.5909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29.6166</v>
      </c>
      <c r="AJ1427" t="n">
        <v>-63.7908</v>
      </c>
      <c r="AK1427" t="n">
        <v>2.927339757790828e+18</v>
      </c>
      <c r="AR1427" s="0" t="n">
        <v>67.4289</v>
      </c>
      <c r="AS1427" s="0" t="n">
        <v>32.4107</v>
      </c>
      <c r="AT1427" s="0" t="n">
        <v>123.3513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30.3282</v>
      </c>
      <c r="BC1427" t="n">
        <v>-63.0737</v>
      </c>
      <c r="BD1427" t="n">
        <v>1.0103</v>
      </c>
      <c r="BE1427" t="n">
        <v>2.927339757790828e+18</v>
      </c>
      <c r="BF1427" t="n">
        <v>0.2856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31.3352</v>
      </c>
      <c r="P1428" s="1" t="n">
        <v>-133.1263</v>
      </c>
      <c r="Q1428" t="n">
        <v>49.0953</v>
      </c>
      <c r="R1428" t="n">
        <v>2.927339757790828e+18</v>
      </c>
      <c r="S1428" s="0" t="n">
        <v>10.8186</v>
      </c>
      <c r="AA1428" s="0" t="n">
        <v>82.69499999999999</v>
      </c>
      <c r="AB1428" s="0" t="n">
        <v>39.0043</v>
      </c>
      <c r="AC1428" s="0" t="n">
        <v>200.6225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20.6854</v>
      </c>
      <c r="AJ1428" t="n">
        <v>-85.2</v>
      </c>
      <c r="AK1428" t="n">
        <v>2.927339757790828e+18</v>
      </c>
      <c r="AR1428" s="0" t="n">
        <v>82.28530000000001</v>
      </c>
      <c r="AS1428" s="0" t="n">
        <v>38.7329</v>
      </c>
      <c r="AT1428" s="0" t="n">
        <v>201.0675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20.353</v>
      </c>
      <c r="BC1428" t="n">
        <v>-85.3977</v>
      </c>
      <c r="BD1428" t="n">
        <v>0.3867</v>
      </c>
      <c r="BE1428" t="n">
        <v>2.927339757790828e+18</v>
      </c>
      <c r="BF1428" t="n">
        <v>0.1336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22.6222</v>
      </c>
      <c r="P1429" s="1" t="n">
        <v>-155.029</v>
      </c>
      <c r="Q1429" t="n">
        <v>50.0404</v>
      </c>
      <c r="R1429" t="n">
        <v>2.927339757790828e+18</v>
      </c>
      <c r="S1429" s="0" t="n">
        <v>10.5747</v>
      </c>
      <c r="AA1429" s="0" t="n">
        <v>102.3345</v>
      </c>
      <c r="AB1429" s="0" t="n">
        <v>47.3277</v>
      </c>
      <c r="AC1429" s="0" t="n">
        <v>298.6082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13.519</v>
      </c>
      <c r="AJ1429" t="n">
        <v>-105.8236</v>
      </c>
      <c r="AK1429" t="n">
        <v>4.391009636686238e+18</v>
      </c>
      <c r="AR1429" s="0" t="n">
        <v>101.542</v>
      </c>
      <c r="AS1429" s="0" t="n">
        <v>46.8489</v>
      </c>
      <c r="AT1429" s="0" t="n">
        <v>297.7434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13.2863</v>
      </c>
      <c r="BC1429" t="n">
        <v>-105.7323</v>
      </c>
      <c r="BD1429" t="n">
        <v>0.25</v>
      </c>
      <c r="BE1429" t="n">
        <v>2.927339757790828e+18</v>
      </c>
      <c r="BF1429" t="n">
        <v>0.145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15.7103</v>
      </c>
      <c r="P1430" s="1" t="n">
        <v>-174.9756</v>
      </c>
      <c r="Q1430" t="n">
        <v>49.8978</v>
      </c>
      <c r="R1430" t="n">
        <v>2.927339757790828e+18</v>
      </c>
      <c r="S1430" s="0" t="n">
        <v>10.2699</v>
      </c>
      <c r="AA1430" s="0" t="n">
        <v>126.8077</v>
      </c>
      <c r="AB1430" s="0" t="n">
        <v>57.6998</v>
      </c>
      <c r="AC1430" s="0" t="n">
        <v>420.7105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7.7281</v>
      </c>
      <c r="AJ1430" t="n">
        <v>-125.7204</v>
      </c>
      <c r="AK1430" t="n">
        <v>2.927339757790828e+18</v>
      </c>
      <c r="AR1430" s="0" t="n">
        <v>125.6172</v>
      </c>
      <c r="AS1430" s="0" t="n">
        <v>57.2037</v>
      </c>
      <c r="AT1430" s="0" t="n">
        <v>415.2825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7.8802</v>
      </c>
      <c r="BC1430" t="n">
        <v>-124.9273</v>
      </c>
      <c r="BD1430" t="n">
        <v>0.8075</v>
      </c>
      <c r="BE1430" t="n">
        <v>2.927339757790828e+18</v>
      </c>
      <c r="BF1430" t="n">
        <v>0.1743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114.3817</v>
      </c>
      <c r="P1431" s="1" t="n">
        <v>15.728</v>
      </c>
      <c r="Q1431" t="n">
        <v>46.5249</v>
      </c>
      <c r="R1431" t="n">
        <v>2244.3827</v>
      </c>
      <c r="S1431" s="0" t="n">
        <v>9.548999999999999</v>
      </c>
      <c r="AA1431" s="0" t="n">
        <v>43.8761</v>
      </c>
      <c r="AB1431" s="0" t="n">
        <v>24.0154</v>
      </c>
      <c r="AC1431" s="0" t="n">
        <v>2.1275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68.01009999999999</v>
      </c>
      <c r="AJ1431" t="n">
        <v>11.9535</v>
      </c>
      <c r="AK1431" t="n">
        <v>2244.3827</v>
      </c>
      <c r="AR1431" s="0" t="n">
        <v>44.0309</v>
      </c>
      <c r="AS1431" s="0" t="n">
        <v>24.0606</v>
      </c>
      <c r="AT1431" s="0" t="n">
        <v>2.1018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68.30549999999999</v>
      </c>
      <c r="BC1431" t="n">
        <v>11.9728</v>
      </c>
      <c r="BD1431" t="n">
        <v>0.296</v>
      </c>
      <c r="BE1431" t="n">
        <v>2244.3827</v>
      </c>
      <c r="BF1431" t="n">
        <v>0.0586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108.8667</v>
      </c>
      <c r="P1432" s="1" t="n">
        <v>8.084199999999999</v>
      </c>
      <c r="Q1432" t="n">
        <v>42.2008</v>
      </c>
      <c r="R1432" t="n">
        <v>2244.3827</v>
      </c>
      <c r="S1432" s="0" t="n">
        <v>10.2018</v>
      </c>
      <c r="AA1432" s="0" t="n">
        <v>44.2537</v>
      </c>
      <c r="AB1432" s="0" t="n">
        <v>24.1754</v>
      </c>
      <c r="AC1432" s="0" t="n">
        <v>4.0117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66.69929999999999</v>
      </c>
      <c r="AJ1432" t="n">
        <v>9.760400000000001</v>
      </c>
      <c r="AK1432" t="n">
        <v>2244.3827</v>
      </c>
      <c r="AR1432" s="0" t="n">
        <v>44.0448</v>
      </c>
      <c r="AS1432" s="0" t="n">
        <v>24.0488</v>
      </c>
      <c r="AT1432" s="0" t="n">
        <v>3.8293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66.7195</v>
      </c>
      <c r="BC1432" t="n">
        <v>9.911300000000001</v>
      </c>
      <c r="BD1432" t="n">
        <v>0.1522</v>
      </c>
      <c r="BE1432" t="n">
        <v>2244.3827</v>
      </c>
      <c r="BF1432" t="n">
        <v>0.271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94.8783</v>
      </c>
      <c r="P1433" s="1" t="n">
        <v>-14.3868</v>
      </c>
      <c r="Q1433" t="n">
        <v>36.9019</v>
      </c>
      <c r="R1433" t="n">
        <v>2244.3827</v>
      </c>
      <c r="S1433" s="0" t="n">
        <v>11.5872</v>
      </c>
      <c r="AA1433" s="0" t="n">
        <v>46.1657</v>
      </c>
      <c r="AB1433" s="0" t="n">
        <v>24.9857</v>
      </c>
      <c r="AC1433" s="0" t="n">
        <v>13.5509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60.7635</v>
      </c>
      <c r="AJ1433" t="n">
        <v>-0.3181</v>
      </c>
      <c r="AK1433" t="n">
        <v>2244.3827</v>
      </c>
      <c r="AR1433" s="0" t="n">
        <v>45.7819</v>
      </c>
      <c r="AS1433" s="0" t="n">
        <v>24.8488</v>
      </c>
      <c r="AT1433" s="0" t="n">
        <v>13.4121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60.3074</v>
      </c>
      <c r="BC1433" t="n">
        <v>-0.2077</v>
      </c>
      <c r="BD1433" t="n">
        <v>0.4692</v>
      </c>
      <c r="BE1433" t="n">
        <v>2244.3827</v>
      </c>
      <c r="BF1433" t="n">
        <v>0.1314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74.047</v>
      </c>
      <c r="P1434" s="1" t="n">
        <v>-46.7425</v>
      </c>
      <c r="Q1434" t="n">
        <v>36.8755</v>
      </c>
      <c r="R1434" t="n">
        <v>8592.984700000001</v>
      </c>
      <c r="S1434" s="0" t="n">
        <v>11.8333</v>
      </c>
      <c r="AA1434" s="0" t="n">
        <v>50.4466</v>
      </c>
      <c r="AB1434" s="0" t="n">
        <v>26.8</v>
      </c>
      <c r="AC1434" s="0" t="n">
        <v>34.9093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50.6084</v>
      </c>
      <c r="AJ1434" t="n">
        <v>-18.2744</v>
      </c>
      <c r="AK1434" t="n">
        <v>4667.7443</v>
      </c>
      <c r="AR1434" s="0" t="n">
        <v>50.4612</v>
      </c>
      <c r="AS1434" s="0" t="n">
        <v>26.8464</v>
      </c>
      <c r="AT1434" s="0" t="n">
        <v>34.1014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51.0606</v>
      </c>
      <c r="BC1434" t="n">
        <v>-17.6007</v>
      </c>
      <c r="BD1434" t="n">
        <v>0.8113</v>
      </c>
      <c r="BE1434" t="n">
        <v>4490.3364</v>
      </c>
      <c r="BF1434" t="n">
        <v>0.3335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55.4501</v>
      </c>
      <c r="P1435" s="1" t="n">
        <v>-78.59099999999999</v>
      </c>
      <c r="Q1435" t="n">
        <v>41.7124</v>
      </c>
      <c r="R1435" t="n">
        <v>6.403555720167483e+17</v>
      </c>
      <c r="S1435" s="0" t="n">
        <v>11.6919</v>
      </c>
      <c r="AA1435" s="0" t="n">
        <v>57.7577</v>
      </c>
      <c r="AB1435" s="0" t="n">
        <v>29.8986</v>
      </c>
      <c r="AC1435" s="0" t="n">
        <v>71.386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39.1283</v>
      </c>
      <c r="AJ1435" t="n">
        <v>-40.2045</v>
      </c>
      <c r="AK1435" t="n">
        <v>16234.6131</v>
      </c>
      <c r="AR1435" s="0" t="n">
        <v>57.1595</v>
      </c>
      <c r="AS1435" s="0" t="n">
        <v>29.7031</v>
      </c>
      <c r="AT1435" s="0" t="n">
        <v>72.649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37.7915</v>
      </c>
      <c r="BC1435" t="n">
        <v>-40.9648</v>
      </c>
      <c r="BD1435" t="n">
        <v>1.5379</v>
      </c>
      <c r="BE1435" t="n">
        <v>18315.0933</v>
      </c>
      <c r="BF1435" t="n">
        <v>0.4388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41.3389</v>
      </c>
      <c r="P1436" s="1" t="n">
        <v>-106.5029</v>
      </c>
      <c r="Q1436" t="n">
        <v>45.576</v>
      </c>
      <c r="R1436" t="n">
        <v>2.927339757790828e+18</v>
      </c>
      <c r="S1436" s="0" t="n">
        <v>11.4031</v>
      </c>
      <c r="AA1436" s="0" t="n">
        <v>68.6734</v>
      </c>
      <c r="AB1436" s="0" t="n">
        <v>34.5248</v>
      </c>
      <c r="AC1436" s="0" t="n">
        <v>125.8472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28.6606</v>
      </c>
      <c r="AJ1436" t="n">
        <v>-62.7258</v>
      </c>
      <c r="AK1436" t="n">
        <v>2.927339757790828e+18</v>
      </c>
      <c r="AR1436" s="0" t="n">
        <v>69.3959</v>
      </c>
      <c r="AS1436" s="0" t="n">
        <v>34.9133</v>
      </c>
      <c r="AT1436" s="0" t="n">
        <v>124.9611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29.5264</v>
      </c>
      <c r="BC1436" t="n">
        <v>-62.208</v>
      </c>
      <c r="BD1436" t="n">
        <v>1.0089</v>
      </c>
      <c r="BE1436" t="n">
        <v>2.927339757790828e+18</v>
      </c>
      <c r="BF1436" t="n">
        <v>0.3066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29.7578</v>
      </c>
      <c r="P1437" s="1" t="n">
        <v>-132.0085</v>
      </c>
      <c r="Q1437" t="n">
        <v>48.5039</v>
      </c>
      <c r="R1437" t="n">
        <v>2.927339757790828e+18</v>
      </c>
      <c r="S1437" s="0" t="n">
        <v>11.1727</v>
      </c>
      <c r="AA1437" s="0" t="n">
        <v>83.71210000000001</v>
      </c>
      <c r="AB1437" s="0" t="n">
        <v>40.8984</v>
      </c>
      <c r="AC1437" s="0" t="n">
        <v>200.8788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19.9803</v>
      </c>
      <c r="AJ1437" t="n">
        <v>-84.5003</v>
      </c>
      <c r="AK1437" t="n">
        <v>2.927339757790828e+18</v>
      </c>
      <c r="AR1437" s="0" t="n">
        <v>83.5183</v>
      </c>
      <c r="AS1437" s="0" t="n">
        <v>40.9648</v>
      </c>
      <c r="AT1437" s="0" t="n">
        <v>198.6014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20.2447</v>
      </c>
      <c r="BC1437" t="n">
        <v>-83.8339</v>
      </c>
      <c r="BD1437" t="n">
        <v>0.7169</v>
      </c>
      <c r="BE1437" t="n">
        <v>2.927339757790828e+18</v>
      </c>
      <c r="BF1437" t="n">
        <v>0.1679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21.2985</v>
      </c>
      <c r="P1438" s="1" t="n">
        <v>-154.5166</v>
      </c>
      <c r="Q1438" t="n">
        <v>49.8223</v>
      </c>
      <c r="R1438" t="n">
        <v>2.927339757790828e+18</v>
      </c>
      <c r="S1438" s="0" t="n">
        <v>10.9397</v>
      </c>
      <c r="AA1438" s="0" t="n">
        <v>103.3516</v>
      </c>
      <c r="AB1438" s="0" t="n">
        <v>49.2218</v>
      </c>
      <c r="AC1438" s="0" t="n">
        <v>298.8645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12.9571</v>
      </c>
      <c r="AJ1438" t="n">
        <v>-105.3976</v>
      </c>
      <c r="AK1438" t="n">
        <v>2.927339757790828e+18</v>
      </c>
      <c r="AR1438" s="0" t="n">
        <v>102.9042</v>
      </c>
      <c r="AS1438" s="0" t="n">
        <v>49.1888</v>
      </c>
      <c r="AT1438" s="0" t="n">
        <v>295.7961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13.1159</v>
      </c>
      <c r="BC1438" t="n">
        <v>-104.765</v>
      </c>
      <c r="BD1438" t="n">
        <v>0.6522</v>
      </c>
      <c r="BE1438" t="n">
        <v>2.927339757790828e+18</v>
      </c>
      <c r="BF1438" t="n">
        <v>0.1269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14.5194</v>
      </c>
      <c r="P1439" s="1" t="n">
        <v>-174.9218</v>
      </c>
      <c r="Q1439" t="n">
        <v>49.9778</v>
      </c>
      <c r="R1439" t="n">
        <v>2.927339757790828e+18</v>
      </c>
      <c r="S1439" s="0" t="n">
        <v>10.6631</v>
      </c>
      <c r="AA1439" s="0" t="n">
        <v>127.8248</v>
      </c>
      <c r="AB1439" s="0" t="n">
        <v>59.5938</v>
      </c>
      <c r="AC1439" s="0" t="n">
        <v>420.9668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7.2567</v>
      </c>
      <c r="AJ1439" t="n">
        <v>-125.4746</v>
      </c>
      <c r="AK1439" t="n">
        <v>2.927339757790828e+18</v>
      </c>
      <c r="AR1439" s="0" t="n">
        <v>126.4566</v>
      </c>
      <c r="AS1439" s="0" t="n">
        <v>59.2549</v>
      </c>
      <c r="AT1439" s="0" t="n">
        <v>416.7196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6.9805</v>
      </c>
      <c r="BC1439" t="n">
        <v>-124.8188</v>
      </c>
      <c r="BD1439" t="n">
        <v>0.7115</v>
      </c>
      <c r="BE1439" t="n">
        <v>2.927339757790828e+18</v>
      </c>
      <c r="BF1439" t="n">
        <v>0.1729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81.3437</v>
      </c>
      <c r="P1440" s="1" t="n">
        <v>25.5243</v>
      </c>
      <c r="Q1440" t="n">
        <v>30.4307</v>
      </c>
      <c r="R1440" t="n">
        <v>2244.3827</v>
      </c>
      <c r="S1440" s="0" t="n">
        <v>10.2278</v>
      </c>
      <c r="AA1440" s="0" t="n">
        <v>49.0255</v>
      </c>
      <c r="AB1440" s="0" t="n">
        <v>33.6047</v>
      </c>
      <c r="AC1440" s="0" t="n">
        <v>3.4251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51.8177</v>
      </c>
      <c r="AJ1440" t="n">
        <v>18.1595</v>
      </c>
      <c r="AK1440" t="n">
        <v>2244.3827</v>
      </c>
      <c r="AR1440" s="0" t="n">
        <v>48.3268</v>
      </c>
      <c r="AS1440" s="0" t="n">
        <v>33.2038</v>
      </c>
      <c r="AT1440" s="0" t="n">
        <v>3.4904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51.1449</v>
      </c>
      <c r="BC1440" t="n">
        <v>17.9735</v>
      </c>
      <c r="BD1440" t="n">
        <v>0.698</v>
      </c>
      <c r="BE1440" t="n">
        <v>2244.3827</v>
      </c>
      <c r="BF1440" t="n">
        <v>0.237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77.6699</v>
      </c>
      <c r="P1441" s="1" t="n">
        <v>18.7679</v>
      </c>
      <c r="Q1441" t="n">
        <v>26.7801</v>
      </c>
      <c r="R1441" t="n">
        <v>2244.3827</v>
      </c>
      <c r="S1441" s="0" t="n">
        <v>10.0909</v>
      </c>
      <c r="AA1441" s="0" t="n">
        <v>49.4032</v>
      </c>
      <c r="AB1441" s="0" t="n">
        <v>33.7648</v>
      </c>
      <c r="AC1441" s="0" t="n">
        <v>5.3093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51.0145</v>
      </c>
      <c r="AJ1441" t="n">
        <v>16.1869</v>
      </c>
      <c r="AK1441" t="n">
        <v>2244.3827</v>
      </c>
      <c r="AR1441" s="0" t="n">
        <v>50.609</v>
      </c>
      <c r="AS1441" s="0" t="n">
        <v>34.2096</v>
      </c>
      <c r="AT1441" s="0" t="n">
        <v>5.0118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52.9286</v>
      </c>
      <c r="BC1441" t="n">
        <v>16.4862</v>
      </c>
      <c r="BD1441" t="n">
        <v>1.9374</v>
      </c>
      <c r="BE1441" t="n">
        <v>2244.3827</v>
      </c>
      <c r="BF1441" t="n">
        <v>0.5291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69.5942</v>
      </c>
      <c r="P1442" s="1" t="n">
        <v>-2.2534</v>
      </c>
      <c r="Q1442" t="n">
        <v>24.1311</v>
      </c>
      <c r="R1442" t="n">
        <v>2244.3827</v>
      </c>
      <c r="S1442" s="0" t="n">
        <v>12.5021</v>
      </c>
      <c r="AA1442" s="0" t="n">
        <v>51.3151</v>
      </c>
      <c r="AB1442" s="0" t="n">
        <v>34.5751</v>
      </c>
      <c r="AC1442" s="0" t="n">
        <v>14.8485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47.2692</v>
      </c>
      <c r="AJ1442" t="n">
        <v>6.9065</v>
      </c>
      <c r="AK1442" t="n">
        <v>2244.3827</v>
      </c>
      <c r="AR1442" s="0" t="n">
        <v>51.9851</v>
      </c>
      <c r="AS1442" s="0" t="n">
        <v>34.8039</v>
      </c>
      <c r="AT1442" s="0" t="n">
        <v>14.2437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48.6102</v>
      </c>
      <c r="BC1442" t="n">
        <v>7.4846</v>
      </c>
      <c r="BD1442" t="n">
        <v>1.4603</v>
      </c>
      <c r="BE1442" t="n">
        <v>2244.3827</v>
      </c>
      <c r="BF1442" t="n">
        <v>0.6015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55.7906</v>
      </c>
      <c r="P1443" s="1" t="n">
        <v>-34.4563</v>
      </c>
      <c r="Q1443" t="n">
        <v>28.4934</v>
      </c>
      <c r="R1443" t="n">
        <v>6746.029</v>
      </c>
      <c r="S1443" s="0" t="n">
        <v>12.9847</v>
      </c>
      <c r="AA1443" s="0" t="n">
        <v>55.596</v>
      </c>
      <c r="AB1443" s="0" t="n">
        <v>36.3894</v>
      </c>
      <c r="AC1443" s="0" t="n">
        <v>36.2069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40.4293</v>
      </c>
      <c r="AJ1443" t="n">
        <v>-10.4583</v>
      </c>
      <c r="AK1443" t="n">
        <v>4184.6223</v>
      </c>
      <c r="AR1443" s="0" t="n">
        <v>55.4587</v>
      </c>
      <c r="AS1443" s="0" t="n">
        <v>36.4065</v>
      </c>
      <c r="AT1443" s="0" t="n">
        <v>35.8218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40.3158</v>
      </c>
      <c r="BC1443" t="n">
        <v>-10.1144</v>
      </c>
      <c r="BD1443" t="n">
        <v>0.3621</v>
      </c>
      <c r="BE1443" t="n">
        <v>4143.0111</v>
      </c>
      <c r="BF1443" t="n">
        <v>0.1922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42.4463</v>
      </c>
      <c r="P1444" s="1" t="n">
        <v>-68.1707</v>
      </c>
      <c r="Q1444" t="n">
        <v>36.8005</v>
      </c>
      <c r="R1444" t="n">
        <v>53511.9274</v>
      </c>
      <c r="S1444" s="0" t="n">
        <v>12.8106</v>
      </c>
      <c r="AA1444" s="0" t="n">
        <v>62.9071</v>
      </c>
      <c r="AB1444" s="0" t="n">
        <v>39.4879</v>
      </c>
      <c r="AC1444" s="0" t="n">
        <v>72.6836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31.9976</v>
      </c>
      <c r="AJ1444" t="n">
        <v>-32.8847</v>
      </c>
      <c r="AK1444" t="n">
        <v>9915.2847</v>
      </c>
      <c r="AR1444" s="0" t="n">
        <v>62.9086</v>
      </c>
      <c r="AS1444" s="0" t="n">
        <v>39.4421</v>
      </c>
      <c r="AT1444" s="0" t="n">
        <v>72.91670000000001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31.9798</v>
      </c>
      <c r="BC1444" t="n">
        <v>-33.0592</v>
      </c>
      <c r="BD1444" t="n">
        <v>0.1754</v>
      </c>
      <c r="BE1444" t="n">
        <v>9999.6664</v>
      </c>
      <c r="BF1444" t="n">
        <v>0.06660000000000001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31.6494</v>
      </c>
      <c r="P1445" s="1" t="n">
        <v>-98.74550000000001</v>
      </c>
      <c r="Q1445" t="n">
        <v>42.6934</v>
      </c>
      <c r="R1445" t="n">
        <v>2.927339757790828e+18</v>
      </c>
      <c r="S1445" s="0" t="n">
        <v>12.4289</v>
      </c>
      <c r="AA1445" s="0" t="n">
        <v>73.8229</v>
      </c>
      <c r="AB1445" s="0" t="n">
        <v>44.1142</v>
      </c>
      <c r="AC1445" s="0" t="n">
        <v>127.1448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23.6415</v>
      </c>
      <c r="AJ1445" t="n">
        <v>-56.8098</v>
      </c>
      <c r="AK1445" t="n">
        <v>6.403555720167483e+17</v>
      </c>
      <c r="AR1445" s="0" t="n">
        <v>73.8877</v>
      </c>
      <c r="AS1445" s="0" t="n">
        <v>44.2606</v>
      </c>
      <c r="AT1445" s="0" t="n">
        <v>124.9793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24.2117</v>
      </c>
      <c r="BC1445" t="n">
        <v>-55.8151</v>
      </c>
      <c r="BD1445" t="n">
        <v>1.1465</v>
      </c>
      <c r="BE1445" t="n">
        <v>1.372190511464509e+17</v>
      </c>
      <c r="BF1445" t="n">
        <v>0.34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22.1758</v>
      </c>
      <c r="P1446" s="1" t="n">
        <v>-126.8242</v>
      </c>
      <c r="Q1446" t="n">
        <v>46.9929</v>
      </c>
      <c r="R1446" t="n">
        <v>2.927339757790828e+18</v>
      </c>
      <c r="S1446" s="0" t="n">
        <v>12.1333</v>
      </c>
      <c r="AA1446" s="0" t="n">
        <v>88.8616</v>
      </c>
      <c r="AB1446" s="0" t="n">
        <v>50.4877</v>
      </c>
      <c r="AC1446" s="0" t="n">
        <v>202.1764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16.2522</v>
      </c>
      <c r="AJ1446" t="n">
        <v>-80.20610000000001</v>
      </c>
      <c r="AK1446" t="n">
        <v>2.927339757790828e+18</v>
      </c>
      <c r="AR1446" s="0" t="n">
        <v>88.1324</v>
      </c>
      <c r="AS1446" s="0" t="n">
        <v>50.3651</v>
      </c>
      <c r="AT1446" s="0" t="n">
        <v>199.446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16.143</v>
      </c>
      <c r="BC1446" t="n">
        <v>-79.39490000000001</v>
      </c>
      <c r="BD1446" t="n">
        <v>0.8185</v>
      </c>
      <c r="BE1446" t="n">
        <v>2.927339757790828e+18</v>
      </c>
      <c r="BF1446" t="n">
        <v>0.1829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15.0367</v>
      </c>
      <c r="P1447" s="1" t="n">
        <v>-151.29</v>
      </c>
      <c r="Q1447" t="n">
        <v>49.0602</v>
      </c>
      <c r="R1447" t="n">
        <v>2.927339757790828e+18</v>
      </c>
      <c r="S1447" s="0" t="n">
        <v>11.8758</v>
      </c>
      <c r="AA1447" s="0" t="n">
        <v>108.5011</v>
      </c>
      <c r="AB1447" s="0" t="n">
        <v>58.8112</v>
      </c>
      <c r="AC1447" s="0" t="n">
        <v>300.1621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10.0125</v>
      </c>
      <c r="AJ1447" t="n">
        <v>-102.4877</v>
      </c>
      <c r="AK1447" t="n">
        <v>2.927339757790828e+18</v>
      </c>
      <c r="AR1447" s="0" t="n">
        <v>108.8832</v>
      </c>
      <c r="AS1447" s="0" t="n">
        <v>59.2244</v>
      </c>
      <c r="AT1447" s="0" t="n">
        <v>296.5248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10.7059</v>
      </c>
      <c r="BC1447" t="n">
        <v>-101.5381</v>
      </c>
      <c r="BD1447" t="n">
        <v>1.1759</v>
      </c>
      <c r="BE1447" t="n">
        <v>2.927339757790828e+18</v>
      </c>
      <c r="BF1447" t="n">
        <v>0.3041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9.0465</v>
      </c>
      <c r="P1448" s="1" t="n">
        <v>-173.1641</v>
      </c>
      <c r="Q1448" t="n">
        <v>49.7669</v>
      </c>
      <c r="R1448" t="n">
        <v>2.927339757790828e+18</v>
      </c>
      <c r="S1448" s="0" t="n">
        <v>11.6578</v>
      </c>
      <c r="AA1448" s="0" t="n">
        <v>132.9743</v>
      </c>
      <c r="AB1448" s="0" t="n">
        <v>69.1832</v>
      </c>
      <c r="AC1448" s="0" t="n">
        <v>422.2644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4.8155</v>
      </c>
      <c r="AJ1448" t="n">
        <v>-123.5773</v>
      </c>
      <c r="AK1448" t="n">
        <v>2.927339757790828e+18</v>
      </c>
      <c r="AR1448" s="0" t="n">
        <v>132.3237</v>
      </c>
      <c r="AS1448" s="0" t="n">
        <v>69.32259999999999</v>
      </c>
      <c r="AT1448" s="0" t="n">
        <v>417.4416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4.8728</v>
      </c>
      <c r="BC1448" t="n">
        <v>-122.6881</v>
      </c>
      <c r="BD1448" t="n">
        <v>0.8911</v>
      </c>
      <c r="BE1448" t="n">
        <v>2.927339757790828e+18</v>
      </c>
      <c r="BF1448" t="n">
        <v>0.1688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39.602</v>
      </c>
      <c r="P1449" s="1" t="n">
        <v>38.7262</v>
      </c>
      <c r="Q1449" t="n">
        <v>15.8016</v>
      </c>
      <c r="R1449" t="n">
        <v>2244.3827</v>
      </c>
      <c r="S1449" s="0" t="n">
        <v>10.9166</v>
      </c>
      <c r="AA1449" s="0" t="n">
        <v>60.5552</v>
      </c>
      <c r="AB1449" s="0" t="n">
        <v>55.0754</v>
      </c>
      <c r="AC1449" s="0" t="n">
        <v>6.3305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27.8069</v>
      </c>
      <c r="AJ1449" t="n">
        <v>28.2111</v>
      </c>
      <c r="AK1449" t="n">
        <v>2244.3827</v>
      </c>
      <c r="AR1449" s="0" t="n">
        <v>61.1148</v>
      </c>
      <c r="AS1449" s="0" t="n">
        <v>54.9505</v>
      </c>
      <c r="AT1449" s="0" t="n">
        <v>5.9983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29.2831</v>
      </c>
      <c r="BC1449" t="n">
        <v>28.2545</v>
      </c>
      <c r="BD1449" t="n">
        <v>1.4768</v>
      </c>
      <c r="BE1449" t="n">
        <v>2244.3827</v>
      </c>
      <c r="BF1449" t="n">
        <v>0.5927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37.432</v>
      </c>
      <c r="P1450" s="1" t="n">
        <v>33.158</v>
      </c>
      <c r="Q1450" t="n">
        <v>11.9422</v>
      </c>
      <c r="R1450" t="n">
        <v>2244.3827</v>
      </c>
      <c r="S1450" s="0" t="n">
        <v>10.1926</v>
      </c>
      <c r="AA1450" s="0" t="n">
        <v>60.9329</v>
      </c>
      <c r="AB1450" s="0" t="n">
        <v>55.2354</v>
      </c>
      <c r="AC1450" s="0" t="n">
        <v>8.214600000000001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27.4567</v>
      </c>
      <c r="AJ1450" t="n">
        <v>26.5921</v>
      </c>
      <c r="AK1450" t="n">
        <v>2244.3827</v>
      </c>
      <c r="AR1450" s="0" t="n">
        <v>61.4211</v>
      </c>
      <c r="AS1450" s="0" t="n">
        <v>55.1018</v>
      </c>
      <c r="AT1450" s="0" t="n">
        <v>7.879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28.799</v>
      </c>
      <c r="BC1450" t="n">
        <v>26.65</v>
      </c>
      <c r="BD1450" t="n">
        <v>1.3435</v>
      </c>
      <c r="BE1450" t="n">
        <v>2244.3827</v>
      </c>
      <c r="BF1450" t="n">
        <v>0.5451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34.2134</v>
      </c>
      <c r="P1451" s="1" t="n">
        <v>14.6798</v>
      </c>
      <c r="Q1451" t="n">
        <v>9.3825</v>
      </c>
      <c r="R1451" t="n">
        <v>3057.8263</v>
      </c>
      <c r="S1451" s="0" t="n">
        <v>12.4911</v>
      </c>
      <c r="AA1451" s="0" t="n">
        <v>62.8448</v>
      </c>
      <c r="AB1451" s="0" t="n">
        <v>56.0457</v>
      </c>
      <c r="AC1451" s="0" t="n">
        <v>17.7539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25.772</v>
      </c>
      <c r="AJ1451" t="n">
        <v>18.7754</v>
      </c>
      <c r="AK1451" t="n">
        <v>2583.7525</v>
      </c>
      <c r="AR1451" s="0" t="n">
        <v>63.0077</v>
      </c>
      <c r="AS1451" s="0" t="n">
        <v>55.9235</v>
      </c>
      <c r="AT1451" s="0" t="n">
        <v>17.7068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26.3123</v>
      </c>
      <c r="BC1451" t="n">
        <v>18.6829</v>
      </c>
      <c r="BD1451" t="n">
        <v>0.5481</v>
      </c>
      <c r="BE1451" t="n">
        <v>2560.6076</v>
      </c>
      <c r="BF1451" t="n">
        <v>0.3027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27.2524</v>
      </c>
      <c r="P1452" s="1" t="n">
        <v>-15.6258</v>
      </c>
      <c r="Q1452" t="n">
        <v>19.485</v>
      </c>
      <c r="R1452" t="n">
        <v>5453.2464</v>
      </c>
      <c r="S1452" s="0" t="n">
        <v>15.5445</v>
      </c>
      <c r="AA1452" s="0" t="n">
        <v>67.12569999999999</v>
      </c>
      <c r="AB1452" s="0" t="n">
        <v>57.86</v>
      </c>
      <c r="AC1452" s="0" t="n">
        <v>39.1122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22.4608</v>
      </c>
      <c r="AJ1452" t="n">
        <v>3.2609</v>
      </c>
      <c r="AK1452" t="n">
        <v>3829.6378</v>
      </c>
      <c r="AR1452" s="0" t="n">
        <v>66.73350000000001</v>
      </c>
      <c r="AS1452" s="0" t="n">
        <v>57.5993</v>
      </c>
      <c r="AT1452" s="0" t="n">
        <v>39.3762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22.0999</v>
      </c>
      <c r="BC1452" t="n">
        <v>2.971</v>
      </c>
      <c r="BD1452" t="n">
        <v>0.4629</v>
      </c>
      <c r="BE1452" t="n">
        <v>3865.2641</v>
      </c>
      <c r="BF1452" t="n">
        <v>0.2546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20.0665</v>
      </c>
      <c r="P1453" s="1" t="n">
        <v>-49.9683</v>
      </c>
      <c r="Q1453" t="n">
        <v>31.6112</v>
      </c>
      <c r="R1453" t="n">
        <v>12770.6764</v>
      </c>
      <c r="S1453" s="0" t="n">
        <v>15.1291</v>
      </c>
      <c r="AA1453" s="0" t="n">
        <v>74.43680000000001</v>
      </c>
      <c r="AB1453" s="0" t="n">
        <v>60.9586</v>
      </c>
      <c r="AC1453" s="0" t="n">
        <v>75.5889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17.917</v>
      </c>
      <c r="AJ1453" t="n">
        <v>-18.4302</v>
      </c>
      <c r="AK1453" t="n">
        <v>6498.646</v>
      </c>
      <c r="AR1453" s="0" t="n">
        <v>73.7277</v>
      </c>
      <c r="AS1453" s="0" t="n">
        <v>60.5914</v>
      </c>
      <c r="AT1453" s="0" t="n">
        <v>76.7269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16.9812</v>
      </c>
      <c r="BC1453" t="n">
        <v>-19.2171</v>
      </c>
      <c r="BD1453" t="n">
        <v>1.2226</v>
      </c>
      <c r="BE1453" t="n">
        <v>6689.7785</v>
      </c>
      <c r="BF1453" t="n">
        <v>0.5647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13.8578</v>
      </c>
      <c r="P1454" s="1" t="n">
        <v>-83.0043</v>
      </c>
      <c r="Q1454" t="n">
        <v>39.6807</v>
      </c>
      <c r="R1454" t="n">
        <v>2.927339757790828e+18</v>
      </c>
      <c r="S1454" s="0" t="n">
        <v>14.2234</v>
      </c>
      <c r="AA1454" s="0" t="n">
        <v>85.3526</v>
      </c>
      <c r="AB1454" s="0" t="n">
        <v>65.5848</v>
      </c>
      <c r="AC1454" s="0" t="n">
        <v>130.0501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12.8537</v>
      </c>
      <c r="AJ1454" t="n">
        <v>-43.3363</v>
      </c>
      <c r="AK1454" t="n">
        <v>16153.2732</v>
      </c>
      <c r="AR1454" s="0" t="n">
        <v>84.2396</v>
      </c>
      <c r="AS1454" s="0" t="n">
        <v>64.9937</v>
      </c>
      <c r="AT1454" s="0" t="n">
        <v>131.233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11.7529</v>
      </c>
      <c r="BC1454" t="n">
        <v>-44.1184</v>
      </c>
      <c r="BD1454" t="n">
        <v>1.3504</v>
      </c>
      <c r="BE1454" t="n">
        <v>17533.7912</v>
      </c>
      <c r="BF1454" t="n">
        <v>0.5935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7.779</v>
      </c>
      <c r="P1455" s="1" t="n">
        <v>-114.3678</v>
      </c>
      <c r="Q1455" t="n">
        <v>45.4924</v>
      </c>
      <c r="R1455" t="n">
        <v>2.927339757790828e+18</v>
      </c>
      <c r="S1455" s="0" t="n">
        <v>13.6027</v>
      </c>
      <c r="AA1455" s="0" t="n">
        <v>100.3913</v>
      </c>
      <c r="AB1455" s="0" t="n">
        <v>71.9584</v>
      </c>
      <c r="AC1455" s="0" t="n">
        <v>205.0818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7.8777</v>
      </c>
      <c r="AJ1455" t="n">
        <v>-68.8755</v>
      </c>
      <c r="AK1455" t="n">
        <v>2.927339757790828e+18</v>
      </c>
      <c r="AR1455" s="0" t="n">
        <v>100.3008</v>
      </c>
      <c r="AS1455" s="0" t="n">
        <v>71.89100000000001</v>
      </c>
      <c r="AT1455" s="0" t="n">
        <v>203.8477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8.089499999999999</v>
      </c>
      <c r="BC1455" t="n">
        <v>-68.5055</v>
      </c>
      <c r="BD1455" t="n">
        <v>0.4263</v>
      </c>
      <c r="BE1455" t="n">
        <v>2.927339757790828e+18</v>
      </c>
      <c r="BF1455" t="n">
        <v>0.1307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2.9795</v>
      </c>
      <c r="P1456" s="1" t="n">
        <v>-141.9559</v>
      </c>
      <c r="Q1456" t="n">
        <v>48.3362</v>
      </c>
      <c r="R1456" t="n">
        <v>2.927339757790828e+18</v>
      </c>
      <c r="S1456" s="0" t="n">
        <v>13.1056</v>
      </c>
      <c r="AA1456" s="0" t="n">
        <v>120.0307</v>
      </c>
      <c r="AB1456" s="0" t="n">
        <v>80.2818</v>
      </c>
      <c r="AC1456" s="0" t="n">
        <v>303.0674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3.3113</v>
      </c>
      <c r="AJ1456" t="n">
        <v>-93.6208</v>
      </c>
      <c r="AK1456" t="n">
        <v>2.927339757790828e+18</v>
      </c>
      <c r="AR1456" s="0" t="n">
        <v>119.9642</v>
      </c>
      <c r="AS1456" s="0" t="n">
        <v>80.6206</v>
      </c>
      <c r="AT1456" s="0" t="n">
        <v>300.5221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3.3936</v>
      </c>
      <c r="BC1456" t="n">
        <v>-92.8053</v>
      </c>
      <c r="BD1456" t="n">
        <v>0.8197</v>
      </c>
      <c r="BE1456" t="n">
        <v>2.927339757790828e+18</v>
      </c>
      <c r="BF1456" t="n">
        <v>0.1761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-1.4849</v>
      </c>
      <c r="P1457" s="1" t="n">
        <v>-166.2227</v>
      </c>
      <c r="Q1457" t="n">
        <v>49.2993</v>
      </c>
      <c r="R1457" t="n">
        <v>4.391009636686238e+18</v>
      </c>
      <c r="S1457" s="0" t="n">
        <v>12.4649</v>
      </c>
      <c r="AA1457" s="0" t="n">
        <v>144.5039</v>
      </c>
      <c r="AB1457" s="0" t="n">
        <v>90.6538</v>
      </c>
      <c r="AC1457" s="0" t="n">
        <v>425.1698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-0.7281</v>
      </c>
      <c r="AJ1457" t="n">
        <v>-116.9292</v>
      </c>
      <c r="AK1457" t="n">
        <v>4.391009636686238e+18</v>
      </c>
      <c r="AR1457" s="0" t="n">
        <v>143.0682</v>
      </c>
      <c r="AS1457" s="0" t="n">
        <v>90.23309999999999</v>
      </c>
      <c r="AT1457" s="0" t="n">
        <v>421.7434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-1.1596</v>
      </c>
      <c r="BC1457" t="n">
        <v>-116.3589</v>
      </c>
      <c r="BD1457" t="n">
        <v>0.7151999999999999</v>
      </c>
      <c r="BE1457" t="n">
        <v>2.927339757790828e+18</v>
      </c>
      <c r="BF1457" t="n">
        <v>0.2323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-0.4225</v>
      </c>
      <c r="P1458" s="1" t="n">
        <v>52.754</v>
      </c>
      <c r="Q1458" t="n">
        <v>13.6142</v>
      </c>
      <c r="R1458" t="n">
        <v>1946.1695</v>
      </c>
      <c r="S1458" s="0" t="n">
        <v>11.3333</v>
      </c>
      <c r="AA1458" s="0" t="n">
        <v>80.2461</v>
      </c>
      <c r="AB1458" s="0" t="n">
        <v>91.74379999999999</v>
      </c>
      <c r="AC1458" s="0" t="n">
        <v>11.2923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3.7689</v>
      </c>
      <c r="AJ1458" t="n">
        <v>39.801</v>
      </c>
      <c r="AK1458" t="n">
        <v>1935.8435</v>
      </c>
      <c r="AR1458" s="0" t="n">
        <v>80.88039999999999</v>
      </c>
      <c r="AS1458" s="0" t="n">
        <v>92.1155</v>
      </c>
      <c r="AT1458" s="0" t="n">
        <v>10.8318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4.3818</v>
      </c>
      <c r="BC1458" t="n">
        <v>40.1444</v>
      </c>
      <c r="BD1458" t="n">
        <v>0.7025</v>
      </c>
      <c r="BE1458" t="n">
        <v>1946.3183</v>
      </c>
      <c r="BF1458" t="n">
        <v>0.408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-1.659</v>
      </c>
      <c r="P1459" s="1" t="n">
        <v>48.2095</v>
      </c>
      <c r="Q1459" t="n">
        <v>11.0399</v>
      </c>
      <c r="R1459" t="n">
        <v>1885.1047</v>
      </c>
      <c r="S1459" s="0" t="n">
        <v>10.9692</v>
      </c>
      <c r="AA1459" s="0" t="n">
        <v>80.6237</v>
      </c>
      <c r="AB1459" s="0" t="n">
        <v>91.90389999999999</v>
      </c>
      <c r="AC1459" s="0" t="n">
        <v>13.1765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3.6487</v>
      </c>
      <c r="AJ1459" t="n">
        <v>38.5292</v>
      </c>
      <c r="AK1459" t="n">
        <v>1915.7176</v>
      </c>
      <c r="AR1459" s="0" t="n">
        <v>80.68170000000001</v>
      </c>
      <c r="AS1459" s="0" t="n">
        <v>92.0962</v>
      </c>
      <c r="AT1459" s="0" t="n">
        <v>13.3701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3.4401</v>
      </c>
      <c r="BC1459" t="n">
        <v>38.4792</v>
      </c>
      <c r="BD1459" t="n">
        <v>0.2145</v>
      </c>
      <c r="BE1459" t="n">
        <v>1912.6134</v>
      </c>
      <c r="BF1459" t="n">
        <v>0.1295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-2.1651</v>
      </c>
      <c r="P1460" s="1" t="n">
        <v>32.5306</v>
      </c>
      <c r="Q1460" t="n">
        <v>5.2292</v>
      </c>
      <c r="R1460" t="n">
        <v>3401.1891</v>
      </c>
      <c r="S1460" s="0" t="n">
        <v>11.1228</v>
      </c>
      <c r="AA1460" s="0" t="n">
        <v>82.53570000000001</v>
      </c>
      <c r="AB1460" s="0" t="n">
        <v>92.71420000000001</v>
      </c>
      <c r="AC1460" s="0" t="n">
        <v>22.7157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3.058</v>
      </c>
      <c r="AJ1460" t="n">
        <v>32.2781</v>
      </c>
      <c r="AK1460" t="n">
        <v>3041.2071</v>
      </c>
      <c r="AR1460" s="0" t="n">
        <v>82.3644</v>
      </c>
      <c r="AS1460" s="0" t="n">
        <v>92.7962</v>
      </c>
      <c r="AT1460" s="0" t="n">
        <v>22.6928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2.7061</v>
      </c>
      <c r="BC1460" t="n">
        <v>32.3704</v>
      </c>
      <c r="BD1460" t="n">
        <v>0.3638</v>
      </c>
      <c r="BE1460" t="n">
        <v>3046.3224</v>
      </c>
      <c r="BF1460" t="n">
        <v>0.1826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-4.7264</v>
      </c>
      <c r="P1461" s="1" t="n">
        <v>5.4132</v>
      </c>
      <c r="Q1461" t="n">
        <v>15.3759</v>
      </c>
      <c r="R1461" t="n">
        <v>4771.4801</v>
      </c>
      <c r="S1461" s="0" t="n">
        <v>14.7462</v>
      </c>
      <c r="AA1461" s="0" t="n">
        <v>86.81659999999999</v>
      </c>
      <c r="AB1461" s="0" t="n">
        <v>94.52849999999999</v>
      </c>
      <c r="AC1461" s="0" t="n">
        <v>44.0741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1.8335</v>
      </c>
      <c r="AJ1461" t="n">
        <v>19.3196</v>
      </c>
      <c r="AK1461" t="n">
        <v>3670.0651</v>
      </c>
      <c r="AR1461" s="0" t="n">
        <v>86.7612</v>
      </c>
      <c r="AS1461" s="0" t="n">
        <v>94.46299999999999</v>
      </c>
      <c r="AT1461" s="0" t="n">
        <v>43.7815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1.902</v>
      </c>
      <c r="BC1461" t="n">
        <v>19.4656</v>
      </c>
      <c r="BD1461" t="n">
        <v>0.1613</v>
      </c>
      <c r="BE1461" t="n">
        <v>3660.4053</v>
      </c>
      <c r="BF1461" t="n">
        <v>0.0998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-9.4785</v>
      </c>
      <c r="P1462" s="1" t="n">
        <v>-61.2738</v>
      </c>
      <c r="Q1462" t="n">
        <v>37.9502</v>
      </c>
      <c r="R1462" t="n">
        <v>21528.8476</v>
      </c>
      <c r="S1462" s="0" t="n">
        <v>15.2743</v>
      </c>
      <c r="AA1462" s="0" t="n">
        <v>105.0435</v>
      </c>
      <c r="AB1462" s="0" t="n">
        <v>102.2532</v>
      </c>
      <c r="AC1462" s="0" t="n">
        <v>135.012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-2.2615</v>
      </c>
      <c r="AJ1462" t="n">
        <v>-24.0162</v>
      </c>
      <c r="AK1462" t="n">
        <v>7931.5917</v>
      </c>
      <c r="AR1462" s="0" t="n">
        <v>106.4869</v>
      </c>
      <c r="AS1462" s="0" t="n">
        <v>103.3516</v>
      </c>
      <c r="AT1462" s="0" t="n">
        <v>133.0282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-1.2458</v>
      </c>
      <c r="BC1462" t="n">
        <v>-22.7371</v>
      </c>
      <c r="BD1462" t="n">
        <v>1.6334</v>
      </c>
      <c r="BE1462" t="n">
        <v>7632.9317</v>
      </c>
      <c r="BF1462" t="n">
        <v>0.9276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-12.0764</v>
      </c>
      <c r="P1463" s="1" t="n">
        <v>-94.8927</v>
      </c>
      <c r="Q1463" t="n">
        <v>45.1634</v>
      </c>
      <c r="R1463" t="n">
        <v>2.927339757790828e+18</v>
      </c>
      <c r="S1463" s="0" t="n">
        <v>13.6003</v>
      </c>
      <c r="AA1463" s="0" t="n">
        <v>120.0822</v>
      </c>
      <c r="AB1463" s="0" t="n">
        <v>108.6268</v>
      </c>
      <c r="AC1463" s="0" t="n">
        <v>210.0436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-4.7478</v>
      </c>
      <c r="AJ1463" t="n">
        <v>-50.3279</v>
      </c>
      <c r="AK1463" t="n">
        <v>19137.3443</v>
      </c>
      <c r="AR1463" s="0" t="n">
        <v>120.046</v>
      </c>
      <c r="AS1463" s="0" t="n">
        <v>109.2924</v>
      </c>
      <c r="AT1463" s="0" t="n">
        <v>210.6391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-5.4465</v>
      </c>
      <c r="BC1463" t="n">
        <v>-50.144</v>
      </c>
      <c r="BD1463" t="n">
        <v>0.7225</v>
      </c>
      <c r="BE1463" t="n">
        <v>19056.2254</v>
      </c>
      <c r="BF1463" t="n">
        <v>0.4147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-14.1844</v>
      </c>
      <c r="P1464" s="1" t="n">
        <v>-125.355</v>
      </c>
      <c r="Q1464" t="n">
        <v>48.7591</v>
      </c>
      <c r="R1464" t="n">
        <v>4.391009636686238e+18</v>
      </c>
      <c r="S1464" s="0" t="n">
        <v>12.4286</v>
      </c>
      <c r="AA1464" s="0" t="n">
        <v>139.7216</v>
      </c>
      <c r="AB1464" s="0" t="n">
        <v>116.9502</v>
      </c>
      <c r="AC1464" s="0" t="n">
        <v>308.0293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-7.2764</v>
      </c>
      <c r="AJ1464" t="n">
        <v>-77.0878</v>
      </c>
      <c r="AK1464" t="n">
        <v>2.927339757790828e+18</v>
      </c>
      <c r="AR1464" s="0" t="n">
        <v>139.5499</v>
      </c>
      <c r="AS1464" s="0" t="n">
        <v>117.3873</v>
      </c>
      <c r="AT1464" s="0" t="n">
        <v>308.0842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-7.7617</v>
      </c>
      <c r="BC1464" t="n">
        <v>-76.8587</v>
      </c>
      <c r="BD1464" t="n">
        <v>0.5367</v>
      </c>
      <c r="BE1464" t="n">
        <v>2.927339757790828e+18</v>
      </c>
      <c r="BF1464" t="n">
        <v>0.278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-16.6175</v>
      </c>
      <c r="P1465" s="1" t="n">
        <v>-152.4165</v>
      </c>
      <c r="Q1465" t="n">
        <v>49.9482</v>
      </c>
      <c r="R1465" t="n">
        <v>4.391009636686238e+18</v>
      </c>
      <c r="S1465" s="0" t="n">
        <v>11.6394</v>
      </c>
      <c r="AA1465" s="0" t="n">
        <v>164.1948</v>
      </c>
      <c r="AB1465" s="0" t="n">
        <v>127.3223</v>
      </c>
      <c r="AC1465" s="0" t="n">
        <v>430.1316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-9.719799999999999</v>
      </c>
      <c r="AJ1465" t="n">
        <v>-102.9469</v>
      </c>
      <c r="AK1465" t="n">
        <v>4.391009636686238e+18</v>
      </c>
      <c r="AR1465" s="0" t="n">
        <v>163.8421</v>
      </c>
      <c r="AS1465" s="0" t="n">
        <v>127.9863</v>
      </c>
      <c r="AT1465" s="0" t="n">
        <v>421.2367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-9.34</v>
      </c>
      <c r="BC1465" t="n">
        <v>-100.7154</v>
      </c>
      <c r="BD1465" t="n">
        <v>2.2636</v>
      </c>
      <c r="BE1465" t="n">
        <v>4.391009636686238e+18</v>
      </c>
      <c r="BF1465" t="n">
        <v>0.3665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-36.0395</v>
      </c>
      <c r="P1466" s="1" t="n">
        <v>66.6083</v>
      </c>
      <c r="Q1466" t="n">
        <v>23.8302</v>
      </c>
      <c r="R1466" t="n">
        <v>3114.3991</v>
      </c>
      <c r="S1466" s="0" t="n">
        <v>10.0945</v>
      </c>
      <c r="AA1466" s="0" t="n">
        <v>109.6454</v>
      </c>
      <c r="AB1466" s="0" t="n">
        <v>146.4913</v>
      </c>
      <c r="AC1466" s="0" t="n">
        <v>18.7006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-17.4511</v>
      </c>
      <c r="AJ1466" t="n">
        <v>51.6968</v>
      </c>
      <c r="AK1466" t="n">
        <v>3047.2665</v>
      </c>
      <c r="AR1466" s="0" t="n">
        <v>109.7625</v>
      </c>
      <c r="AS1466" s="0" t="n">
        <v>146.1171</v>
      </c>
      <c r="AT1466" s="0" t="n">
        <v>18.2143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-16.8794</v>
      </c>
      <c r="BC1466" t="n">
        <v>51.8014</v>
      </c>
      <c r="BD1466" t="n">
        <v>0.5812</v>
      </c>
      <c r="BE1466" t="n">
        <v>3033.4182</v>
      </c>
      <c r="BF1466" t="n">
        <v>0.2945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-36.651</v>
      </c>
      <c r="P1467" s="1" t="n">
        <v>62.8572</v>
      </c>
      <c r="Q1467" t="n">
        <v>22.7036</v>
      </c>
      <c r="R1467" t="n">
        <v>3215.36</v>
      </c>
      <c r="S1467" s="0" t="n">
        <v>10.1262</v>
      </c>
      <c r="AA1467" s="0" t="n">
        <v>110.0231</v>
      </c>
      <c r="AB1467" s="0" t="n">
        <v>146.6514</v>
      </c>
      <c r="AC1467" s="0" t="n">
        <v>20.5848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-17.4761</v>
      </c>
      <c r="AJ1467" t="n">
        <v>50.7008</v>
      </c>
      <c r="AK1467" t="n">
        <v>3076.7543</v>
      </c>
      <c r="AR1467" s="0" t="n">
        <v>108.9756</v>
      </c>
      <c r="AS1467" s="0" t="n">
        <v>145.7637</v>
      </c>
      <c r="AT1467" s="0" t="n">
        <v>20.3516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-17.8685</v>
      </c>
      <c r="BC1467" t="n">
        <v>50.6931</v>
      </c>
      <c r="BD1467" t="n">
        <v>0.3925</v>
      </c>
      <c r="BE1467" t="n">
        <v>3080.5399</v>
      </c>
      <c r="BF1467" t="n">
        <v>0.1942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-35.8714</v>
      </c>
      <c r="P1468" s="1" t="n">
        <v>49.6697</v>
      </c>
      <c r="Q1468" t="n">
        <v>18.6852</v>
      </c>
      <c r="R1468" t="n">
        <v>3563.4942</v>
      </c>
      <c r="S1468" s="0" t="n">
        <v>10.6471</v>
      </c>
      <c r="AA1468" s="0" t="n">
        <v>111.935</v>
      </c>
      <c r="AB1468" s="0" t="n">
        <v>147.4617</v>
      </c>
      <c r="AC1468" s="0" t="n">
        <v>30.124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-17.6014</v>
      </c>
      <c r="AJ1468" t="n">
        <v>45.7529</v>
      </c>
      <c r="AK1468" t="n">
        <v>3229.4212</v>
      </c>
      <c r="AR1468" s="0" t="n">
        <v>110.8567</v>
      </c>
      <c r="AS1468" s="0" t="n">
        <v>146.6086</v>
      </c>
      <c r="AT1468" s="0" t="n">
        <v>30.4096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-18.144</v>
      </c>
      <c r="BC1468" t="n">
        <v>45.4787</v>
      </c>
      <c r="BD1468" t="n">
        <v>0.608</v>
      </c>
      <c r="BE1468" t="n">
        <v>3244.4983</v>
      </c>
      <c r="BF1468" t="n">
        <v>0.3249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-36.0712</v>
      </c>
      <c r="P1469" s="1" t="n">
        <v>26.0119</v>
      </c>
      <c r="Q1469" t="n">
        <v>20.3938</v>
      </c>
      <c r="R1469" t="n">
        <v>4424.3813</v>
      </c>
      <c r="S1469" s="0" t="n">
        <v>12.8839</v>
      </c>
      <c r="AA1469" s="0" t="n">
        <v>116.2159</v>
      </c>
      <c r="AB1469" s="0" t="n">
        <v>149.276</v>
      </c>
      <c r="AC1469" s="0" t="n">
        <v>51.4824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-17.8722</v>
      </c>
      <c r="AJ1469" t="n">
        <v>35.2154</v>
      </c>
      <c r="AK1469" t="n">
        <v>3598.0684</v>
      </c>
      <c r="AR1469" s="0" t="n">
        <v>115.0046</v>
      </c>
      <c r="AS1469" s="0" t="n">
        <v>148.6182</v>
      </c>
      <c r="AT1469" s="0" t="n">
        <v>52.2604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-18.8002</v>
      </c>
      <c r="BC1469" t="n">
        <v>34.7797</v>
      </c>
      <c r="BD1469" t="n">
        <v>1.0252</v>
      </c>
      <c r="BE1469" t="n">
        <v>3629.733</v>
      </c>
      <c r="BF1469" t="n">
        <v>0.5158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-35.8899</v>
      </c>
      <c r="P1470" s="1" t="n">
        <v>-4.1823</v>
      </c>
      <c r="Q1470" t="n">
        <v>28.9015</v>
      </c>
      <c r="R1470" t="n">
        <v>6180.373</v>
      </c>
      <c r="S1470" s="0" t="n">
        <v>17.4258</v>
      </c>
      <c r="AA1470" s="0" t="n">
        <v>123.527</v>
      </c>
      <c r="AB1470" s="0" t="n">
        <v>152.3745</v>
      </c>
      <c r="AC1470" s="0" t="n">
        <v>87.959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-18.3074</v>
      </c>
      <c r="AJ1470" t="n">
        <v>18.7558</v>
      </c>
      <c r="AK1470" t="n">
        <v>4334.541</v>
      </c>
      <c r="AR1470" s="0" t="n">
        <v>124.558</v>
      </c>
      <c r="AS1470" s="0" t="n">
        <v>153.0754</v>
      </c>
      <c r="AT1470" s="0" t="n">
        <v>88.37050000000001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-17.8479</v>
      </c>
      <c r="BC1470" t="n">
        <v>18.7227</v>
      </c>
      <c r="BD1470" t="n">
        <v>0.4607</v>
      </c>
      <c r="BE1470" t="n">
        <v>4327.3722</v>
      </c>
      <c r="BF1470" t="n">
        <v>0.2474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-35.2722</v>
      </c>
      <c r="P1471" s="1" t="n">
        <v>-36.8982</v>
      </c>
      <c r="Q1471" t="n">
        <v>37.802</v>
      </c>
      <c r="R1471" t="n">
        <v>10192.2003</v>
      </c>
      <c r="S1471" s="0" t="n">
        <v>16.7741</v>
      </c>
      <c r="AA1471" s="0" t="n">
        <v>134.4428</v>
      </c>
      <c r="AB1471" s="0" t="n">
        <v>157.0007</v>
      </c>
      <c r="AC1471" s="0" t="n">
        <v>142.4203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-18.9035</v>
      </c>
      <c r="AJ1471" t="n">
        <v>-2.8238</v>
      </c>
      <c r="AK1471" t="n">
        <v>5735.5929</v>
      </c>
      <c r="AR1471" s="0" t="n">
        <v>135.1653</v>
      </c>
      <c r="AS1471" s="0" t="n">
        <v>157.3719</v>
      </c>
      <c r="AT1471" s="0" t="n">
        <v>141.3016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-18.3078</v>
      </c>
      <c r="BC1471" t="n">
        <v>-2.3245</v>
      </c>
      <c r="BD1471" t="n">
        <v>0.7773</v>
      </c>
      <c r="BE1471" t="n">
        <v>5677.161</v>
      </c>
      <c r="BF1471" t="n">
        <v>0.4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-35.1325</v>
      </c>
      <c r="P1472" s="1" t="n">
        <v>-71.08629999999999</v>
      </c>
      <c r="Q1472" t="n">
        <v>45.7893</v>
      </c>
      <c r="R1472" t="n">
        <v>35803.5937</v>
      </c>
      <c r="S1472" s="0" t="n">
        <v>12.0378</v>
      </c>
      <c r="AA1472" s="0" t="n">
        <v>149.4815</v>
      </c>
      <c r="AB1472" s="0" t="n">
        <v>163.3743</v>
      </c>
      <c r="AC1472" s="0" t="n">
        <v>217.4519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-19.6416</v>
      </c>
      <c r="AJ1472" t="n">
        <v>-27.997</v>
      </c>
      <c r="AK1472" t="n">
        <v>8646.949199999999</v>
      </c>
      <c r="AR1472" s="0" t="n">
        <v>150.1688</v>
      </c>
      <c r="AS1472" s="0" t="n">
        <v>164.1531</v>
      </c>
      <c r="AT1472" s="0" t="n">
        <v>216.4796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-19.4399</v>
      </c>
      <c r="BC1472" t="n">
        <v>-27.401</v>
      </c>
      <c r="BD1472" t="n">
        <v>0.6292</v>
      </c>
      <c r="BE1472" t="n">
        <v>8523.4197</v>
      </c>
      <c r="BF1472" t="n">
        <v>0.2233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-34.8277</v>
      </c>
      <c r="P1473" s="1" t="n">
        <v>-103.3472</v>
      </c>
      <c r="Q1473" t="n">
        <v>50.3611</v>
      </c>
      <c r="R1473" t="n">
        <v>4.391009636686238e+18</v>
      </c>
      <c r="S1473" s="0" t="n">
        <v>11.1657</v>
      </c>
      <c r="AA1473" s="0" t="n">
        <v>169.1209</v>
      </c>
      <c r="AB1473" s="0" t="n">
        <v>171.6978</v>
      </c>
      <c r="AC1473" s="0" t="n">
        <v>315.4375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-20.4969</v>
      </c>
      <c r="AJ1473" t="n">
        <v>-55.0681</v>
      </c>
      <c r="AK1473" t="n">
        <v>18309.0633</v>
      </c>
      <c r="AR1473" s="0" t="n">
        <v>169.0472</v>
      </c>
      <c r="AS1473" s="0" t="n">
        <v>171.9067</v>
      </c>
      <c r="AT1473" s="0" t="n">
        <v>309.5882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-19.9982</v>
      </c>
      <c r="BC1473" t="n">
        <v>-53.3824</v>
      </c>
      <c r="BD1473" t="n">
        <v>1.758</v>
      </c>
      <c r="BE1473" t="n">
        <v>16888.1385</v>
      </c>
      <c r="BF1473" t="n">
        <v>0.3373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-35.1715</v>
      </c>
      <c r="P1474" s="1" t="n">
        <v>-132.6608</v>
      </c>
      <c r="Q1474" t="n">
        <v>52.1046</v>
      </c>
      <c r="R1474" t="n">
        <v>4.391009636686238e+18</v>
      </c>
      <c r="S1474" s="0" t="n">
        <v>10.7373</v>
      </c>
      <c r="AA1474" s="0" t="n">
        <v>193.5941</v>
      </c>
      <c r="AB1474" s="0" t="n">
        <v>182.0698</v>
      </c>
      <c r="AC1474" s="0" t="n">
        <v>437.5399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-21.4384</v>
      </c>
      <c r="AJ1474" t="n">
        <v>-82.3986</v>
      </c>
      <c r="AK1474" t="n">
        <v>2.927339757790828e+18</v>
      </c>
      <c r="AR1474" s="0" t="n">
        <v>193.8863</v>
      </c>
      <c r="AS1474" s="0" t="n">
        <v>183.1068</v>
      </c>
      <c r="AT1474" s="0" t="n">
        <v>434.6618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-21.5182</v>
      </c>
      <c r="BC1474" t="n">
        <v>-81.3394</v>
      </c>
      <c r="BD1474" t="n">
        <v>1.0623</v>
      </c>
      <c r="BE1474" t="n">
        <v>2.927339757790828e+18</v>
      </c>
      <c r="BF1474" t="n">
        <v>0.1814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-67.2901</v>
      </c>
      <c r="P1475" s="1" t="n">
        <v>79.95180000000001</v>
      </c>
      <c r="Q1475" t="n">
        <v>35.4461</v>
      </c>
      <c r="R1475" t="n">
        <v>3336.8826</v>
      </c>
      <c r="S1475" s="0" t="n">
        <v>9.5677</v>
      </c>
      <c r="AA1475" s="0" t="n">
        <v>150.149</v>
      </c>
      <c r="AB1475" s="0" t="n">
        <v>221.9174</v>
      </c>
      <c r="AC1475" s="0" t="n">
        <v>28.907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-35.8985</v>
      </c>
      <c r="AJ1475" t="n">
        <v>63.4899</v>
      </c>
      <c r="AK1475" t="n">
        <v>3207.4124</v>
      </c>
      <c r="AR1475" s="0" t="n">
        <v>150.0278</v>
      </c>
      <c r="AS1475" s="0" t="n">
        <v>221.3861</v>
      </c>
      <c r="AT1475" s="0" t="n">
        <v>28.3759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-35.5791</v>
      </c>
      <c r="BC1475" t="n">
        <v>63.5865</v>
      </c>
      <c r="BD1475" t="n">
        <v>0.3337</v>
      </c>
      <c r="BE1475" t="n">
        <v>3199.7758</v>
      </c>
      <c r="BF1475" t="n">
        <v>0.1729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-67.4979</v>
      </c>
      <c r="P1476" s="1" t="n">
        <v>76.7852</v>
      </c>
      <c r="Q1476" t="n">
        <v>34.6076</v>
      </c>
      <c r="R1476" t="n">
        <v>3408.0146</v>
      </c>
      <c r="S1476" s="0" t="n">
        <v>9.736599999999999</v>
      </c>
      <c r="AA1476" s="0" t="n">
        <v>150.5267</v>
      </c>
      <c r="AB1476" s="0" t="n">
        <v>222.0774</v>
      </c>
      <c r="AC1476" s="0" t="n">
        <v>30.7912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-35.8868</v>
      </c>
      <c r="AJ1476" t="n">
        <v>62.6986</v>
      </c>
      <c r="AK1476" t="n">
        <v>3226.7151</v>
      </c>
      <c r="AR1476" s="0" t="n">
        <v>149.4103</v>
      </c>
      <c r="AS1476" s="0" t="n">
        <v>221.1382</v>
      </c>
      <c r="AT1476" s="0" t="n">
        <v>31.2319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-36.3503</v>
      </c>
      <c r="BC1476" t="n">
        <v>62.4187</v>
      </c>
      <c r="BD1476" t="n">
        <v>0.5415</v>
      </c>
      <c r="BE1476" t="n">
        <v>3237.9585</v>
      </c>
      <c r="BF1476" t="n">
        <v>0.2704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-66.1516</v>
      </c>
      <c r="P1477" s="1" t="n">
        <v>65.6495</v>
      </c>
      <c r="Q1477" t="n">
        <v>31.0991</v>
      </c>
      <c r="R1477" t="n">
        <v>3654.0652</v>
      </c>
      <c r="S1477" s="0" t="n">
        <v>10.3512</v>
      </c>
      <c r="AA1477" s="0" t="n">
        <v>152.4387</v>
      </c>
      <c r="AB1477" s="0" t="n">
        <v>222.8878</v>
      </c>
      <c r="AC1477" s="0" t="n">
        <v>40.3304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-35.8291</v>
      </c>
      <c r="AJ1477" t="n">
        <v>58.7432</v>
      </c>
      <c r="AK1477" t="n">
        <v>3326.2906</v>
      </c>
      <c r="AR1477" s="0" t="n">
        <v>152.2156</v>
      </c>
      <c r="AS1477" s="0" t="n">
        <v>222.3267</v>
      </c>
      <c r="AT1477" s="0" t="n">
        <v>40.1892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-35.6364</v>
      </c>
      <c r="BC1477" t="n">
        <v>58.6766</v>
      </c>
      <c r="BD1477" t="n">
        <v>0.2039</v>
      </c>
      <c r="BE1477" t="n">
        <v>3324.2994</v>
      </c>
      <c r="BF1477" t="n">
        <v>0.0785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-65.2021</v>
      </c>
      <c r="P1478" s="1" t="n">
        <v>45.2152</v>
      </c>
      <c r="Q1478" t="n">
        <v>29.9098</v>
      </c>
      <c r="R1478" t="n">
        <v>4235.1411</v>
      </c>
      <c r="S1478" s="0" t="n">
        <v>12.0908</v>
      </c>
      <c r="AA1478" s="0" t="n">
        <v>156.7195</v>
      </c>
      <c r="AB1478" s="0" t="n">
        <v>224.7021</v>
      </c>
      <c r="AC1478" s="0" t="n">
        <v>61.6888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-35.7074</v>
      </c>
      <c r="AJ1478" t="n">
        <v>50.181</v>
      </c>
      <c r="AK1478" t="n">
        <v>3561.8127</v>
      </c>
      <c r="AR1478" s="0" t="n">
        <v>155.9128</v>
      </c>
      <c r="AS1478" s="0" t="n">
        <v>224.2298</v>
      </c>
      <c r="AT1478" s="0" t="n">
        <v>61.7385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-36.1355</v>
      </c>
      <c r="BC1478" t="n">
        <v>50.1297</v>
      </c>
      <c r="BD1478" t="n">
        <v>0.4312</v>
      </c>
      <c r="BE1478" t="n">
        <v>3568.7085</v>
      </c>
      <c r="BF1478" t="n">
        <v>0.1599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-63.5423</v>
      </c>
      <c r="P1479" s="1" t="n">
        <v>18.1285</v>
      </c>
      <c r="Q1479" t="n">
        <v>33.4656</v>
      </c>
      <c r="R1479" t="n">
        <v>5328.3047</v>
      </c>
      <c r="S1479" s="0" t="n">
        <v>14.8502</v>
      </c>
      <c r="AA1479" s="0" t="n">
        <v>164.0306</v>
      </c>
      <c r="AB1479" s="0" t="n">
        <v>227.8006</v>
      </c>
      <c r="AC1479" s="0" t="n">
        <v>98.16549999999999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-35.5221</v>
      </c>
      <c r="AJ1479" t="n">
        <v>36.4263</v>
      </c>
      <c r="AK1479" t="n">
        <v>4010.4763</v>
      </c>
      <c r="AR1479" s="0" t="n">
        <v>165.9346</v>
      </c>
      <c r="AS1479" s="0" t="n">
        <v>228.061</v>
      </c>
      <c r="AT1479" s="0" t="n">
        <v>96.9661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-33.8732</v>
      </c>
      <c r="BC1479" t="n">
        <v>36.7134</v>
      </c>
      <c r="BD1479" t="n">
        <v>1.6736</v>
      </c>
      <c r="BE1479" t="n">
        <v>3973.7963</v>
      </c>
      <c r="BF1479" t="n">
        <v>0.6284999999999999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-61.2947</v>
      </c>
      <c r="P1480" s="1" t="n">
        <v>-12.4875</v>
      </c>
      <c r="Q1480" t="n">
        <v>39.8296</v>
      </c>
      <c r="R1480" t="n">
        <v>7361.4826</v>
      </c>
      <c r="S1480" s="0" t="n">
        <v>18.1858</v>
      </c>
      <c r="AA1480" s="0" t="n">
        <v>174.9464</v>
      </c>
      <c r="AB1480" s="0" t="n">
        <v>232.4268</v>
      </c>
      <c r="AC1480" s="0" t="n">
        <v>152.6267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-35.2916</v>
      </c>
      <c r="AJ1480" t="n">
        <v>17.6826</v>
      </c>
      <c r="AK1480" t="n">
        <v>4804.7741</v>
      </c>
      <c r="AR1480" s="0" t="n">
        <v>175.1849</v>
      </c>
      <c r="AS1480" s="0" t="n">
        <v>232.3678</v>
      </c>
      <c r="AT1480" s="0" t="n">
        <v>153.4675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-35.1494</v>
      </c>
      <c r="BC1480" t="n">
        <v>17.3573</v>
      </c>
      <c r="BD1480" t="n">
        <v>0.3551</v>
      </c>
      <c r="BE1480" t="n">
        <v>4818.0643</v>
      </c>
      <c r="BF1480" t="n">
        <v>0.1587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-59.3426</v>
      </c>
      <c r="P1481" s="1" t="n">
        <v>-45.787</v>
      </c>
      <c r="Q1481" t="n">
        <v>47.3008</v>
      </c>
      <c r="R1481" t="n">
        <v>12411.276</v>
      </c>
      <c r="S1481" s="0" t="n">
        <v>15.8783</v>
      </c>
      <c r="AA1481" s="0" t="n">
        <v>189.9851</v>
      </c>
      <c r="AB1481" s="0" t="n">
        <v>238.8004</v>
      </c>
      <c r="AC1481" s="0" t="n">
        <v>227.6583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-35.0489</v>
      </c>
      <c r="AJ1481" t="n">
        <v>-5.2014</v>
      </c>
      <c r="AK1481" t="n">
        <v>6201.4254</v>
      </c>
      <c r="AR1481" s="0" t="n">
        <v>190.758</v>
      </c>
      <c r="AS1481" s="0" t="n">
        <v>239.2018</v>
      </c>
      <c r="AT1481" s="0" t="n">
        <v>226.9823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-34.6084</v>
      </c>
      <c r="BC1481" t="n">
        <v>-4.9371</v>
      </c>
      <c r="BD1481" t="n">
        <v>0.5138</v>
      </c>
      <c r="BE1481" t="n">
        <v>6168.0244</v>
      </c>
      <c r="BF1481" t="n">
        <v>0.1953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-57.2518</v>
      </c>
      <c r="P1482" s="1" t="n">
        <v>-78.39709999999999</v>
      </c>
      <c r="Q1482" t="n">
        <v>52.4252</v>
      </c>
      <c r="R1482" t="n">
        <v>47704.722</v>
      </c>
      <c r="S1482" s="0" t="n">
        <v>12.0518</v>
      </c>
      <c r="AA1482" s="0" t="n">
        <v>209.6246</v>
      </c>
      <c r="AB1482" s="0" t="n">
        <v>247.1238</v>
      </c>
      <c r="AC1482" s="0" t="n">
        <v>325.644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-34.8342</v>
      </c>
      <c r="AJ1482" t="n">
        <v>-31.0066</v>
      </c>
      <c r="AK1482" t="n">
        <v>8916.2423</v>
      </c>
      <c r="AR1482" s="0" t="n">
        <v>209.9513</v>
      </c>
      <c r="AS1482" s="0" t="n">
        <v>248.0103</v>
      </c>
      <c r="AT1482" s="0" t="n">
        <v>324.0189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-34.9214</v>
      </c>
      <c r="BC1482" t="n">
        <v>-30.2984</v>
      </c>
      <c r="BD1482" t="n">
        <v>0.7135</v>
      </c>
      <c r="BE1482" t="n">
        <v>8805.1296</v>
      </c>
      <c r="BF1482" t="n">
        <v>0.3069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-55.782</v>
      </c>
      <c r="P1483" s="1" t="n">
        <v>-109.1849</v>
      </c>
      <c r="Q1483" t="n">
        <v>55.1441</v>
      </c>
      <c r="R1483" t="n">
        <v>4.391009636686238e+18</v>
      </c>
      <c r="S1483" s="0" t="n">
        <v>9.9308</v>
      </c>
      <c r="AA1483" s="0" t="n">
        <v>234.0978</v>
      </c>
      <c r="AB1483" s="0" t="n">
        <v>257.4958</v>
      </c>
      <c r="AC1483" s="0" t="n">
        <v>447.7464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-34.6872</v>
      </c>
      <c r="AJ1483" t="n">
        <v>-58.2352</v>
      </c>
      <c r="AK1483" t="n">
        <v>16361.8532</v>
      </c>
      <c r="AR1483" s="0" t="n">
        <v>236.2054</v>
      </c>
      <c r="AS1483" s="0" t="n">
        <v>258.9983</v>
      </c>
      <c r="AT1483" s="0" t="n">
        <v>438.7928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-33.2469</v>
      </c>
      <c r="BC1483" t="n">
        <v>-55.8737</v>
      </c>
      <c r="BD1483" t="n">
        <v>2.766</v>
      </c>
      <c r="BE1483" t="n">
        <v>14877.4915</v>
      </c>
      <c r="BF1483" t="n">
        <v>0.6191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-94.602</v>
      </c>
      <c r="P1484" s="1" t="n">
        <v>92.5917</v>
      </c>
      <c r="Q1484" t="n">
        <v>45.8479</v>
      </c>
      <c r="R1484" t="n">
        <v>3473.0856</v>
      </c>
      <c r="S1484" s="0" t="n">
        <v>9.3651</v>
      </c>
      <c r="AA1484" s="0" t="n">
        <v>203.0437</v>
      </c>
      <c r="AB1484" s="0" t="n">
        <v>320.4181</v>
      </c>
      <c r="AC1484" s="0" t="n">
        <v>42.2359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-52.2308</v>
      </c>
      <c r="AJ1484" t="n">
        <v>75.07859999999999</v>
      </c>
      <c r="AK1484" t="n">
        <v>3299.2862</v>
      </c>
      <c r="AR1484" s="0" t="n">
        <v>202.4862</v>
      </c>
      <c r="AS1484" s="0" t="n">
        <v>319.7665</v>
      </c>
      <c r="AT1484" s="0" t="n">
        <v>42.1809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-52.3019</v>
      </c>
      <c r="BC1484" t="n">
        <v>75.0231</v>
      </c>
      <c r="BD1484" t="n">
        <v>0.0902</v>
      </c>
      <c r="BE1484" t="n">
        <v>3300.4509</v>
      </c>
      <c r="BF1484" t="n">
        <v>0.0549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-94.54730000000001</v>
      </c>
      <c r="P1485" s="1" t="n">
        <v>89.8665</v>
      </c>
      <c r="Q1485" t="n">
        <v>45.0647</v>
      </c>
      <c r="R1485" t="n">
        <v>3525.6941</v>
      </c>
      <c r="S1485" s="0" t="n">
        <v>9.5573</v>
      </c>
      <c r="AA1485" s="0" t="n">
        <v>203.4214</v>
      </c>
      <c r="AB1485" s="0" t="n">
        <v>320.5782</v>
      </c>
      <c r="AC1485" s="0" t="n">
        <v>44.12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-52.2059</v>
      </c>
      <c r="AJ1485" t="n">
        <v>74.438</v>
      </c>
      <c r="AK1485" t="n">
        <v>3312.6803</v>
      </c>
      <c r="AR1485" s="0" t="n">
        <v>202.9926</v>
      </c>
      <c r="AS1485" s="0" t="n">
        <v>319.9608</v>
      </c>
      <c r="AT1485" s="0" t="n">
        <v>44.9175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-52.2773</v>
      </c>
      <c r="BC1485" t="n">
        <v>74.0889</v>
      </c>
      <c r="BD1485" t="n">
        <v>0.3564</v>
      </c>
      <c r="BE1485" t="n">
        <v>3320.1245</v>
      </c>
      <c r="BF1485" t="n">
        <v>0.1796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-93.00369999999999</v>
      </c>
      <c r="P1486" s="1" t="n">
        <v>80.348</v>
      </c>
      <c r="Q1486" t="n">
        <v>41.927</v>
      </c>
      <c r="R1486" t="n">
        <v>3708.1519</v>
      </c>
      <c r="S1486" s="0" t="n">
        <v>10.164</v>
      </c>
      <c r="AA1486" s="0" t="n">
        <v>205.3334</v>
      </c>
      <c r="AB1486" s="0" t="n">
        <v>321.3885</v>
      </c>
      <c r="AC1486" s="0" t="n">
        <v>53.6593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-52.0816</v>
      </c>
      <c r="AJ1486" t="n">
        <v>71.2236</v>
      </c>
      <c r="AK1486" t="n">
        <v>3381.4506</v>
      </c>
      <c r="AR1486" s="0" t="n">
        <v>206.304</v>
      </c>
      <c r="AS1486" s="0" t="n">
        <v>321.3018</v>
      </c>
      <c r="AT1486" s="0" t="n">
        <v>53.4358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-51.2773</v>
      </c>
      <c r="BC1486" t="n">
        <v>71.17189999999999</v>
      </c>
      <c r="BD1486" t="n">
        <v>0.806</v>
      </c>
      <c r="BE1486" t="n">
        <v>3373.2016</v>
      </c>
      <c r="BF1486" t="n">
        <v>0.2191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-91.5395</v>
      </c>
      <c r="P1487" s="1" t="n">
        <v>62.62</v>
      </c>
      <c r="Q1487" t="n">
        <v>39.7587</v>
      </c>
      <c r="R1487" t="n">
        <v>4125.2059</v>
      </c>
      <c r="S1487" s="0" t="n">
        <v>11.6521</v>
      </c>
      <c r="AA1487" s="0" t="n">
        <v>209.6142</v>
      </c>
      <c r="AB1487" s="0" t="n">
        <v>323.2028</v>
      </c>
      <c r="AC1487" s="0" t="n">
        <v>75.0176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-51.812</v>
      </c>
      <c r="AJ1487" t="n">
        <v>64.1952</v>
      </c>
      <c r="AK1487" t="n">
        <v>3541.6387</v>
      </c>
      <c r="AR1487" s="0" t="n">
        <v>210.1908</v>
      </c>
      <c r="AS1487" s="0" t="n">
        <v>323.3453</v>
      </c>
      <c r="AT1487" s="0" t="n">
        <v>73.9198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-51.3546</v>
      </c>
      <c r="BC1487" t="n">
        <v>64.51819999999999</v>
      </c>
      <c r="BD1487" t="n">
        <v>0.5599</v>
      </c>
      <c r="BE1487" t="n">
        <v>3528.5873</v>
      </c>
      <c r="BF1487" t="n">
        <v>0.235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-89.21250000000001</v>
      </c>
      <c r="P1488" s="1" t="n">
        <v>38.5489</v>
      </c>
      <c r="Q1488" t="n">
        <v>40.3947</v>
      </c>
      <c r="R1488" t="n">
        <v>4865.0745</v>
      </c>
      <c r="S1488" s="0" t="n">
        <v>13.6324</v>
      </c>
      <c r="AA1488" s="0" t="n">
        <v>216.9253</v>
      </c>
      <c r="AB1488" s="0" t="n">
        <v>326.3013</v>
      </c>
      <c r="AC1488" s="0" t="n">
        <v>111.4943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-51.3782</v>
      </c>
      <c r="AJ1488" t="n">
        <v>52.7016</v>
      </c>
      <c r="AK1488" t="n">
        <v>3837.2076</v>
      </c>
      <c r="AR1488" s="0" t="n">
        <v>217.2918</v>
      </c>
      <c r="AS1488" s="0" t="n">
        <v>326.5538</v>
      </c>
      <c r="AT1488" s="0" t="n">
        <v>111.3197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-51.2261</v>
      </c>
      <c r="BC1488" t="n">
        <v>52.7775</v>
      </c>
      <c r="BD1488" t="n">
        <v>0.17</v>
      </c>
      <c r="BE1488" t="n">
        <v>3833.3574</v>
      </c>
      <c r="BF1488" t="n">
        <v>0.06510000000000001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-86.1024</v>
      </c>
      <c r="P1489" s="1" t="n">
        <v>10.4377</v>
      </c>
      <c r="Q1489" t="n">
        <v>43.9703</v>
      </c>
      <c r="R1489" t="n">
        <v>6113.0885</v>
      </c>
      <c r="S1489" s="0" t="n">
        <v>16.1513</v>
      </c>
      <c r="AA1489" s="0" t="n">
        <v>227.8411</v>
      </c>
      <c r="AB1489" s="0" t="n">
        <v>330.9275</v>
      </c>
      <c r="AC1489" s="0" t="n">
        <v>165.9555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-50.7871</v>
      </c>
      <c r="AJ1489" t="n">
        <v>36.6334</v>
      </c>
      <c r="AK1489" t="n">
        <v>4336.1374</v>
      </c>
      <c r="AR1489" s="0" t="n">
        <v>230.3753</v>
      </c>
      <c r="AS1489" s="0" t="n">
        <v>332.2587</v>
      </c>
      <c r="AT1489" s="0" t="n">
        <v>164.4973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-49.5522</v>
      </c>
      <c r="BC1489" t="n">
        <v>37.1458</v>
      </c>
      <c r="BD1489" t="n">
        <v>1.337</v>
      </c>
      <c r="BE1489" t="n">
        <v>4300.9142</v>
      </c>
      <c r="BF1489" t="n">
        <v>0.4912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-83.11</v>
      </c>
      <c r="P1490" s="1" t="n">
        <v>-21.1099</v>
      </c>
      <c r="Q1490" t="n">
        <v>49.9703</v>
      </c>
      <c r="R1490" t="n">
        <v>8505.488300000001</v>
      </c>
      <c r="S1490" s="0" t="n">
        <v>18.219</v>
      </c>
      <c r="AA1490" s="0" t="n">
        <v>242.8798</v>
      </c>
      <c r="AB1490" s="0" t="n">
        <v>337.3011</v>
      </c>
      <c r="AC1490" s="0" t="n">
        <v>240.9872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-50.07</v>
      </c>
      <c r="AJ1490" t="n">
        <v>16.3786</v>
      </c>
      <c r="AK1490" t="n">
        <v>5151.7742</v>
      </c>
      <c r="AR1490" s="0" t="n">
        <v>244.0912</v>
      </c>
      <c r="AS1490" s="0" t="n">
        <v>337.8286</v>
      </c>
      <c r="AT1490" s="0" t="n">
        <v>240.488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-49.4745</v>
      </c>
      <c r="BC1490" t="n">
        <v>16.5458</v>
      </c>
      <c r="BD1490" t="n">
        <v>0.6185</v>
      </c>
      <c r="BE1490" t="n">
        <v>5132.9011</v>
      </c>
      <c r="BF1490" t="n">
        <v>0.2135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-79.87179999999999</v>
      </c>
      <c r="P1491" s="1" t="n">
        <v>-53.0644</v>
      </c>
      <c r="Q1491" t="n">
        <v>55.0518</v>
      </c>
      <c r="R1491" t="n">
        <v>14122.4616</v>
      </c>
      <c r="S1491" s="0" t="n">
        <v>15.1158</v>
      </c>
      <c r="AA1491" s="0" t="n">
        <v>262.5193</v>
      </c>
      <c r="AB1491" s="0" t="n">
        <v>345.6246</v>
      </c>
      <c r="AC1491" s="0" t="n">
        <v>338.9728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-49.2759</v>
      </c>
      <c r="AJ1491" t="n">
        <v>-7.2978</v>
      </c>
      <c r="AK1491" t="n">
        <v>6502.8202</v>
      </c>
      <c r="AR1491" s="0" t="n">
        <v>263.528</v>
      </c>
      <c r="AS1491" s="0" t="n">
        <v>345.9565</v>
      </c>
      <c r="AT1491" s="0" t="n">
        <v>335.7917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-48.541</v>
      </c>
      <c r="BC1491" t="n">
        <v>-6.5327</v>
      </c>
      <c r="BD1491" t="n">
        <v>1.0609</v>
      </c>
      <c r="BE1491" t="n">
        <v>6429.0602</v>
      </c>
      <c r="BF1491" t="n">
        <v>0.3819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-77.063</v>
      </c>
      <c r="P1492" s="1" t="n">
        <v>-84.1874</v>
      </c>
      <c r="Q1492" t="n">
        <v>58.4428</v>
      </c>
      <c r="R1492" t="n">
        <v>51396.2585</v>
      </c>
      <c r="S1492" s="0" t="n">
        <v>11.753</v>
      </c>
      <c r="AA1492" s="0" t="n">
        <v>286.9925</v>
      </c>
      <c r="AB1492" s="0" t="n">
        <v>355.9966</v>
      </c>
      <c r="AC1492" s="0" t="n">
        <v>461.0752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-48.4688</v>
      </c>
      <c r="AJ1492" t="n">
        <v>-33.2175</v>
      </c>
      <c r="AK1492" t="n">
        <v>8936.8683</v>
      </c>
      <c r="AR1492" s="0" t="n">
        <v>287.2199</v>
      </c>
      <c r="AS1492" s="0" t="n">
        <v>356.3522</v>
      </c>
      <c r="AT1492" s="0" t="n">
        <v>453.4617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-47.9168</v>
      </c>
      <c r="BC1492" t="n">
        <v>-31.5353</v>
      </c>
      <c r="BD1492" t="n">
        <v>1.7705</v>
      </c>
      <c r="BE1492" t="n">
        <v>8693.882299999999</v>
      </c>
      <c r="BF1492" t="n">
        <v>0.5278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-118.8579</v>
      </c>
      <c r="P1493" s="1" t="n">
        <v>104.785</v>
      </c>
      <c r="Q1493" t="n">
        <v>55.1033</v>
      </c>
      <c r="R1493" t="n">
        <v>3560.0891</v>
      </c>
      <c r="S1493" s="0" t="n">
        <v>9.400499999999999</v>
      </c>
      <c r="AA1493" s="0" t="n">
        <v>268.9571</v>
      </c>
      <c r="AB1493" s="0" t="n">
        <v>443.1624</v>
      </c>
      <c r="AC1493" s="0" t="n">
        <v>58.8453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-66.9241</v>
      </c>
      <c r="AJ1493" t="n">
        <v>86.3661</v>
      </c>
      <c r="AK1493" t="n">
        <v>3355.5884</v>
      </c>
      <c r="AR1493" s="0" t="n">
        <v>270.6288</v>
      </c>
      <c r="AS1493" s="0" t="n">
        <v>443.0735</v>
      </c>
      <c r="AT1493" s="0" t="n">
        <v>58.2145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-65.7821</v>
      </c>
      <c r="BC1493" t="n">
        <v>86.37139999999999</v>
      </c>
      <c r="BD1493" t="n">
        <v>1.142</v>
      </c>
      <c r="BE1493" t="n">
        <v>3344.1719</v>
      </c>
      <c r="BF1493" t="n">
        <v>0.298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-118.6505</v>
      </c>
      <c r="P1494" s="1" t="n">
        <v>102.4091</v>
      </c>
      <c r="Q1494" t="n">
        <v>54.3435</v>
      </c>
      <c r="R1494" t="n">
        <v>3600.2088</v>
      </c>
      <c r="S1494" s="0" t="n">
        <v>9.5777</v>
      </c>
      <c r="AA1494" s="0" t="n">
        <v>269.3348</v>
      </c>
      <c r="AB1494" s="0" t="n">
        <v>443.3224</v>
      </c>
      <c r="AC1494" s="0" t="n">
        <v>60.7294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-66.8955</v>
      </c>
      <c r="AJ1494" t="n">
        <v>85.837</v>
      </c>
      <c r="AK1494" t="n">
        <v>3365.3019</v>
      </c>
      <c r="AR1494" s="0" t="n">
        <v>269.7359</v>
      </c>
      <c r="AS1494" s="0" t="n">
        <v>442.6349</v>
      </c>
      <c r="AT1494" s="0" t="n">
        <v>61.2995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-66.3873</v>
      </c>
      <c r="BC1494" t="n">
        <v>85.52549999999999</v>
      </c>
      <c r="BD1494" t="n">
        <v>0.5961</v>
      </c>
      <c r="BE1494" t="n">
        <v>3365.5349</v>
      </c>
      <c r="BF1494" t="n">
        <v>0.1121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-117.0996</v>
      </c>
      <c r="P1495" s="1" t="n">
        <v>94.22190000000001</v>
      </c>
      <c r="Q1495" t="n">
        <v>51.5448</v>
      </c>
      <c r="R1495" t="n">
        <v>3739.3505</v>
      </c>
      <c r="S1495" s="0" t="n">
        <v>10.1344</v>
      </c>
      <c r="AA1495" s="0" t="n">
        <v>271.2468</v>
      </c>
      <c r="AB1495" s="0" t="n">
        <v>444.1327</v>
      </c>
      <c r="AC1495" s="0" t="n">
        <v>70.2687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-66.75230000000001</v>
      </c>
      <c r="AJ1495" t="n">
        <v>83.1758</v>
      </c>
      <c r="AK1495" t="n">
        <v>3415.0003</v>
      </c>
      <c r="AR1495" s="0" t="n">
        <v>273.2052</v>
      </c>
      <c r="AS1495" s="0" t="n">
        <v>445.2271</v>
      </c>
      <c r="AT1495" s="0" t="n">
        <v>69.8212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-65.962</v>
      </c>
      <c r="BC1495" t="n">
        <v>83.30840000000001</v>
      </c>
      <c r="BD1495" t="n">
        <v>0.8013</v>
      </c>
      <c r="BE1495" t="n">
        <v>3405.4629</v>
      </c>
      <c r="BF1495" t="n">
        <v>0.2385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-115.4198</v>
      </c>
      <c r="P1496" s="1" t="n">
        <v>78.7974</v>
      </c>
      <c r="Q1496" t="n">
        <v>49.0035</v>
      </c>
      <c r="R1496" t="n">
        <v>4049.4784</v>
      </c>
      <c r="S1496" s="0" t="n">
        <v>11.403</v>
      </c>
      <c r="AA1496" s="0" t="n">
        <v>275.5277</v>
      </c>
      <c r="AB1496" s="0" t="n">
        <v>445.947</v>
      </c>
      <c r="AC1496" s="0" t="n">
        <v>91.627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-66.4385</v>
      </c>
      <c r="AJ1496" t="n">
        <v>77.31950000000001</v>
      </c>
      <c r="AK1496" t="n">
        <v>3529.5717</v>
      </c>
      <c r="AR1496" s="0" t="n">
        <v>275.7755</v>
      </c>
      <c r="AS1496" s="0" t="n">
        <v>445.8783</v>
      </c>
      <c r="AT1496" s="0" t="n">
        <v>92.404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-66.31270000000001</v>
      </c>
      <c r="BC1496" t="n">
        <v>77.0767</v>
      </c>
      <c r="BD1496" t="n">
        <v>0.2734</v>
      </c>
      <c r="BE1496" t="n">
        <v>3533.2026</v>
      </c>
      <c r="BF1496" t="n">
        <v>0.0794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-112.8224</v>
      </c>
      <c r="P1497" s="1" t="n">
        <v>57.4382</v>
      </c>
      <c r="Q1497" t="n">
        <v>47.9932</v>
      </c>
      <c r="R1497" t="n">
        <v>4578.2224</v>
      </c>
      <c r="S1497" s="0" t="n">
        <v>12.9793</v>
      </c>
      <c r="AA1497" s="0" t="n">
        <v>282.8387</v>
      </c>
      <c r="AB1497" s="0" t="n">
        <v>449.0455</v>
      </c>
      <c r="AC1497" s="0" t="n">
        <v>128.1037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-65.9241</v>
      </c>
      <c r="AJ1497" t="n">
        <v>67.6314</v>
      </c>
      <c r="AK1497" t="n">
        <v>3736.6047</v>
      </c>
      <c r="AR1497" s="0" t="n">
        <v>284.9964</v>
      </c>
      <c r="AS1497" s="0" t="n">
        <v>449.8596</v>
      </c>
      <c r="AT1497" s="0" t="n">
        <v>126.4652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-64.83540000000001</v>
      </c>
      <c r="BC1497" t="n">
        <v>68.0218</v>
      </c>
      <c r="BD1497" t="n">
        <v>1.1567</v>
      </c>
      <c r="BE1497" t="n">
        <v>3716.4029</v>
      </c>
      <c r="BF1497" t="n">
        <v>0.371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-109.4333</v>
      </c>
      <c r="P1498" s="1" t="n">
        <v>31.9848</v>
      </c>
      <c r="Q1498" t="n">
        <v>49.3419</v>
      </c>
      <c r="R1498" t="n">
        <v>5415.523</v>
      </c>
      <c r="S1498" s="0" t="n">
        <v>14.7812</v>
      </c>
      <c r="AA1498" s="0" t="n">
        <v>293.7545</v>
      </c>
      <c r="AB1498" s="0" t="n">
        <v>453.6718</v>
      </c>
      <c r="AC1498" s="0" t="n">
        <v>182.5649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-65.20310000000001</v>
      </c>
      <c r="AJ1498" t="n">
        <v>53.8551</v>
      </c>
      <c r="AK1498" t="n">
        <v>4074.9412</v>
      </c>
      <c r="AR1498" s="0" t="n">
        <v>295.744</v>
      </c>
      <c r="AS1498" s="0" t="n">
        <v>454.5531</v>
      </c>
      <c r="AT1498" s="0" t="n">
        <v>180.9446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-64.2745</v>
      </c>
      <c r="BC1498" t="n">
        <v>54.2657</v>
      </c>
      <c r="BD1498" t="n">
        <v>1.0153</v>
      </c>
      <c r="BE1498" t="n">
        <v>4053.2618</v>
      </c>
      <c r="BF1498" t="n">
        <v>0.3329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-105.8807</v>
      </c>
      <c r="P1499" s="1" t="n">
        <v>2.5658</v>
      </c>
      <c r="Q1499" t="n">
        <v>53.4246</v>
      </c>
      <c r="R1499" t="n">
        <v>6845.1632</v>
      </c>
      <c r="S1499" s="0" t="n">
        <v>17.0912</v>
      </c>
      <c r="AA1499" s="0" t="n">
        <v>308.7932</v>
      </c>
      <c r="AB1499" s="0" t="n">
        <v>460.0454</v>
      </c>
      <c r="AC1499" s="0" t="n">
        <v>257.5966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-64.29300000000001</v>
      </c>
      <c r="AJ1499" t="n">
        <v>36.1018</v>
      </c>
      <c r="AK1499" t="n">
        <v>4604.3152</v>
      </c>
      <c r="AR1499" s="0" t="n">
        <v>310.3557</v>
      </c>
      <c r="AS1499" s="0" t="n">
        <v>461.0654</v>
      </c>
      <c r="AT1499" s="0" t="n">
        <v>255.9362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-63.6962</v>
      </c>
      <c r="BC1499" t="n">
        <v>36.5796</v>
      </c>
      <c r="BD1499" t="n">
        <v>0.7645</v>
      </c>
      <c r="BE1499" t="n">
        <v>4580.2629</v>
      </c>
      <c r="BF1499" t="n">
        <v>0.282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-101.9771</v>
      </c>
      <c r="P1500" s="1" t="n">
        <v>-28.0479</v>
      </c>
      <c r="Q1500" t="n">
        <v>57.7692</v>
      </c>
      <c r="R1500" t="n">
        <v>9377.962100000001</v>
      </c>
      <c r="S1500" s="0" t="n">
        <v>17.6858</v>
      </c>
      <c r="AA1500" s="0" t="n">
        <v>328.4327</v>
      </c>
      <c r="AB1500" s="0" t="n">
        <v>468.3688</v>
      </c>
      <c r="AC1500" s="0" t="n">
        <v>355.5822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-63.2323</v>
      </c>
      <c r="AJ1500" t="n">
        <v>14.8021</v>
      </c>
      <c r="AK1500" t="n">
        <v>5422.0322</v>
      </c>
      <c r="AR1500" s="0" t="n">
        <v>328.9544</v>
      </c>
      <c r="AS1500" s="0" t="n">
        <v>468.8006</v>
      </c>
      <c r="AT1500" s="0" t="n">
        <v>353.1011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-62.9502</v>
      </c>
      <c r="BC1500" t="n">
        <v>15.3884</v>
      </c>
      <c r="BD1500" t="n">
        <v>0.6506</v>
      </c>
      <c r="BE1500" t="n">
        <v>5390.6925</v>
      </c>
      <c r="BF1500" t="n">
        <v>0.2779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-98.28660000000001</v>
      </c>
      <c r="P1501" s="1" t="n">
        <v>-58.7944</v>
      </c>
      <c r="Q1501" t="n">
        <v>61.4145</v>
      </c>
      <c r="R1501" t="n">
        <v>15157.1431</v>
      </c>
      <c r="S1501" s="0" t="n">
        <v>14.449</v>
      </c>
      <c r="AA1501" s="0" t="n">
        <v>352.9059</v>
      </c>
      <c r="AB1501" s="0" t="n">
        <v>478.7408</v>
      </c>
      <c r="AC1501" s="0" t="n">
        <v>477.6846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-62.0828</v>
      </c>
      <c r="AJ1501" t="n">
        <v>-9.185700000000001</v>
      </c>
      <c r="AK1501" t="n">
        <v>6701.4445</v>
      </c>
      <c r="AR1501" s="0" t="n">
        <v>355.366</v>
      </c>
      <c r="AS1501" s="0" t="n">
        <v>480.1498</v>
      </c>
      <c r="AT1501" s="0" t="n">
        <v>467.8759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-60.7115</v>
      </c>
      <c r="BC1501" t="n">
        <v>-7.12</v>
      </c>
      <c r="BD1501" t="n">
        <v>2.4794</v>
      </c>
      <c r="BE1501" t="n">
        <v>6533.2104</v>
      </c>
      <c r="BF1501" t="n">
        <v>0.8999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152.5236</v>
      </c>
      <c r="P1502" s="1" t="n">
        <v>9.2531</v>
      </c>
      <c r="Q1502" t="n">
        <v>55.278</v>
      </c>
      <c r="R1502" t="n">
        <v>2244.3827</v>
      </c>
      <c r="S1502" s="0" t="n">
        <v>10.3817</v>
      </c>
      <c r="AA1502" s="0" t="n">
        <v>76.5273</v>
      </c>
      <c r="AB1502" s="0" t="n">
        <v>39.2651</v>
      </c>
      <c r="AC1502" s="0" t="n">
        <v>4.8155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97.3565</v>
      </c>
      <c r="AJ1502" t="n">
        <v>12.7514</v>
      </c>
      <c r="AK1502" t="n">
        <v>2244.3827</v>
      </c>
      <c r="AR1502" s="0" t="n">
        <v>75.0877</v>
      </c>
      <c r="AS1502" s="0" t="n">
        <v>38.4582</v>
      </c>
      <c r="AT1502" s="0" t="n">
        <v>4.9098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96.46559999999999</v>
      </c>
      <c r="BC1502" t="n">
        <v>12.396</v>
      </c>
      <c r="BD1502" t="n">
        <v>0.9591</v>
      </c>
      <c r="BE1502" t="n">
        <v>2244.3827</v>
      </c>
      <c r="BF1502" t="n">
        <v>0.4428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137.8746</v>
      </c>
      <c r="P1503" s="1" t="n">
        <v>-10.5002</v>
      </c>
      <c r="Q1503" t="n">
        <v>48.4169</v>
      </c>
      <c r="R1503" t="n">
        <v>2244.3827</v>
      </c>
      <c r="S1503" s="0" t="n">
        <v>12.214</v>
      </c>
      <c r="AA1503" s="0" t="n">
        <v>78.4393</v>
      </c>
      <c r="AB1503" s="0" t="n">
        <v>40.0754</v>
      </c>
      <c r="AC1503" s="0" t="n">
        <v>14.3547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91.83159999999999</v>
      </c>
      <c r="AJ1503" t="n">
        <v>4.4744</v>
      </c>
      <c r="AK1503" t="n">
        <v>2244.3827</v>
      </c>
      <c r="AR1503" s="0" t="n">
        <v>77.655</v>
      </c>
      <c r="AS1503" s="0" t="n">
        <v>39.5217</v>
      </c>
      <c r="AT1503" s="0" t="n">
        <v>14.0858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91.8496</v>
      </c>
      <c r="BC1503" t="n">
        <v>4.4182</v>
      </c>
      <c r="BD1503" t="n">
        <v>0.059</v>
      </c>
      <c r="BE1503" t="n">
        <v>2244.3827</v>
      </c>
      <c r="BF1503" t="n">
        <v>0.1739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114.4248</v>
      </c>
      <c r="P1504" s="1" t="n">
        <v>-41.0554</v>
      </c>
      <c r="Q1504" t="n">
        <v>44.322</v>
      </c>
      <c r="R1504" t="n">
        <v>4374.2217</v>
      </c>
      <c r="S1504" s="0" t="n">
        <v>12.35</v>
      </c>
      <c r="AA1504" s="0" t="n">
        <v>82.72020000000001</v>
      </c>
      <c r="AB1504" s="0" t="n">
        <v>41.8897</v>
      </c>
      <c r="AC1504" s="0" t="n">
        <v>35.713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81.46510000000001</v>
      </c>
      <c r="AJ1504" t="n">
        <v>-11.4228</v>
      </c>
      <c r="AK1504" t="n">
        <v>2244.3827</v>
      </c>
      <c r="AR1504" s="0" t="n">
        <v>80.92359999999999</v>
      </c>
      <c r="AS1504" s="0" t="n">
        <v>40.9392</v>
      </c>
      <c r="AT1504" s="0" t="n">
        <v>36.3191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79.8014</v>
      </c>
      <c r="BC1504" t="n">
        <v>-12.3158</v>
      </c>
      <c r="BD1504" t="n">
        <v>1.8882</v>
      </c>
      <c r="BE1504" t="n">
        <v>2244.3827</v>
      </c>
      <c r="BF1504" t="n">
        <v>0.6048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91.4312</v>
      </c>
      <c r="P1505" s="1" t="n">
        <v>-73.1572</v>
      </c>
      <c r="Q1505" t="n">
        <v>46.6663</v>
      </c>
      <c r="R1505" t="n">
        <v>15780.5487</v>
      </c>
      <c r="S1505" s="0" t="n">
        <v>12.1166</v>
      </c>
      <c r="AA1505" s="0" t="n">
        <v>90.0312</v>
      </c>
      <c r="AB1505" s="0" t="n">
        <v>44.9882</v>
      </c>
      <c r="AC1505" s="0" t="n">
        <v>72.1897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68.212</v>
      </c>
      <c r="AJ1505" t="n">
        <v>-32.6775</v>
      </c>
      <c r="AK1505" t="n">
        <v>6027.4375</v>
      </c>
      <c r="AR1505" s="0" t="n">
        <v>89.5189</v>
      </c>
      <c r="AS1505" s="0" t="n">
        <v>44.617</v>
      </c>
      <c r="AT1505" s="0" t="n">
        <v>71.5864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68.3073</v>
      </c>
      <c r="BC1505" t="n">
        <v>-32.5818</v>
      </c>
      <c r="BD1505" t="n">
        <v>0.1351</v>
      </c>
      <c r="BE1505" t="n">
        <v>6008.4974</v>
      </c>
      <c r="BF1505" t="n">
        <v>0.1154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72.4905</v>
      </c>
      <c r="P1506" s="1" t="n">
        <v>-102.4376</v>
      </c>
      <c r="Q1506" t="n">
        <v>49.675</v>
      </c>
      <c r="R1506" t="n">
        <v>6.403555720167483e+17</v>
      </c>
      <c r="S1506" s="0" t="n">
        <v>11.7483</v>
      </c>
      <c r="AA1506" s="0" t="n">
        <v>100.947</v>
      </c>
      <c r="AB1506" s="0" t="n">
        <v>49.6144</v>
      </c>
      <c r="AC1506" s="0" t="n">
        <v>126.651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54.6241</v>
      </c>
      <c r="AJ1506" t="n">
        <v>-56.0868</v>
      </c>
      <c r="AK1506" t="n">
        <v>19718.4883</v>
      </c>
      <c r="AR1506" s="0" t="n">
        <v>99.9824</v>
      </c>
      <c r="AS1506" s="0" t="n">
        <v>49.0909</v>
      </c>
      <c r="AT1506" s="0" t="n">
        <v>125.3623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54.4627</v>
      </c>
      <c r="BC1506" t="n">
        <v>-55.831</v>
      </c>
      <c r="BD1506" t="n">
        <v>0.3024</v>
      </c>
      <c r="BE1506" t="n">
        <v>19702.8346</v>
      </c>
      <c r="BF1506" t="n">
        <v>0.1536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56.2894</v>
      </c>
      <c r="P1507" s="1" t="n">
        <v>-129.5929</v>
      </c>
      <c r="Q1507" t="n">
        <v>52.0257</v>
      </c>
      <c r="R1507" t="n">
        <v>2.927339757790828e+18</v>
      </c>
      <c r="S1507" s="0" t="n">
        <v>11.4528</v>
      </c>
      <c r="AA1507" s="0" t="n">
        <v>115.9857</v>
      </c>
      <c r="AB1507" s="0" t="n">
        <v>55.988</v>
      </c>
      <c r="AC1507" s="0" t="n">
        <v>201.6826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42.3463</v>
      </c>
      <c r="AJ1507" t="n">
        <v>-79.4705</v>
      </c>
      <c r="AK1507" t="n">
        <v>2.927339757790828e+18</v>
      </c>
      <c r="AR1507" s="0" t="n">
        <v>115.5396</v>
      </c>
      <c r="AS1507" s="0" t="n">
        <v>55.7209</v>
      </c>
      <c r="AT1507" s="0" t="n">
        <v>200.0497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42.5572</v>
      </c>
      <c r="BC1507" t="n">
        <v>-79.099</v>
      </c>
      <c r="BD1507" t="n">
        <v>0.4272</v>
      </c>
      <c r="BE1507" t="n">
        <v>2.927339757790828e+18</v>
      </c>
      <c r="BF1507" t="n">
        <v>0.1154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44.1049</v>
      </c>
      <c r="P1508" s="1" t="n">
        <v>-153.321</v>
      </c>
      <c r="Q1508" t="n">
        <v>52.7847</v>
      </c>
      <c r="R1508" t="n">
        <v>2.927339757790828e+18</v>
      </c>
      <c r="S1508" s="0" t="n">
        <v>11.1711</v>
      </c>
      <c r="AA1508" s="0" t="n">
        <v>135.6252</v>
      </c>
      <c r="AB1508" s="0" t="n">
        <v>64.31140000000001</v>
      </c>
      <c r="AC1508" s="0" t="n">
        <v>299.6682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31.9256</v>
      </c>
      <c r="AJ1508" t="n">
        <v>-101.9606</v>
      </c>
      <c r="AK1508" t="n">
        <v>2.927339757790828e+18</v>
      </c>
      <c r="AR1508" s="0" t="n">
        <v>134.3391</v>
      </c>
      <c r="AS1508" s="0" t="n">
        <v>63.5812</v>
      </c>
      <c r="AT1508" s="0" t="n">
        <v>298.3757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31.5567</v>
      </c>
      <c r="BC1508" t="n">
        <v>-101.9069</v>
      </c>
      <c r="BD1508" t="n">
        <v>0.3728</v>
      </c>
      <c r="BE1508" t="n">
        <v>2.927339757790828e+18</v>
      </c>
      <c r="BF1508" t="n">
        <v>0.1939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34.2715</v>
      </c>
      <c r="P1509" s="1" t="n">
        <v>-174.7627</v>
      </c>
      <c r="Q1509" t="n">
        <v>52.6202</v>
      </c>
      <c r="R1509" t="n">
        <v>2.927339757790828e+18</v>
      </c>
      <c r="S1509" s="0" t="n">
        <v>10.9012</v>
      </c>
      <c r="AA1509" s="0" t="n">
        <v>160.0984</v>
      </c>
      <c r="AB1509" s="0" t="n">
        <v>74.6835</v>
      </c>
      <c r="AC1509" s="0" t="n">
        <v>421.7706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23.3353</v>
      </c>
      <c r="AJ1509" t="n">
        <v>-123.2916</v>
      </c>
      <c r="AK1509" t="n">
        <v>2.927339757790828e+18</v>
      </c>
      <c r="AR1509" s="0" t="n">
        <v>158.8481</v>
      </c>
      <c r="AS1509" s="0" t="n">
        <v>74.31359999999999</v>
      </c>
      <c r="AT1509" s="0" t="n">
        <v>416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23.5138</v>
      </c>
      <c r="BC1509" t="n">
        <v>-122.3495</v>
      </c>
      <c r="BD1509" t="n">
        <v>0.9588</v>
      </c>
      <c r="BE1509" t="n">
        <v>2.927339757790828e+18</v>
      </c>
      <c r="BF1509" t="n">
        <v>0.1725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148.5796</v>
      </c>
      <c r="P1510" s="1" t="n">
        <v>18.4293</v>
      </c>
      <c r="Q1510" t="n">
        <v>53.4198</v>
      </c>
      <c r="R1510" t="n">
        <v>2244.3827</v>
      </c>
      <c r="S1510" s="0" t="n">
        <v>9.559200000000001</v>
      </c>
      <c r="AA1510" s="0" t="n">
        <v>77.16679999999999</v>
      </c>
      <c r="AB1510" s="0" t="n">
        <v>40.9991</v>
      </c>
      <c r="AC1510" s="0" t="n">
        <v>3.1876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95.2371</v>
      </c>
      <c r="AJ1510" t="n">
        <v>15.5573</v>
      </c>
      <c r="AK1510" t="n">
        <v>2244.3827</v>
      </c>
      <c r="AR1510" s="0" t="n">
        <v>76.6793</v>
      </c>
      <c r="AS1510" s="0" t="n">
        <v>40.7209</v>
      </c>
      <c r="AT1510" s="0" t="n">
        <v>3.1438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95.0057</v>
      </c>
      <c r="BC1510" t="n">
        <v>15.5137</v>
      </c>
      <c r="BD1510" t="n">
        <v>0.2354</v>
      </c>
      <c r="BE1510" t="n">
        <v>2244.3827</v>
      </c>
      <c r="BF1510" t="n">
        <v>0.0886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143.7226</v>
      </c>
      <c r="P1511" s="1" t="n">
        <v>12.1117</v>
      </c>
      <c r="Q1511" t="n">
        <v>49.6097</v>
      </c>
      <c r="R1511" t="n">
        <v>2244.3827</v>
      </c>
      <c r="S1511" s="0" t="n">
        <v>10.2857</v>
      </c>
      <c r="AA1511" s="0" t="n">
        <v>77.5444</v>
      </c>
      <c r="AB1511" s="0" t="n">
        <v>41.1591</v>
      </c>
      <c r="AC1511" s="0" t="n">
        <v>5.0718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94.14319999999999</v>
      </c>
      <c r="AJ1511" t="n">
        <v>13.8448</v>
      </c>
      <c r="AK1511" t="n">
        <v>2244.3827</v>
      </c>
      <c r="AR1511" s="0" t="n">
        <v>76.9609</v>
      </c>
      <c r="AS1511" s="0" t="n">
        <v>40.8218</v>
      </c>
      <c r="AT1511" s="0" t="n">
        <v>4.9474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93.92749999999999</v>
      </c>
      <c r="BC1511" t="n">
        <v>13.8477</v>
      </c>
      <c r="BD1511" t="n">
        <v>0.2157</v>
      </c>
      <c r="BE1511" t="n">
        <v>2244.3827</v>
      </c>
      <c r="BF1511" t="n">
        <v>0.1387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130.7116</v>
      </c>
      <c r="P1512" s="1" t="n">
        <v>-7.2365</v>
      </c>
      <c r="Q1512" t="n">
        <v>43.6966</v>
      </c>
      <c r="R1512" t="n">
        <v>2244.3827</v>
      </c>
      <c r="S1512" s="0" t="n">
        <v>12.2395</v>
      </c>
      <c r="AA1512" s="0" t="n">
        <v>79.4564</v>
      </c>
      <c r="AB1512" s="0" t="n">
        <v>41.9694</v>
      </c>
      <c r="AC1512" s="0" t="n">
        <v>14.611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88.9659</v>
      </c>
      <c r="AJ1512" t="n">
        <v>5.6746</v>
      </c>
      <c r="AK1512" t="n">
        <v>2244.3827</v>
      </c>
      <c r="AR1512" s="0" t="n">
        <v>78.7306</v>
      </c>
      <c r="AS1512" s="0" t="n">
        <v>41.6054</v>
      </c>
      <c r="AT1512" s="0" t="n">
        <v>14.6468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88.392</v>
      </c>
      <c r="BC1512" t="n">
        <v>5.524</v>
      </c>
      <c r="BD1512" t="n">
        <v>0.5933</v>
      </c>
      <c r="BE1512" t="n">
        <v>2244.3827</v>
      </c>
      <c r="BF1512" t="n">
        <v>0.1774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109.3579</v>
      </c>
      <c r="P1513" s="1" t="n">
        <v>-37.6056</v>
      </c>
      <c r="Q1513" t="n">
        <v>40.8276</v>
      </c>
      <c r="R1513" t="n">
        <v>4207.0871</v>
      </c>
      <c r="S1513" s="0" t="n">
        <v>12.5449</v>
      </c>
      <c r="AA1513" s="0" t="n">
        <v>83.7373</v>
      </c>
      <c r="AB1513" s="0" t="n">
        <v>43.7837</v>
      </c>
      <c r="AC1513" s="0" t="n">
        <v>35.9693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79.1842</v>
      </c>
      <c r="AJ1513" t="n">
        <v>-10.1021</v>
      </c>
      <c r="AK1513" t="n">
        <v>2244.3827</v>
      </c>
      <c r="AR1513" s="0" t="n">
        <v>82.96429999999999</v>
      </c>
      <c r="AS1513" s="0" t="n">
        <v>43.4498</v>
      </c>
      <c r="AT1513" s="0" t="n">
        <v>35.4932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78.76000000000001</v>
      </c>
      <c r="BC1513" t="n">
        <v>-9.8903</v>
      </c>
      <c r="BD1513" t="n">
        <v>0.4741</v>
      </c>
      <c r="BE1513" t="n">
        <v>2244.3827</v>
      </c>
      <c r="BF1513" t="n">
        <v>0.1499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87.9922</v>
      </c>
      <c r="P1514" s="1" t="n">
        <v>-70.01090000000001</v>
      </c>
      <c r="Q1514" t="n">
        <v>44.2108</v>
      </c>
      <c r="R1514" t="n">
        <v>13581.4379</v>
      </c>
      <c r="S1514" s="0" t="n">
        <v>12.3911</v>
      </c>
      <c r="AA1514" s="0" t="n">
        <v>91.0484</v>
      </c>
      <c r="AB1514" s="0" t="n">
        <v>46.8823</v>
      </c>
      <c r="AC1514" s="0" t="n">
        <v>72.446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66.5526</v>
      </c>
      <c r="AJ1514" t="n">
        <v>-31.3465</v>
      </c>
      <c r="AK1514" t="n">
        <v>5869.8415</v>
      </c>
      <c r="AR1514" s="0" t="n">
        <v>90.2646</v>
      </c>
      <c r="AS1514" s="0" t="n">
        <v>46.5641</v>
      </c>
      <c r="AT1514" s="0" t="n">
        <v>72.2599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65.9222</v>
      </c>
      <c r="BC1514" t="n">
        <v>-31.3788</v>
      </c>
      <c r="BD1514" t="n">
        <v>0.6312</v>
      </c>
      <c r="BE1514" t="n">
        <v>5921.5555</v>
      </c>
      <c r="BF1514" t="n">
        <v>0.142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70.0945</v>
      </c>
      <c r="P1515" s="1" t="n">
        <v>-99.8845</v>
      </c>
      <c r="Q1515" t="n">
        <v>47.9683</v>
      </c>
      <c r="R1515" t="n">
        <v>6.403555720167483e+17</v>
      </c>
      <c r="S1515" s="0" t="n">
        <v>12.0802</v>
      </c>
      <c r="AA1515" s="0" t="n">
        <v>101.9641</v>
      </c>
      <c r="AB1515" s="0" t="n">
        <v>51.5085</v>
      </c>
      <c r="AC1515" s="0" t="n">
        <v>126.9073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53.4606</v>
      </c>
      <c r="AJ1515" t="n">
        <v>-54.8926</v>
      </c>
      <c r="AK1515" t="n">
        <v>17679.812</v>
      </c>
      <c r="AR1515" s="0" t="n">
        <v>103.2442</v>
      </c>
      <c r="AS1515" s="0" t="n">
        <v>52.1588</v>
      </c>
      <c r="AT1515" s="0" t="n">
        <v>124.9291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55.0623</v>
      </c>
      <c r="BC1515" t="n">
        <v>-53.763</v>
      </c>
      <c r="BD1515" t="n">
        <v>1.9599</v>
      </c>
      <c r="BE1515" t="n">
        <v>15598.7083</v>
      </c>
      <c r="BF1515" t="n">
        <v>0.4828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54.5459</v>
      </c>
      <c r="P1516" s="1" t="n">
        <v>-127.7304</v>
      </c>
      <c r="Q1516" t="n">
        <v>50.9254</v>
      </c>
      <c r="R1516" t="n">
        <v>2.927339757790828e+18</v>
      </c>
      <c r="S1516" s="0" t="n">
        <v>11.8252</v>
      </c>
      <c r="AA1516" s="0" t="n">
        <v>117.0028</v>
      </c>
      <c r="AB1516" s="0" t="n">
        <v>57.8821</v>
      </c>
      <c r="AC1516" s="0" t="n">
        <v>201.9389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41.5165</v>
      </c>
      <c r="AJ1516" t="n">
        <v>-78.5</v>
      </c>
      <c r="AK1516" t="n">
        <v>6.403555720167483e+17</v>
      </c>
      <c r="AR1516" s="0" t="n">
        <v>116.3837</v>
      </c>
      <c r="AS1516" s="0" t="n">
        <v>57.6759</v>
      </c>
      <c r="AT1516" s="0" t="n">
        <v>201.2107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41.2179</v>
      </c>
      <c r="BC1516" t="n">
        <v>-78.3439</v>
      </c>
      <c r="BD1516" t="n">
        <v>0.337</v>
      </c>
      <c r="BE1516" t="n">
        <v>1.006273041740601e+18</v>
      </c>
      <c r="BF1516" t="n">
        <v>0.0863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42.7083</v>
      </c>
      <c r="P1517" s="1" t="n">
        <v>-152.0466</v>
      </c>
      <c r="Q1517" t="n">
        <v>52.0857</v>
      </c>
      <c r="R1517" t="n">
        <v>2.927339757790828e+18</v>
      </c>
      <c r="S1517" s="0" t="n">
        <v>11.5694</v>
      </c>
      <c r="AA1517" s="0" t="n">
        <v>136.6423</v>
      </c>
      <c r="AB1517" s="0" t="n">
        <v>66.2055</v>
      </c>
      <c r="AC1517" s="0" t="n">
        <v>299.9245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31.3042</v>
      </c>
      <c r="AJ1517" t="n">
        <v>-101.2247</v>
      </c>
      <c r="AK1517" t="n">
        <v>2.927339757790828e+18</v>
      </c>
      <c r="AR1517" s="0" t="n">
        <v>136.034</v>
      </c>
      <c r="AS1517" s="0" t="n">
        <v>66.20650000000001</v>
      </c>
      <c r="AT1517" s="0" t="n">
        <v>296.5218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31.427</v>
      </c>
      <c r="BC1517" t="n">
        <v>-100.4057</v>
      </c>
      <c r="BD1517" t="n">
        <v>0.8280999999999999</v>
      </c>
      <c r="BE1517" t="n">
        <v>2.927339757790828e+18</v>
      </c>
      <c r="BF1517" t="n">
        <v>0.1548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33.044</v>
      </c>
      <c r="P1518" s="1" t="n">
        <v>-173.9387</v>
      </c>
      <c r="Q1518" t="n">
        <v>52.1897</v>
      </c>
      <c r="R1518" t="n">
        <v>2.927339757790828e+18</v>
      </c>
      <c r="S1518" s="0" t="n">
        <v>11.3081</v>
      </c>
      <c r="AA1518" s="0" t="n">
        <v>161.1155</v>
      </c>
      <c r="AB1518" s="0" t="n">
        <v>76.5775</v>
      </c>
      <c r="AC1518" s="0" t="n">
        <v>422.0269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22.8427</v>
      </c>
      <c r="AJ1518" t="n">
        <v>-122.7557</v>
      </c>
      <c r="AK1518" t="n">
        <v>2.927339757790828e+18</v>
      </c>
      <c r="AR1518" s="0" t="n">
        <v>161.5679</v>
      </c>
      <c r="AS1518" s="0" t="n">
        <v>77.1606</v>
      </c>
      <c r="AT1518" s="0" t="n">
        <v>418.7141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23.3547</v>
      </c>
      <c r="BC1518" t="n">
        <v>-122.0018</v>
      </c>
      <c r="BD1518" t="n">
        <v>0.9114</v>
      </c>
      <c r="BE1518" t="n">
        <v>2.927339757790828e+18</v>
      </c>
      <c r="BF1518" t="n">
        <v>0.2228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119.0748</v>
      </c>
      <c r="P1519" s="1" t="n">
        <v>26.5418</v>
      </c>
      <c r="Q1519" t="n">
        <v>38.9191</v>
      </c>
      <c r="R1519" t="n">
        <v>2244.3827</v>
      </c>
      <c r="S1519" s="0" t="n">
        <v>10.4296</v>
      </c>
      <c r="AA1519" s="0" t="n">
        <v>82.31619999999999</v>
      </c>
      <c r="AB1519" s="0" t="n">
        <v>50.5884</v>
      </c>
      <c r="AC1519" s="0" t="n">
        <v>4.4852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80.63979999999999</v>
      </c>
      <c r="AJ1519" t="n">
        <v>20.4224</v>
      </c>
      <c r="AK1519" t="n">
        <v>2244.3827</v>
      </c>
      <c r="AR1519" s="0" t="n">
        <v>82.06570000000001</v>
      </c>
      <c r="AS1519" s="0" t="n">
        <v>50.3484</v>
      </c>
      <c r="AT1519" s="0" t="n">
        <v>4.4944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80.7069</v>
      </c>
      <c r="BC1519" t="n">
        <v>20.3092</v>
      </c>
      <c r="BD1519" t="n">
        <v>0.1316</v>
      </c>
      <c r="BE1519" t="n">
        <v>2244.3827</v>
      </c>
      <c r="BF1519" t="n">
        <v>0.128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115.3328</v>
      </c>
      <c r="P1520" s="1" t="n">
        <v>20.8118</v>
      </c>
      <c r="Q1520" t="n">
        <v>35.5478</v>
      </c>
      <c r="R1520" t="n">
        <v>2244.3827</v>
      </c>
      <c r="S1520" s="0" t="n">
        <v>10.4045</v>
      </c>
      <c r="AA1520" s="0" t="n">
        <v>82.6939</v>
      </c>
      <c r="AB1520" s="0" t="n">
        <v>50.7485</v>
      </c>
      <c r="AC1520" s="0" t="n">
        <v>6.3694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79.8402</v>
      </c>
      <c r="AJ1520" t="n">
        <v>18.8327</v>
      </c>
      <c r="AK1520" t="n">
        <v>2244.3827</v>
      </c>
      <c r="AR1520" s="0" t="n">
        <v>83.1784</v>
      </c>
      <c r="AS1520" s="0" t="n">
        <v>50.8336</v>
      </c>
      <c r="AT1520" s="0" t="n">
        <v>6.2977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80.6191</v>
      </c>
      <c r="BC1520" t="n">
        <v>18.8202</v>
      </c>
      <c r="BD1520" t="n">
        <v>0.7791</v>
      </c>
      <c r="BE1520" t="n">
        <v>2244.3827</v>
      </c>
      <c r="BF1520" t="n">
        <v>0.1394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106.4645</v>
      </c>
      <c r="P1521" s="1" t="n">
        <v>2.5647</v>
      </c>
      <c r="Q1521" t="n">
        <v>31.6477</v>
      </c>
      <c r="R1521" t="n">
        <v>2244.3827</v>
      </c>
      <c r="S1521" s="0" t="n">
        <v>12.7953</v>
      </c>
      <c r="AA1521" s="0" t="n">
        <v>84.6058</v>
      </c>
      <c r="AB1521" s="0" t="n">
        <v>51.5588</v>
      </c>
      <c r="AC1521" s="0" t="n">
        <v>15.9086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76.0103</v>
      </c>
      <c r="AJ1521" t="n">
        <v>11.174</v>
      </c>
      <c r="AK1521" t="n">
        <v>2244.3827</v>
      </c>
      <c r="AR1521" s="0" t="n">
        <v>84.94929999999999</v>
      </c>
      <c r="AS1521" s="0" t="n">
        <v>51.7499</v>
      </c>
      <c r="AT1521" s="0" t="n">
        <v>15.9054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76.2368</v>
      </c>
      <c r="BC1521" t="n">
        <v>11.2349</v>
      </c>
      <c r="BD1521" t="n">
        <v>0.2346</v>
      </c>
      <c r="BE1521" t="n">
        <v>2244.3827</v>
      </c>
      <c r="BF1521" t="n">
        <v>0.075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90.6781</v>
      </c>
      <c r="P1522" s="1" t="n">
        <v>-27.0695</v>
      </c>
      <c r="Q1522" t="n">
        <v>31.9899</v>
      </c>
      <c r="R1522" t="n">
        <v>4045.9535</v>
      </c>
      <c r="S1522" s="0" t="n">
        <v>13.561</v>
      </c>
      <c r="AA1522" s="0" t="n">
        <v>88.8867</v>
      </c>
      <c r="AB1522" s="0" t="n">
        <v>53.3731</v>
      </c>
      <c r="AC1522" s="0" t="n">
        <v>37.2669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68.5673</v>
      </c>
      <c r="AJ1522" t="n">
        <v>-3.9509</v>
      </c>
      <c r="AK1522" t="n">
        <v>2244.3827</v>
      </c>
      <c r="AR1522" s="0" t="n">
        <v>89.157</v>
      </c>
      <c r="AS1522" s="0" t="n">
        <v>53.3444</v>
      </c>
      <c r="AT1522" s="0" t="n">
        <v>37.0482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69.1931</v>
      </c>
      <c r="BC1522" t="n">
        <v>-3.8872</v>
      </c>
      <c r="BD1522" t="n">
        <v>0.629</v>
      </c>
      <c r="BE1522" t="n">
        <v>2244.3827</v>
      </c>
      <c r="BF1522" t="n">
        <v>0.1254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74.17100000000001</v>
      </c>
      <c r="P1523" s="1" t="n">
        <v>-60.0579</v>
      </c>
      <c r="Q1523" t="n">
        <v>38.4227</v>
      </c>
      <c r="R1523" t="n">
        <v>10117.4284</v>
      </c>
      <c r="S1523" s="0" t="n">
        <v>13.4472</v>
      </c>
      <c r="AA1523" s="0" t="n">
        <v>96.1978</v>
      </c>
      <c r="AB1523" s="0" t="n">
        <v>56.4716</v>
      </c>
      <c r="AC1523" s="0" t="n">
        <v>73.7436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58.5442</v>
      </c>
      <c r="AJ1523" t="n">
        <v>-24.9566</v>
      </c>
      <c r="AK1523" t="n">
        <v>5271.6643</v>
      </c>
      <c r="AR1523" s="0" t="n">
        <v>95.27200000000001</v>
      </c>
      <c r="AS1523" s="0" t="n">
        <v>56.0551</v>
      </c>
      <c r="AT1523" s="0" t="n">
        <v>75.9241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56.8937</v>
      </c>
      <c r="BC1523" t="n">
        <v>-26.3038</v>
      </c>
      <c r="BD1523" t="n">
        <v>2.1305</v>
      </c>
      <c r="BE1523" t="n">
        <v>5557.5572</v>
      </c>
      <c r="BF1523" t="n">
        <v>0.6375999999999999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59.7316</v>
      </c>
      <c r="P1524" s="1" t="n">
        <v>-91.45099999999999</v>
      </c>
      <c r="Q1524" t="n">
        <v>44.1972</v>
      </c>
      <c r="R1524" t="n">
        <v>1.372190511464509e+17</v>
      </c>
      <c r="S1524" s="0" t="n">
        <v>13.1434</v>
      </c>
      <c r="AA1524" s="0" t="n">
        <v>107.1136</v>
      </c>
      <c r="AB1524" s="0" t="n">
        <v>61.0978</v>
      </c>
      <c r="AC1524" s="0" t="n">
        <v>128.2049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47.6564</v>
      </c>
      <c r="AJ1524" t="n">
        <v>-48.9354</v>
      </c>
      <c r="AK1524" t="n">
        <v>12248.2756</v>
      </c>
      <c r="AR1524" s="0" t="n">
        <v>106.807</v>
      </c>
      <c r="AS1524" s="0" t="n">
        <v>60.9647</v>
      </c>
      <c r="AT1524" s="0" t="n">
        <v>129.2225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47.0906</v>
      </c>
      <c r="BC1524" t="n">
        <v>-49.4147</v>
      </c>
      <c r="BD1524" t="n">
        <v>0.7413999999999999</v>
      </c>
      <c r="BE1524" t="n">
        <v>12641.1067</v>
      </c>
      <c r="BF1524" t="n">
        <v>0.1956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46.5514</v>
      </c>
      <c r="P1525" s="1" t="n">
        <v>-121.1577</v>
      </c>
      <c r="Q1525" t="n">
        <v>48.5913</v>
      </c>
      <c r="R1525" t="n">
        <v>2.927339757790828e+18</v>
      </c>
      <c r="S1525" s="0" t="n">
        <v>12.8764</v>
      </c>
      <c r="AA1525" s="0" t="n">
        <v>122.1523</v>
      </c>
      <c r="AB1525" s="0" t="n">
        <v>67.4714</v>
      </c>
      <c r="AC1525" s="0" t="n">
        <v>203.2365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37.2842</v>
      </c>
      <c r="AJ1525" t="n">
        <v>-73.45829999999999</v>
      </c>
      <c r="AK1525" t="n">
        <v>6.403555720167483e+17</v>
      </c>
      <c r="AR1525" s="0" t="n">
        <v>120.8773</v>
      </c>
      <c r="AS1525" s="0" t="n">
        <v>67.1636</v>
      </c>
      <c r="AT1525" s="0" t="n">
        <v>202.7774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36.2811</v>
      </c>
      <c r="BC1525" t="n">
        <v>-73.3742</v>
      </c>
      <c r="BD1525" t="n">
        <v>1.0067</v>
      </c>
      <c r="BE1525" t="n">
        <v>6.403555720167483e+17</v>
      </c>
      <c r="BF1525" t="n">
        <v>0.2646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36.241</v>
      </c>
      <c r="P1526" s="1" t="n">
        <v>-147.1755</v>
      </c>
      <c r="Q1526" t="n">
        <v>50.5865</v>
      </c>
      <c r="R1526" t="n">
        <v>2.927339757790828e+18</v>
      </c>
      <c r="S1526" s="0" t="n">
        <v>12.572</v>
      </c>
      <c r="AA1526" s="0" t="n">
        <v>141.7918</v>
      </c>
      <c r="AB1526" s="0" t="n">
        <v>75.7949</v>
      </c>
      <c r="AC1526" s="0" t="n">
        <v>301.2221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28.1033</v>
      </c>
      <c r="AJ1526" t="n">
        <v>-97.2479</v>
      </c>
      <c r="AK1526" t="n">
        <v>2.927339757790828e+18</v>
      </c>
      <c r="AR1526" s="0" t="n">
        <v>142.2187</v>
      </c>
      <c r="AS1526" s="0" t="n">
        <v>76.26990000000001</v>
      </c>
      <c r="AT1526" s="0" t="n">
        <v>299.3799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28.4842</v>
      </c>
      <c r="BC1526" t="n">
        <v>-96.6006</v>
      </c>
      <c r="BD1526" t="n">
        <v>0.751</v>
      </c>
      <c r="BE1526" t="n">
        <v>2.927339757790828e+18</v>
      </c>
      <c r="BF1526" t="n">
        <v>0.1945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27.4837</v>
      </c>
      <c r="P1527" s="1" t="n">
        <v>-170.4013</v>
      </c>
      <c r="Q1527" t="n">
        <v>51.1564</v>
      </c>
      <c r="R1527" t="n">
        <v>4.391009636686238e+18</v>
      </c>
      <c r="S1527" s="0" t="n">
        <v>12.135</v>
      </c>
      <c r="AA1527" s="0" t="n">
        <v>166.265</v>
      </c>
      <c r="AB1527" s="0" t="n">
        <v>86.1669</v>
      </c>
      <c r="AC1527" s="0" t="n">
        <v>423.3245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20.3032</v>
      </c>
      <c r="AJ1527" t="n">
        <v>-119.7514</v>
      </c>
      <c r="AK1527" t="n">
        <v>2.927339757790828e+18</v>
      </c>
      <c r="AR1527" s="0" t="n">
        <v>165.3192</v>
      </c>
      <c r="AS1527" s="0" t="n">
        <v>86.1057</v>
      </c>
      <c r="AT1527" s="0" t="n">
        <v>419.3163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20.2106</v>
      </c>
      <c r="BC1527" t="n">
        <v>-118.9787</v>
      </c>
      <c r="BD1527" t="n">
        <v>0.7782</v>
      </c>
      <c r="BE1527" t="n">
        <v>2.927339757790828e+18</v>
      </c>
      <c r="BF1527" t="n">
        <v>0.1362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78.3015</v>
      </c>
      <c r="P1528" s="1" t="n">
        <v>38.3532</v>
      </c>
      <c r="Q1528" t="n">
        <v>23.6644</v>
      </c>
      <c r="R1528" t="n">
        <v>2244.3827</v>
      </c>
      <c r="S1528" s="0" t="n">
        <v>11.4516</v>
      </c>
      <c r="AA1528" s="0" t="n">
        <v>93.8459</v>
      </c>
      <c r="AB1528" s="0" t="n">
        <v>72.0591</v>
      </c>
      <c r="AC1528" s="0" t="n">
        <v>7.3906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56.5409</v>
      </c>
      <c r="AJ1528" t="n">
        <v>29.0538</v>
      </c>
      <c r="AK1528" t="n">
        <v>2244.3827</v>
      </c>
      <c r="AR1528" s="0" t="n">
        <v>93.4729</v>
      </c>
      <c r="AS1528" s="0" t="n">
        <v>71.4853</v>
      </c>
      <c r="AT1528" s="0" t="n">
        <v>7.0402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57.0839</v>
      </c>
      <c r="BC1528" t="n">
        <v>29.0699</v>
      </c>
      <c r="BD1528" t="n">
        <v>0.5432</v>
      </c>
      <c r="BE1528" t="n">
        <v>2244.3827</v>
      </c>
      <c r="BF1528" t="n">
        <v>0.2206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75.70010000000001</v>
      </c>
      <c r="P1529" s="1" t="n">
        <v>33.4243</v>
      </c>
      <c r="Q1529" t="n">
        <v>20.4353</v>
      </c>
      <c r="R1529" t="n">
        <v>2244.3827</v>
      </c>
      <c r="S1529" s="0" t="n">
        <v>10.9707</v>
      </c>
      <c r="AA1529" s="0" t="n">
        <v>94.2236</v>
      </c>
      <c r="AB1529" s="0" t="n">
        <v>72.2191</v>
      </c>
      <c r="AC1529" s="0" t="n">
        <v>9.274699999999999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56.0894</v>
      </c>
      <c r="AJ1529" t="n">
        <v>27.6779</v>
      </c>
      <c r="AK1529" t="n">
        <v>2244.3827</v>
      </c>
      <c r="AR1529" s="0" t="n">
        <v>94.03440000000001</v>
      </c>
      <c r="AS1529" s="0" t="n">
        <v>71.7437</v>
      </c>
      <c r="AT1529" s="0" t="n">
        <v>9.192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56.6446</v>
      </c>
      <c r="BC1529" t="n">
        <v>27.5046</v>
      </c>
      <c r="BD1529" t="n">
        <v>0.5816</v>
      </c>
      <c r="BE1529" t="n">
        <v>2244.3827</v>
      </c>
      <c r="BF1529" t="n">
        <v>0.2604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70.96729999999999</v>
      </c>
      <c r="P1530" s="1" t="n">
        <v>16.996</v>
      </c>
      <c r="Q1530" t="n">
        <v>17.5293</v>
      </c>
      <c r="R1530" t="n">
        <v>2244.3827</v>
      </c>
      <c r="S1530" s="0" t="n">
        <v>13.1717</v>
      </c>
      <c r="AA1530" s="0" t="n">
        <v>96.13549999999999</v>
      </c>
      <c r="AB1530" s="0" t="n">
        <v>73.0294</v>
      </c>
      <c r="AC1530" s="0" t="n">
        <v>18.8139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53.8922</v>
      </c>
      <c r="AJ1530" t="n">
        <v>20.9602</v>
      </c>
      <c r="AK1530" t="n">
        <v>2244.3827</v>
      </c>
      <c r="AR1530" s="0" t="n">
        <v>95.7238</v>
      </c>
      <c r="AS1530" s="0" t="n">
        <v>72.62990000000001</v>
      </c>
      <c r="AT1530" s="0" t="n">
        <v>19.2677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53.7156</v>
      </c>
      <c r="BC1530" t="n">
        <v>20.4967</v>
      </c>
      <c r="BD1530" t="n">
        <v>0.496</v>
      </c>
      <c r="BE1530" t="n">
        <v>2244.3827</v>
      </c>
      <c r="BF1530" t="n">
        <v>0.4179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61.36</v>
      </c>
      <c r="P1531" s="1" t="n">
        <v>-10.8293</v>
      </c>
      <c r="Q1531" t="n">
        <v>21.658</v>
      </c>
      <c r="R1531" t="n">
        <v>3956.0181</v>
      </c>
      <c r="S1531" s="0" t="n">
        <v>15.7609</v>
      </c>
      <c r="AA1531" s="0" t="n">
        <v>100.4164</v>
      </c>
      <c r="AB1531" s="0" t="n">
        <v>74.8437</v>
      </c>
      <c r="AC1531" s="0" t="n">
        <v>40.1723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49.453</v>
      </c>
      <c r="AJ1531" t="n">
        <v>7.2619</v>
      </c>
      <c r="AK1531" t="n">
        <v>2607.3103</v>
      </c>
      <c r="AR1531" s="0" t="n">
        <v>99.83029999999999</v>
      </c>
      <c r="AS1531" s="0" t="n">
        <v>74.5067</v>
      </c>
      <c r="AT1531" s="0" t="n">
        <v>40.1864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49.0752</v>
      </c>
      <c r="BC1531" t="n">
        <v>7.154</v>
      </c>
      <c r="BD1531" t="n">
        <v>0.3929</v>
      </c>
      <c r="BE1531" t="n">
        <v>2630.9052</v>
      </c>
      <c r="BF1531" t="n">
        <v>0.1321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50.8435</v>
      </c>
      <c r="P1532" s="1" t="n">
        <v>-43.5594</v>
      </c>
      <c r="Q1532" t="n">
        <v>31.8304</v>
      </c>
      <c r="R1532" t="n">
        <v>7586.8478</v>
      </c>
      <c r="S1532" s="0" t="n">
        <v>15.4281</v>
      </c>
      <c r="AA1532" s="0" t="n">
        <v>107.7275</v>
      </c>
      <c r="AB1532" s="0" t="n">
        <v>77.9423</v>
      </c>
      <c r="AC1532" s="0" t="n">
        <v>76.649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43.1019</v>
      </c>
      <c r="AJ1532" t="n">
        <v>-12.6848</v>
      </c>
      <c r="AK1532" t="n">
        <v>4575.0684</v>
      </c>
      <c r="AR1532" s="0" t="n">
        <v>107.2848</v>
      </c>
      <c r="AS1532" s="0" t="n">
        <v>77.7222</v>
      </c>
      <c r="AT1532" s="0" t="n">
        <v>77.7877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42.4226</v>
      </c>
      <c r="BC1532" t="n">
        <v>-13.3483</v>
      </c>
      <c r="BD1532" t="n">
        <v>0.9496</v>
      </c>
      <c r="BE1532" t="n">
        <v>4665.7505</v>
      </c>
      <c r="BF1532" t="n">
        <v>0.377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41.1731</v>
      </c>
      <c r="P1533" s="1" t="n">
        <v>-76.2337</v>
      </c>
      <c r="Q1533" t="n">
        <v>39.9633</v>
      </c>
      <c r="R1533" t="n">
        <v>23530.3402</v>
      </c>
      <c r="S1533" s="0" t="n">
        <v>14.7576</v>
      </c>
      <c r="AA1533" s="0" t="n">
        <v>118.6433</v>
      </c>
      <c r="AB1533" s="0" t="n">
        <v>82.5685</v>
      </c>
      <c r="AC1533" s="0" t="n">
        <v>131.1102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35.6855</v>
      </c>
      <c r="AJ1533" t="n">
        <v>-36.649</v>
      </c>
      <c r="AK1533" t="n">
        <v>8226.079299999999</v>
      </c>
      <c r="AR1533" s="0" t="n">
        <v>118.5156</v>
      </c>
      <c r="AS1533" s="0" t="n">
        <v>82.2799</v>
      </c>
      <c r="AT1533" s="0" t="n">
        <v>130.3213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36.0703</v>
      </c>
      <c r="BC1533" t="n">
        <v>-36.4921</v>
      </c>
      <c r="BD1533" t="n">
        <v>0.4156</v>
      </c>
      <c r="BE1533" t="n">
        <v>8171.9947</v>
      </c>
      <c r="BF1533" t="n">
        <v>0.1448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31.6812</v>
      </c>
      <c r="P1534" s="1" t="n">
        <v>-108.152</v>
      </c>
      <c r="Q1534" t="n">
        <v>46.0779</v>
      </c>
      <c r="R1534" t="n">
        <v>2.927339757790828e+18</v>
      </c>
      <c r="S1534" s="0" t="n">
        <v>13.9982</v>
      </c>
      <c r="AA1534" s="0" t="n">
        <v>133.682</v>
      </c>
      <c r="AB1534" s="0" t="n">
        <v>88.9421</v>
      </c>
      <c r="AC1534" s="0" t="n">
        <v>206.1418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28.0926</v>
      </c>
      <c r="AJ1534" t="n">
        <v>-62.2141</v>
      </c>
      <c r="AK1534" t="n">
        <v>27015.5674</v>
      </c>
      <c r="AR1534" s="0" t="n">
        <v>132.6026</v>
      </c>
      <c r="AS1534" s="0" t="n">
        <v>88.8008</v>
      </c>
      <c r="AT1534" s="0" t="n">
        <v>204.6175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27.4066</v>
      </c>
      <c r="BC1534" t="n">
        <v>-61.6798</v>
      </c>
      <c r="BD1534" t="n">
        <v>0.8695000000000001</v>
      </c>
      <c r="BE1534" t="n">
        <v>26403.1456</v>
      </c>
      <c r="BF1534" t="n">
        <v>0.239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23.9275</v>
      </c>
      <c r="P1535" s="1" t="n">
        <v>-136.5745</v>
      </c>
      <c r="Q1535" t="n">
        <v>48.9971</v>
      </c>
      <c r="R1535" t="n">
        <v>2.927339757790828e+18</v>
      </c>
      <c r="S1535" s="0" t="n">
        <v>13.0668</v>
      </c>
      <c r="AA1535" s="0" t="n">
        <v>153.3214</v>
      </c>
      <c r="AB1535" s="0" t="n">
        <v>97.2655</v>
      </c>
      <c r="AC1535" s="0" t="n">
        <v>304.1275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20.9352</v>
      </c>
      <c r="AJ1535" t="n">
        <v>-87.6688</v>
      </c>
      <c r="AK1535" t="n">
        <v>2.927339757790828e+18</v>
      </c>
      <c r="AR1535" s="0" t="n">
        <v>153.3993</v>
      </c>
      <c r="AS1535" s="0" t="n">
        <v>97.4736</v>
      </c>
      <c r="AT1535" s="0" t="n">
        <v>300.0459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21.574</v>
      </c>
      <c r="BC1535" t="n">
        <v>-86.5166</v>
      </c>
      <c r="BD1535" t="n">
        <v>1.3173</v>
      </c>
      <c r="BE1535" t="n">
        <v>2.927339757790828e+18</v>
      </c>
      <c r="BF1535" t="n">
        <v>0.315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16.8352</v>
      </c>
      <c r="P1536" s="1" t="n">
        <v>-161.8743</v>
      </c>
      <c r="Q1536" t="n">
        <v>49.949</v>
      </c>
      <c r="R1536" t="n">
        <v>2.927339757790828e+18</v>
      </c>
      <c r="S1536" s="0" t="n">
        <v>12.2119</v>
      </c>
      <c r="AA1536" s="0" t="n">
        <v>177.7946</v>
      </c>
      <c r="AB1536" s="0" t="n">
        <v>107.6375</v>
      </c>
      <c r="AC1536" s="0" t="n">
        <v>426.2299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14.543</v>
      </c>
      <c r="AJ1536" t="n">
        <v>-111.9779</v>
      </c>
      <c r="AK1536" t="n">
        <v>2.927339757790828e+18</v>
      </c>
      <c r="AR1536" s="0" t="n">
        <v>176.7149</v>
      </c>
      <c r="AS1536" s="0" t="n">
        <v>107.5799</v>
      </c>
      <c r="AT1536" s="0" t="n">
        <v>419.9098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14.6505</v>
      </c>
      <c r="BC1536" t="n">
        <v>-110.6604</v>
      </c>
      <c r="BD1536" t="n">
        <v>1.3219</v>
      </c>
      <c r="BE1536" t="n">
        <v>2.927339757790828e+18</v>
      </c>
      <c r="BF1536" t="n">
        <v>0.2169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36.0981</v>
      </c>
      <c r="P1537" s="1" t="n">
        <v>51.6159</v>
      </c>
      <c r="Q1537" t="n">
        <v>13.3748</v>
      </c>
      <c r="R1537" t="n">
        <v>2244.3827</v>
      </c>
      <c r="S1537" s="0" t="n">
        <v>10.8772</v>
      </c>
      <c r="AA1537" s="0" t="n">
        <v>113.5368</v>
      </c>
      <c r="AB1537" s="0" t="n">
        <v>108.7275</v>
      </c>
      <c r="AC1537" s="0" t="n">
        <v>12.3524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29.8127</v>
      </c>
      <c r="AJ1537" t="n">
        <v>39.81</v>
      </c>
      <c r="AK1537" t="n">
        <v>2244.3827</v>
      </c>
      <c r="AR1537" s="0" t="n">
        <v>114.5591</v>
      </c>
      <c r="AS1537" s="0" t="n">
        <v>108.7648</v>
      </c>
      <c r="AT1537" s="0" t="n">
        <v>11.9695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31.2715</v>
      </c>
      <c r="BC1537" t="n">
        <v>39.8518</v>
      </c>
      <c r="BD1537" t="n">
        <v>1.4594</v>
      </c>
      <c r="BE1537" t="n">
        <v>2244.3827</v>
      </c>
      <c r="BF1537" t="n">
        <v>0.5423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34.4093</v>
      </c>
      <c r="P1538" s="1" t="n">
        <v>47.4484</v>
      </c>
      <c r="Q1538" t="n">
        <v>10.006</v>
      </c>
      <c r="R1538" t="n">
        <v>2244.3827</v>
      </c>
      <c r="S1538" s="0" t="n">
        <v>10.2352</v>
      </c>
      <c r="AA1538" s="0" t="n">
        <v>113.9144</v>
      </c>
      <c r="AB1538" s="0" t="n">
        <v>108.8876</v>
      </c>
      <c r="AC1538" s="0" t="n">
        <v>14.2366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29.5995</v>
      </c>
      <c r="AJ1538" t="n">
        <v>38.6742</v>
      </c>
      <c r="AK1538" t="n">
        <v>2244.3827</v>
      </c>
      <c r="AR1538" s="0" t="n">
        <v>113.8386</v>
      </c>
      <c r="AS1538" s="0" t="n">
        <v>108.4977</v>
      </c>
      <c r="AT1538" s="0" t="n">
        <v>14.1867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30.006</v>
      </c>
      <c r="BC1538" t="n">
        <v>38.5463</v>
      </c>
      <c r="BD1538" t="n">
        <v>0.4262</v>
      </c>
      <c r="BE1538" t="n">
        <v>2244.3827</v>
      </c>
      <c r="BF1538" t="n">
        <v>0.2088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32.5078</v>
      </c>
      <c r="P1539" s="1" t="n">
        <v>33.1327</v>
      </c>
      <c r="Q1539" t="n">
        <v>3.9603</v>
      </c>
      <c r="R1539" t="n">
        <v>1923.4609</v>
      </c>
      <c r="S1539" s="0" t="n">
        <v>10.3888</v>
      </c>
      <c r="AA1539" s="0" t="n">
        <v>115.8264</v>
      </c>
      <c r="AB1539" s="0" t="n">
        <v>109.6979</v>
      </c>
      <c r="AC1539" s="0" t="n">
        <v>23.7758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28.548</v>
      </c>
      <c r="AJ1539" t="n">
        <v>33.065</v>
      </c>
      <c r="AK1539" t="n">
        <v>2422.146</v>
      </c>
      <c r="AR1539" s="0" t="n">
        <v>115.7003</v>
      </c>
      <c r="AS1539" s="0" t="n">
        <v>109.4582</v>
      </c>
      <c r="AT1539" s="0" t="n">
        <v>23.9937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28.6173</v>
      </c>
      <c r="BC1539" t="n">
        <v>32.8531</v>
      </c>
      <c r="BD1539" t="n">
        <v>0.223</v>
      </c>
      <c r="BE1539" t="n">
        <v>2429.2489</v>
      </c>
      <c r="BF1539" t="n">
        <v>0.1619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27.5255</v>
      </c>
      <c r="P1540" s="1" t="n">
        <v>7.9396</v>
      </c>
      <c r="Q1540" t="n">
        <v>13.4089</v>
      </c>
      <c r="R1540" t="n">
        <v>3914.437</v>
      </c>
      <c r="S1540" s="0" t="n">
        <v>15.3738</v>
      </c>
      <c r="AA1540" s="0" t="n">
        <v>120.1073</v>
      </c>
      <c r="AB1540" s="0" t="n">
        <v>111.5122</v>
      </c>
      <c r="AC1540" s="0" t="n">
        <v>45.1342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26.3509</v>
      </c>
      <c r="AJ1540" t="n">
        <v>21.297</v>
      </c>
      <c r="AK1540" t="n">
        <v>3047.9833</v>
      </c>
      <c r="AR1540" s="0" t="n">
        <v>120.5939</v>
      </c>
      <c r="AS1540" s="0" t="n">
        <v>111.639</v>
      </c>
      <c r="AT1540" s="0" t="n">
        <v>44.2586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27.0494</v>
      </c>
      <c r="BC1540" t="n">
        <v>21.7399</v>
      </c>
      <c r="BD1540" t="n">
        <v>0.8272</v>
      </c>
      <c r="BE1540" t="n">
        <v>3010.3261</v>
      </c>
      <c r="BF1540" t="n">
        <v>0.3198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22.0189</v>
      </c>
      <c r="P1541" s="1" t="n">
        <v>-23.2435</v>
      </c>
      <c r="Q1541" t="n">
        <v>26.6312</v>
      </c>
      <c r="R1541" t="n">
        <v>6117.9904</v>
      </c>
      <c r="S1541" s="0" t="n">
        <v>17.2883</v>
      </c>
      <c r="AA1541" s="0" t="n">
        <v>127.4184</v>
      </c>
      <c r="AB1541" s="0" t="n">
        <v>114.6107</v>
      </c>
      <c r="AC1541" s="0" t="n">
        <v>81.6109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23.0288</v>
      </c>
      <c r="AJ1541" t="n">
        <v>3.3685</v>
      </c>
      <c r="AK1541" t="n">
        <v>4110.1665</v>
      </c>
      <c r="AR1541" s="0" t="n">
        <v>126.7617</v>
      </c>
      <c r="AS1541" s="0" t="n">
        <v>114.7391</v>
      </c>
      <c r="AT1541" s="0" t="n">
        <v>82.527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21.8927</v>
      </c>
      <c r="BC1541" t="n">
        <v>3.1073</v>
      </c>
      <c r="BD1541" t="n">
        <v>1.1658</v>
      </c>
      <c r="BE1541" t="n">
        <v>4158.8251</v>
      </c>
      <c r="BF1541" t="n">
        <v>0.5116000000000001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16.8327</v>
      </c>
      <c r="P1542" s="1" t="n">
        <v>-56.0112</v>
      </c>
      <c r="Q1542" t="n">
        <v>36.6836</v>
      </c>
      <c r="R1542" t="n">
        <v>11403.4678</v>
      </c>
      <c r="S1542" s="0" t="n">
        <v>15.8728</v>
      </c>
      <c r="AA1542" s="0" t="n">
        <v>138.3342</v>
      </c>
      <c r="AB1542" s="0" t="n">
        <v>119.2369</v>
      </c>
      <c r="AC1542" s="0" t="n">
        <v>136.0721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18.8639</v>
      </c>
      <c r="AJ1542" t="n">
        <v>-19.3839</v>
      </c>
      <c r="AK1542" t="n">
        <v>6094.4024</v>
      </c>
      <c r="AR1542" s="0" t="n">
        <v>138.3338</v>
      </c>
      <c r="AS1542" s="0" t="n">
        <v>119.5595</v>
      </c>
      <c r="AT1542" s="0" t="n">
        <v>136.5125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18.4624</v>
      </c>
      <c r="BC1542" t="n">
        <v>-19.3857</v>
      </c>
      <c r="BD1542" t="n">
        <v>0.4015</v>
      </c>
      <c r="BE1542" t="n">
        <v>6108.6982</v>
      </c>
      <c r="BF1542" t="n">
        <v>0.1852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11.1923</v>
      </c>
      <c r="P1543" s="1" t="n">
        <v>-89.3331</v>
      </c>
      <c r="Q1543" t="n">
        <v>44.4395</v>
      </c>
      <c r="R1543" t="n">
        <v>214975.2845</v>
      </c>
      <c r="S1543" s="0" t="n">
        <v>14.3085</v>
      </c>
      <c r="AA1543" s="0" t="n">
        <v>153.3729</v>
      </c>
      <c r="AB1543" s="0" t="n">
        <v>125.6105</v>
      </c>
      <c r="AC1543" s="0" t="n">
        <v>211.1037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14.2567</v>
      </c>
      <c r="AJ1543" t="n">
        <v>-44.9994</v>
      </c>
      <c r="AK1543" t="n">
        <v>10725.8893</v>
      </c>
      <c r="AR1543" s="0" t="n">
        <v>152.7367</v>
      </c>
      <c r="AS1543" s="0" t="n">
        <v>125.9949</v>
      </c>
      <c r="AT1543" s="0" t="n">
        <v>211.2522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13.2829</v>
      </c>
      <c r="BC1543" t="n">
        <v>-44.7737</v>
      </c>
      <c r="BD1543" t="n">
        <v>0.9996</v>
      </c>
      <c r="BE1543" t="n">
        <v>10744.9282</v>
      </c>
      <c r="BF1543" t="n">
        <v>0.4154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6.4189</v>
      </c>
      <c r="P1544" s="1" t="n">
        <v>-119.9315</v>
      </c>
      <c r="Q1544" t="n">
        <v>48.3892</v>
      </c>
      <c r="R1544" t="n">
        <v>2.927339757790828e+18</v>
      </c>
      <c r="S1544" s="0" t="n">
        <v>12.7839</v>
      </c>
      <c r="AA1544" s="0" t="n">
        <v>173.0123</v>
      </c>
      <c r="AB1544" s="0" t="n">
        <v>133.9339</v>
      </c>
      <c r="AC1544" s="0" t="n">
        <v>309.0894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9.576700000000001</v>
      </c>
      <c r="AJ1544" t="n">
        <v>-71.6454</v>
      </c>
      <c r="AK1544" t="n">
        <v>52080.9184</v>
      </c>
      <c r="AR1544" s="0" t="n">
        <v>173.415</v>
      </c>
      <c r="AS1544" s="0" t="n">
        <v>134.4209</v>
      </c>
      <c r="AT1544" s="0" t="n">
        <v>307.6142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9.7936</v>
      </c>
      <c r="BC1544" t="n">
        <v>-71.0437</v>
      </c>
      <c r="BD1544" t="n">
        <v>0.6395999999999999</v>
      </c>
      <c r="BE1544" t="n">
        <v>45975.7915</v>
      </c>
      <c r="BF1544" t="n">
        <v>0.1864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1.554</v>
      </c>
      <c r="P1545" s="1" t="n">
        <v>-147.5236</v>
      </c>
      <c r="Q1545" t="n">
        <v>49.8162</v>
      </c>
      <c r="R1545" t="n">
        <v>2.927339757790828e+18</v>
      </c>
      <c r="S1545" s="0" t="n">
        <v>11.7436</v>
      </c>
      <c r="AA1545" s="0" t="n">
        <v>197.4855</v>
      </c>
      <c r="AB1545" s="0" t="n">
        <v>144.306</v>
      </c>
      <c r="AC1545" s="0" t="n">
        <v>431.1917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5.1121</v>
      </c>
      <c r="AJ1545" t="n">
        <v>-97.83459999999999</v>
      </c>
      <c r="AK1545" t="n">
        <v>2.927339757790828e+18</v>
      </c>
      <c r="AR1545" s="0" t="n">
        <v>197.9209</v>
      </c>
      <c r="AS1545" s="0" t="n">
        <v>145.2343</v>
      </c>
      <c r="AT1545" s="0" t="n">
        <v>423.0387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5.9207</v>
      </c>
      <c r="BC1545" t="n">
        <v>-95.6845</v>
      </c>
      <c r="BD1545" t="n">
        <v>2.2972</v>
      </c>
      <c r="BE1545" t="n">
        <v>2.927339757790828e+18</v>
      </c>
      <c r="BF1545" t="n">
        <v>0.5127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-3.2185</v>
      </c>
      <c r="P1546" s="1" t="n">
        <v>65.1737</v>
      </c>
      <c r="Q1546" t="n">
        <v>16.0119</v>
      </c>
      <c r="R1546" t="n">
        <v>1934.1624</v>
      </c>
      <c r="S1546" s="0" t="n">
        <v>9.5535</v>
      </c>
      <c r="AA1546" s="0" t="n">
        <v>142.9361</v>
      </c>
      <c r="AB1546" s="0" t="n">
        <v>163.475</v>
      </c>
      <c r="AC1546" s="0" t="n">
        <v>19.7607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4.8559</v>
      </c>
      <c r="AJ1546" t="n">
        <v>51.3468</v>
      </c>
      <c r="AK1546" t="n">
        <v>1938.1082</v>
      </c>
      <c r="AR1546" s="0" t="n">
        <v>143.8259</v>
      </c>
      <c r="AS1546" s="0" t="n">
        <v>163.4521</v>
      </c>
      <c r="AT1546" s="0" t="n">
        <v>19.5237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5.9071</v>
      </c>
      <c r="BC1546" t="n">
        <v>51.3102</v>
      </c>
      <c r="BD1546" t="n">
        <v>1.0518</v>
      </c>
      <c r="BE1546" t="n">
        <v>1946.232</v>
      </c>
      <c r="BF1546" t="n">
        <v>0.4245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-4.2089</v>
      </c>
      <c r="P1547" s="1" t="n">
        <v>61.6566</v>
      </c>
      <c r="Q1547" t="n">
        <v>14.3787</v>
      </c>
      <c r="R1547" t="n">
        <v>1895.9955</v>
      </c>
      <c r="S1547" s="0" t="n">
        <v>9.282999999999999</v>
      </c>
      <c r="AA1547" s="0" t="n">
        <v>143.3137</v>
      </c>
      <c r="AB1547" s="0" t="n">
        <v>163.6351</v>
      </c>
      <c r="AC1547" s="0" t="n">
        <v>21.6449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4.7688</v>
      </c>
      <c r="AJ1547" t="n">
        <v>50.4251</v>
      </c>
      <c r="AK1547" t="n">
        <v>1926.4673</v>
      </c>
      <c r="AR1547" s="0" t="n">
        <v>144.9876</v>
      </c>
      <c r="AS1547" s="0" t="n">
        <v>163.9831</v>
      </c>
      <c r="AT1547" s="0" t="n">
        <v>21.2985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6.3563</v>
      </c>
      <c r="BC1547" t="n">
        <v>50.4395</v>
      </c>
      <c r="BD1547" t="n">
        <v>1.5876</v>
      </c>
      <c r="BE1547" t="n">
        <v>1938.337</v>
      </c>
      <c r="BF1547" t="n">
        <v>0.65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-4.4385</v>
      </c>
      <c r="P1548" s="1" t="n">
        <v>49.3229</v>
      </c>
      <c r="Q1548" t="n">
        <v>9.441000000000001</v>
      </c>
      <c r="R1548" t="n">
        <v>3154.5518</v>
      </c>
      <c r="S1548" s="0" t="n">
        <v>9.231299999999999</v>
      </c>
      <c r="AA1548" s="0" t="n">
        <v>145.2257</v>
      </c>
      <c r="AB1548" s="0" t="n">
        <v>164.4454</v>
      </c>
      <c r="AC1548" s="0" t="n">
        <v>31.1841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4.3354</v>
      </c>
      <c r="AJ1548" t="n">
        <v>45.8371</v>
      </c>
      <c r="AK1548" t="n">
        <v>1875.4173</v>
      </c>
      <c r="AR1548" s="0" t="n">
        <v>146.677</v>
      </c>
      <c r="AS1548" s="0" t="n">
        <v>164.6947</v>
      </c>
      <c r="AT1548" s="0" t="n">
        <v>30.6997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5.7763</v>
      </c>
      <c r="BC1548" t="n">
        <v>45.9236</v>
      </c>
      <c r="BD1548" t="n">
        <v>1.4435</v>
      </c>
      <c r="BE1548" t="n">
        <v>1884.5513</v>
      </c>
      <c r="BF1548" t="n">
        <v>0.6251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-6.4974</v>
      </c>
      <c r="P1549" s="1" t="n">
        <v>27.0284</v>
      </c>
      <c r="Q1549" t="n">
        <v>13.373</v>
      </c>
      <c r="R1549" t="n">
        <v>3893.0986</v>
      </c>
      <c r="S1549" s="0" t="n">
        <v>11.2065</v>
      </c>
      <c r="AA1549" s="0" t="n">
        <v>149.5066</v>
      </c>
      <c r="AB1549" s="0" t="n">
        <v>166.2597</v>
      </c>
      <c r="AC1549" s="0" t="n">
        <v>52.5424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3.4073</v>
      </c>
      <c r="AJ1549" t="n">
        <v>36.0136</v>
      </c>
      <c r="AK1549" t="n">
        <v>3230.4476</v>
      </c>
      <c r="AR1549" s="0" t="n">
        <v>150.7417</v>
      </c>
      <c r="AS1549" s="0" t="n">
        <v>166.472</v>
      </c>
      <c r="AT1549" s="0" t="n">
        <v>52.433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4.5433</v>
      </c>
      <c r="BC1549" t="n">
        <v>35.9564</v>
      </c>
      <c r="BD1549" t="n">
        <v>1.1375</v>
      </c>
      <c r="BE1549" t="n">
        <v>3211.9964</v>
      </c>
      <c r="BF1549" t="n">
        <v>0.5424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-8.6173</v>
      </c>
      <c r="P1550" s="1" t="n">
        <v>-1.7341</v>
      </c>
      <c r="Q1550" t="n">
        <v>24.6412</v>
      </c>
      <c r="R1550" t="n">
        <v>5291.122</v>
      </c>
      <c r="S1550" s="0" t="n">
        <v>17.3725</v>
      </c>
      <c r="AA1550" s="0" t="n">
        <v>156.8177</v>
      </c>
      <c r="AB1550" s="0" t="n">
        <v>169.3582</v>
      </c>
      <c r="AC1550" s="0" t="n">
        <v>89.01909999999999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1.9443</v>
      </c>
      <c r="AJ1550" t="n">
        <v>20.5289</v>
      </c>
      <c r="AK1550" t="n">
        <v>3861.4764</v>
      </c>
      <c r="AR1550" s="0" t="n">
        <v>157.2984</v>
      </c>
      <c r="AS1550" s="0" t="n">
        <v>169.6019</v>
      </c>
      <c r="AT1550" s="0" t="n">
        <v>89.39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2.1612</v>
      </c>
      <c r="BC1550" t="n">
        <v>20.407</v>
      </c>
      <c r="BD1550" t="n">
        <v>0.2488</v>
      </c>
      <c r="BE1550" t="n">
        <v>3862.9848</v>
      </c>
      <c r="BF1550" t="n">
        <v>0.1798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-12.8572</v>
      </c>
      <c r="P1551" s="1" t="n">
        <v>-66.7718</v>
      </c>
      <c r="Q1551" t="n">
        <v>43.7196</v>
      </c>
      <c r="R1551" t="n">
        <v>16356.5541</v>
      </c>
      <c r="S1551" s="0" t="n">
        <v>15.1416</v>
      </c>
      <c r="AA1551" s="0" t="n">
        <v>182.7722</v>
      </c>
      <c r="AB1551" s="0" t="n">
        <v>180.358</v>
      </c>
      <c r="AC1551" s="0" t="n">
        <v>218.512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-2.2955</v>
      </c>
      <c r="AJ1551" t="n">
        <v>-24.3471</v>
      </c>
      <c r="AK1551" t="n">
        <v>7115.5187</v>
      </c>
      <c r="AR1551" s="0" t="n">
        <v>182.9152</v>
      </c>
      <c r="AS1551" s="0" t="n">
        <v>180.6979</v>
      </c>
      <c r="AT1551" s="0" t="n">
        <v>217.9029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-2.3274</v>
      </c>
      <c r="BC1551" t="n">
        <v>-24.025</v>
      </c>
      <c r="BD1551" t="n">
        <v>0.3237</v>
      </c>
      <c r="BE1551" t="n">
        <v>7078.3846</v>
      </c>
      <c r="BF1551" t="n">
        <v>0.1467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-14.86</v>
      </c>
      <c r="P1552" s="1" t="n">
        <v>-98.6052</v>
      </c>
      <c r="Q1552" t="n">
        <v>48.7682</v>
      </c>
      <c r="R1552" t="n">
        <v>2.927339757790828e+18</v>
      </c>
      <c r="S1552" s="0" t="n">
        <v>12.7858</v>
      </c>
      <c r="AA1552" s="0" t="n">
        <v>202.4116</v>
      </c>
      <c r="AB1552" s="0" t="n">
        <v>188.6815</v>
      </c>
      <c r="AC1552" s="0" t="n">
        <v>316.4976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-4.8027</v>
      </c>
      <c r="AJ1552" t="n">
        <v>-50.8853</v>
      </c>
      <c r="AK1552" t="n">
        <v>12158.0848</v>
      </c>
      <c r="AR1552" s="0" t="n">
        <v>202.5605</v>
      </c>
      <c r="AS1552" s="0" t="n">
        <v>189.7419</v>
      </c>
      <c r="AT1552" s="0" t="n">
        <v>311.449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-4.7287</v>
      </c>
      <c r="BC1552" t="n">
        <v>-49.1046</v>
      </c>
      <c r="BD1552" t="n">
        <v>1.7823</v>
      </c>
      <c r="BE1552" t="n">
        <v>11567.4538</v>
      </c>
      <c r="BF1552" t="n">
        <v>0.4256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-17.3127</v>
      </c>
      <c r="P1553" s="1" t="n">
        <v>-128.0942</v>
      </c>
      <c r="Q1553" t="n">
        <v>51.0413</v>
      </c>
      <c r="R1553" t="n">
        <v>2.927339757790828e+18</v>
      </c>
      <c r="S1553" s="0" t="n">
        <v>11.4025</v>
      </c>
      <c r="AA1553" s="0" t="n">
        <v>226.8848</v>
      </c>
      <c r="AB1553" s="0" t="n">
        <v>199.0535</v>
      </c>
      <c r="AC1553" s="0" t="n">
        <v>438.6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-7.3674</v>
      </c>
      <c r="AJ1553" t="n">
        <v>-78.0312</v>
      </c>
      <c r="AK1553" t="n">
        <v>52844.7168</v>
      </c>
      <c r="AR1553" s="0" t="n">
        <v>225.1054</v>
      </c>
      <c r="AS1553" s="0" t="n">
        <v>199.0229</v>
      </c>
      <c r="AT1553" s="0" t="n">
        <v>435.1827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-8.228400000000001</v>
      </c>
      <c r="BC1553" t="n">
        <v>-77.15519999999999</v>
      </c>
      <c r="BD1553" t="n">
        <v>1.2283</v>
      </c>
      <c r="BE1553" t="n">
        <v>48821.355</v>
      </c>
      <c r="BF1553" t="n">
        <v>0.4357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-38.4213</v>
      </c>
      <c r="P1554" s="1" t="n">
        <v>78.4847</v>
      </c>
      <c r="Q1554" t="n">
        <v>26.2754</v>
      </c>
      <c r="R1554" t="n">
        <v>3073.5571</v>
      </c>
      <c r="S1554" s="0" t="n">
        <v>8.8705</v>
      </c>
      <c r="AA1554" s="0" t="n">
        <v>183.4397</v>
      </c>
      <c r="AB1554" s="0" t="n">
        <v>238.9011</v>
      </c>
      <c r="AC1554" s="0" t="n">
        <v>29.9671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-17.1783</v>
      </c>
      <c r="AJ1554" t="n">
        <v>63.0208</v>
      </c>
      <c r="AK1554" t="n">
        <v>2998.293</v>
      </c>
      <c r="AR1554" s="0" t="n">
        <v>183.707</v>
      </c>
      <c r="AS1554" s="0" t="n">
        <v>238.2773</v>
      </c>
      <c r="AT1554" s="0" t="n">
        <v>29.8108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-16.4783</v>
      </c>
      <c r="BC1554" t="n">
        <v>62.886</v>
      </c>
      <c r="BD1554" t="n">
        <v>0.7128</v>
      </c>
      <c r="BE1554" t="n">
        <v>2990.3603</v>
      </c>
      <c r="BF1554" t="n">
        <v>0.2387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-38.8781</v>
      </c>
      <c r="P1555" s="1" t="n">
        <v>75.4559</v>
      </c>
      <c r="Q1555" t="n">
        <v>25.3684</v>
      </c>
      <c r="R1555" t="n">
        <v>3140.9516</v>
      </c>
      <c r="S1555" s="0" t="n">
        <v>8.8916</v>
      </c>
      <c r="AA1555" s="0" t="n">
        <v>183.8174</v>
      </c>
      <c r="AB1555" s="0" t="n">
        <v>239.0611</v>
      </c>
      <c r="AC1555" s="0" t="n">
        <v>31.8513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-17.205</v>
      </c>
      <c r="AJ1555" t="n">
        <v>62.2713</v>
      </c>
      <c r="AK1555" t="n">
        <v>3016.4457</v>
      </c>
      <c r="AR1555" s="0" t="n">
        <v>184.128</v>
      </c>
      <c r="AS1555" s="0" t="n">
        <v>238.4832</v>
      </c>
      <c r="AT1555" s="0" t="n">
        <v>32.0452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-16.547</v>
      </c>
      <c r="BC1555" t="n">
        <v>62.0041</v>
      </c>
      <c r="BD1555" t="n">
        <v>0.7102000000000001</v>
      </c>
      <c r="BE1555" t="n">
        <v>3012.3211</v>
      </c>
      <c r="BF1555" t="n">
        <v>0.2123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-38.2177</v>
      </c>
      <c r="P1556" s="1" t="n">
        <v>64.84999999999999</v>
      </c>
      <c r="Q1556" t="n">
        <v>21.8171</v>
      </c>
      <c r="R1556" t="n">
        <v>3364.3145</v>
      </c>
      <c r="S1556" s="0" t="n">
        <v>9.2967</v>
      </c>
      <c r="AA1556" s="0" t="n">
        <v>185.7294</v>
      </c>
      <c r="AB1556" s="0" t="n">
        <v>239.8715</v>
      </c>
      <c r="AC1556" s="0" t="n">
        <v>41.3905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-17.3388</v>
      </c>
      <c r="AJ1556" t="n">
        <v>58.5209</v>
      </c>
      <c r="AK1556" t="n">
        <v>3109.352</v>
      </c>
      <c r="AR1556" s="0" t="n">
        <v>186.7226</v>
      </c>
      <c r="AS1556" s="0" t="n">
        <v>239.596</v>
      </c>
      <c r="AT1556" s="0" t="n">
        <v>41.1711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-16.2362</v>
      </c>
      <c r="BC1556" t="n">
        <v>58.4044</v>
      </c>
      <c r="BD1556" t="n">
        <v>1.1087</v>
      </c>
      <c r="BE1556" t="n">
        <v>3096.1595</v>
      </c>
      <c r="BF1556" t="n">
        <v>0.3839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-38.6075</v>
      </c>
      <c r="P1557" s="1" t="n">
        <v>45.3095</v>
      </c>
      <c r="Q1557" t="n">
        <v>21.5815</v>
      </c>
      <c r="R1557" t="n">
        <v>3881.1246</v>
      </c>
      <c r="S1557" s="0" t="n">
        <v>11.1152</v>
      </c>
      <c r="AA1557" s="0" t="n">
        <v>190.0102</v>
      </c>
      <c r="AB1557" s="0" t="n">
        <v>241.6857</v>
      </c>
      <c r="AC1557" s="0" t="n">
        <v>62.7489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-17.6307</v>
      </c>
      <c r="AJ1557" t="n">
        <v>50.3821</v>
      </c>
      <c r="AK1557" t="n">
        <v>3325.5583</v>
      </c>
      <c r="AR1557" s="0" t="n">
        <v>190.0248</v>
      </c>
      <c r="AS1557" s="0" t="n">
        <v>241.3294</v>
      </c>
      <c r="AT1557" s="0" t="n">
        <v>63.1247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-17.4246</v>
      </c>
      <c r="BC1557" t="n">
        <v>50.141</v>
      </c>
      <c r="BD1557" t="n">
        <v>0.3172</v>
      </c>
      <c r="BE1557" t="n">
        <v>3328.4392</v>
      </c>
      <c r="BF1557" t="n">
        <v>0.106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-38.6716</v>
      </c>
      <c r="P1558" s="1" t="n">
        <v>19.3423</v>
      </c>
      <c r="Q1558" t="n">
        <v>27.269</v>
      </c>
      <c r="R1558" t="n">
        <v>4815.5878</v>
      </c>
      <c r="S1558" s="0" t="n">
        <v>14.2715</v>
      </c>
      <c r="AA1558" s="0" t="n">
        <v>197.3213</v>
      </c>
      <c r="AB1558" s="0" t="n">
        <v>244.7843</v>
      </c>
      <c r="AC1558" s="0" t="n">
        <v>99.2256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-18.1065</v>
      </c>
      <c r="AJ1558" t="n">
        <v>37.2497</v>
      </c>
      <c r="AK1558" t="n">
        <v>3729.4985</v>
      </c>
      <c r="AR1558" s="0" t="n">
        <v>197.0742</v>
      </c>
      <c r="AS1558" s="0" t="n">
        <v>244.8784</v>
      </c>
      <c r="AT1558" s="0" t="n">
        <v>100.0826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-18.4828</v>
      </c>
      <c r="BC1558" t="n">
        <v>37.0072</v>
      </c>
      <c r="BD1558" t="n">
        <v>0.4477</v>
      </c>
      <c r="BE1558" t="n">
        <v>3743.5397</v>
      </c>
      <c r="BF1558" t="n">
        <v>0.2124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-38.2884</v>
      </c>
      <c r="P1559" s="1" t="n">
        <v>-10.2632</v>
      </c>
      <c r="Q1559" t="n">
        <v>35.3766</v>
      </c>
      <c r="R1559" t="n">
        <v>6439.9376</v>
      </c>
      <c r="S1559" s="0" t="n">
        <v>19.2592</v>
      </c>
      <c r="AA1559" s="0" t="n">
        <v>208.2371</v>
      </c>
      <c r="AB1559" s="0" t="n">
        <v>249.4105</v>
      </c>
      <c r="AC1559" s="0" t="n">
        <v>153.6868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-18.7696</v>
      </c>
      <c r="AJ1559" t="n">
        <v>19.2414</v>
      </c>
      <c r="AK1559" t="n">
        <v>4429.2156</v>
      </c>
      <c r="AR1559" s="0" t="n">
        <v>209.549</v>
      </c>
      <c r="AS1559" s="0" t="n">
        <v>250.4564</v>
      </c>
      <c r="AT1559" s="0" t="n">
        <v>152.1238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-18.1893</v>
      </c>
      <c r="BC1559" t="n">
        <v>19.9338</v>
      </c>
      <c r="BD1559" t="n">
        <v>0.9034</v>
      </c>
      <c r="BE1559" t="n">
        <v>4389.6179</v>
      </c>
      <c r="BF1559" t="n">
        <v>0.4794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-38.3731</v>
      </c>
      <c r="P1560" s="1" t="n">
        <v>-42.745</v>
      </c>
      <c r="Q1560" t="n">
        <v>44.03</v>
      </c>
      <c r="R1560" t="n">
        <v>9867.168</v>
      </c>
      <c r="S1560" s="0" t="n">
        <v>17.1692</v>
      </c>
      <c r="AA1560" s="0" t="n">
        <v>223.2758</v>
      </c>
      <c r="AB1560" s="0" t="n">
        <v>255.7841</v>
      </c>
      <c r="AC1560" s="0" t="n">
        <v>228.7184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-19.6042</v>
      </c>
      <c r="AJ1560" t="n">
        <v>-2.9157</v>
      </c>
      <c r="AK1560" t="n">
        <v>5614.3483</v>
      </c>
      <c r="AR1560" s="0" t="n">
        <v>222.886</v>
      </c>
      <c r="AS1560" s="0" t="n">
        <v>255.9871</v>
      </c>
      <c r="AT1560" s="0" t="n">
        <v>228.4493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-19.9862</v>
      </c>
      <c r="BC1560" t="n">
        <v>-2.7333</v>
      </c>
      <c r="BD1560" t="n">
        <v>0.4232</v>
      </c>
      <c r="BE1560" t="n">
        <v>5611.6706</v>
      </c>
      <c r="BF1560" t="n">
        <v>0.2787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-38.1933</v>
      </c>
      <c r="P1561" s="1" t="n">
        <v>-74.7244</v>
      </c>
      <c r="Q1561" t="n">
        <v>49.8249</v>
      </c>
      <c r="R1561" t="n">
        <v>21036.5736</v>
      </c>
      <c r="S1561" s="0" t="n">
        <v>11.3992</v>
      </c>
      <c r="AA1561" s="0" t="n">
        <v>242.9153</v>
      </c>
      <c r="AB1561" s="0" t="n">
        <v>264.1075</v>
      </c>
      <c r="AC1561" s="0" t="n">
        <v>326.7041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-20.5822</v>
      </c>
      <c r="AJ1561" t="n">
        <v>-28.1157</v>
      </c>
      <c r="AK1561" t="n">
        <v>7740.5748</v>
      </c>
      <c r="AR1561" s="0" t="n">
        <v>244.0578</v>
      </c>
      <c r="AS1561" s="0" t="n">
        <v>265.121</v>
      </c>
      <c r="AT1561" s="0" t="n">
        <v>324.4772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-20.1105</v>
      </c>
      <c r="BC1561" t="n">
        <v>-27.303</v>
      </c>
      <c r="BD1561" t="n">
        <v>0.9397</v>
      </c>
      <c r="BE1561" t="n">
        <v>7626.0707</v>
      </c>
      <c r="BF1561" t="n">
        <v>0.3001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-38.4985</v>
      </c>
      <c r="P1562" s="1" t="n">
        <v>-105.3312</v>
      </c>
      <c r="Q1562" t="n">
        <v>53.1342</v>
      </c>
      <c r="R1562" t="n">
        <v>4.391009636686238e+18</v>
      </c>
      <c r="S1562" s="0" t="n">
        <v>10.4756</v>
      </c>
      <c r="AA1562" s="0" t="n">
        <v>267.3885</v>
      </c>
      <c r="AB1562" s="0" t="n">
        <v>274.4795</v>
      </c>
      <c r="AC1562" s="0" t="n">
        <v>448.8064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-21.6622</v>
      </c>
      <c r="AJ1562" t="n">
        <v>-54.9349</v>
      </c>
      <c r="AK1562" t="n">
        <v>12511.8012</v>
      </c>
      <c r="AR1562" s="0" t="n">
        <v>267.6147</v>
      </c>
      <c r="AS1562" s="0" t="n">
        <v>275.2173</v>
      </c>
      <c r="AT1562" s="0" t="n">
        <v>440.542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-21.109</v>
      </c>
      <c r="BC1562" t="n">
        <v>-52.8962</v>
      </c>
      <c r="BD1562" t="n">
        <v>2.1125</v>
      </c>
      <c r="BE1562" t="n">
        <v>11870.0857</v>
      </c>
      <c r="BF1562" t="n">
        <v>0.3825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-69.2769</v>
      </c>
      <c r="P1563" s="1" t="n">
        <v>91.1832</v>
      </c>
      <c r="Q1563" t="n">
        <v>36.6965</v>
      </c>
      <c r="R1563" t="n">
        <v>3273.9454</v>
      </c>
      <c r="S1563" s="0" t="n">
        <v>8.527799999999999</v>
      </c>
      <c r="AA1563" s="0" t="n">
        <v>236.3344</v>
      </c>
      <c r="AB1563" s="0" t="n">
        <v>337.4018</v>
      </c>
      <c r="AC1563" s="0" t="n">
        <v>43.296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-36.5446</v>
      </c>
      <c r="AJ1563" t="n">
        <v>74.5933</v>
      </c>
      <c r="AK1563" t="n">
        <v>3152.4789</v>
      </c>
      <c r="AR1563" s="0" t="n">
        <v>235.5019</v>
      </c>
      <c r="AS1563" s="0" t="n">
        <v>336.6551</v>
      </c>
      <c r="AT1563" s="0" t="n">
        <v>43.3816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-36.7589</v>
      </c>
      <c r="BC1563" t="n">
        <v>74.50190000000001</v>
      </c>
      <c r="BD1563" t="n">
        <v>0.233</v>
      </c>
      <c r="BE1563" t="n">
        <v>3155.8161</v>
      </c>
      <c r="BF1563" t="n">
        <v>0.1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-69.41200000000001</v>
      </c>
      <c r="P1564" s="1" t="n">
        <v>88.532</v>
      </c>
      <c r="Q1564" t="n">
        <v>35.947</v>
      </c>
      <c r="R1564" t="n">
        <v>3323.9786</v>
      </c>
      <c r="S1564" s="0" t="n">
        <v>8.648300000000001</v>
      </c>
      <c r="AA1564" s="0" t="n">
        <v>236.7121</v>
      </c>
      <c r="AB1564" s="0" t="n">
        <v>337.5619</v>
      </c>
      <c r="AC1564" s="0" t="n">
        <v>45.1801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-36.5434</v>
      </c>
      <c r="AJ1564" t="n">
        <v>73.9772</v>
      </c>
      <c r="AK1564" t="n">
        <v>3165.1583</v>
      </c>
      <c r="AR1564" s="0" t="n">
        <v>235.786</v>
      </c>
      <c r="AS1564" s="0" t="n">
        <v>336.7264</v>
      </c>
      <c r="AT1564" s="0" t="n">
        <v>45.1891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-36.7701</v>
      </c>
      <c r="BC1564" t="n">
        <v>73.9016</v>
      </c>
      <c r="BD1564" t="n">
        <v>0.239</v>
      </c>
      <c r="BE1564" t="n">
        <v>3168.2241</v>
      </c>
      <c r="BF1564" t="n">
        <v>0.09950000000000001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-68.3309</v>
      </c>
      <c r="P1565" s="1" t="n">
        <v>79.363</v>
      </c>
      <c r="Q1565" t="n">
        <v>32.9043</v>
      </c>
      <c r="R1565" t="n">
        <v>3492.1068</v>
      </c>
      <c r="S1565" s="0" t="n">
        <v>9.173500000000001</v>
      </c>
      <c r="AA1565" s="0" t="n">
        <v>238.624</v>
      </c>
      <c r="AB1565" s="0" t="n">
        <v>338.3722</v>
      </c>
      <c r="AC1565" s="0" t="n">
        <v>54.7193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-36.5378</v>
      </c>
      <c r="AJ1565" t="n">
        <v>70.884</v>
      </c>
      <c r="AK1565" t="n">
        <v>3230.077</v>
      </c>
      <c r="AR1565" s="0" t="n">
        <v>238.5523</v>
      </c>
      <c r="AS1565" s="0" t="n">
        <v>337.9171</v>
      </c>
      <c r="AT1565" s="0" t="n">
        <v>54.5893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-36.3303</v>
      </c>
      <c r="BC1565" t="n">
        <v>70.8374</v>
      </c>
      <c r="BD1565" t="n">
        <v>0.2127</v>
      </c>
      <c r="BE1565" t="n">
        <v>3228.0747</v>
      </c>
      <c r="BF1565" t="n">
        <v>0.0649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-67.8083</v>
      </c>
      <c r="P1566" s="1" t="n">
        <v>62.2319</v>
      </c>
      <c r="Q1566" t="n">
        <v>31.3377</v>
      </c>
      <c r="R1566" t="n">
        <v>3873.2315</v>
      </c>
      <c r="S1566" s="0" t="n">
        <v>10.7548</v>
      </c>
      <c r="AA1566" s="0" t="n">
        <v>242.9049</v>
      </c>
      <c r="AB1566" s="0" t="n">
        <v>340.1865</v>
      </c>
      <c r="AC1566" s="0" t="n">
        <v>76.07769999999999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-36.5271</v>
      </c>
      <c r="AJ1566" t="n">
        <v>64.1122</v>
      </c>
      <c r="AK1566" t="n">
        <v>3380.3125</v>
      </c>
      <c r="AR1566" s="0" t="n">
        <v>241.8749</v>
      </c>
      <c r="AS1566" s="0" t="n">
        <v>339.7325</v>
      </c>
      <c r="AT1566" s="0" t="n">
        <v>76.90649999999999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-37.1075</v>
      </c>
      <c r="BC1566" t="n">
        <v>63.8625</v>
      </c>
      <c r="BD1566" t="n">
        <v>0.6319</v>
      </c>
      <c r="BE1566" t="n">
        <v>3392.4176</v>
      </c>
      <c r="BF1566" t="n">
        <v>0.2505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-66.7376</v>
      </c>
      <c r="P1567" s="1" t="n">
        <v>38.9671</v>
      </c>
      <c r="Q1567" t="n">
        <v>33.3279</v>
      </c>
      <c r="R1567" t="n">
        <v>4534.1293</v>
      </c>
      <c r="S1567" s="0" t="n">
        <v>12.9885</v>
      </c>
      <c r="AA1567" s="0" t="n">
        <v>250.216</v>
      </c>
      <c r="AB1567" s="0" t="n">
        <v>343.285</v>
      </c>
      <c r="AC1567" s="0" t="n">
        <v>112.5544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-36.5141</v>
      </c>
      <c r="AJ1567" t="n">
        <v>53.0131</v>
      </c>
      <c r="AK1567" t="n">
        <v>3654.9468</v>
      </c>
      <c r="AR1567" s="0" t="n">
        <v>250.2533</v>
      </c>
      <c r="AS1567" s="0" t="n">
        <v>343.0175</v>
      </c>
      <c r="AT1567" s="0" t="n">
        <v>112.4289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-36.336</v>
      </c>
      <c r="BC1567" t="n">
        <v>52.9848</v>
      </c>
      <c r="BD1567" t="n">
        <v>0.1803</v>
      </c>
      <c r="BE1567" t="n">
        <v>3653.1271</v>
      </c>
      <c r="BF1567" t="n">
        <v>0.055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-65.04519999999999</v>
      </c>
      <c r="P1568" s="1" t="n">
        <v>11.6781</v>
      </c>
      <c r="Q1568" t="n">
        <v>38.45</v>
      </c>
      <c r="R1568" t="n">
        <v>5612.6599</v>
      </c>
      <c r="S1568" s="0" t="n">
        <v>16.1659</v>
      </c>
      <c r="AA1568" s="0" t="n">
        <v>261.1318</v>
      </c>
      <c r="AB1568" s="0" t="n">
        <v>347.9112</v>
      </c>
      <c r="AC1568" s="0" t="n">
        <v>167.0156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-36.5062</v>
      </c>
      <c r="AJ1568" t="n">
        <v>37.4449</v>
      </c>
      <c r="AK1568" t="n">
        <v>4113.4023</v>
      </c>
      <c r="AR1568" s="0" t="n">
        <v>261.0886</v>
      </c>
      <c r="AS1568" s="0" t="n">
        <v>347.426</v>
      </c>
      <c r="AT1568" s="0" t="n">
        <v>168.1319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-36.3937</v>
      </c>
      <c r="BC1568" t="n">
        <v>37.0194</v>
      </c>
      <c r="BD1568" t="n">
        <v>0.4402</v>
      </c>
      <c r="BE1568" t="n">
        <v>4125.2281</v>
      </c>
      <c r="BF1568" t="n">
        <v>0.1667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-63.611</v>
      </c>
      <c r="P1569" s="1" t="n">
        <v>-19.1061</v>
      </c>
      <c r="Q1569" t="n">
        <v>45.7339</v>
      </c>
      <c r="R1569" t="n">
        <v>7549.6604</v>
      </c>
      <c r="S1569" s="0" t="n">
        <v>19.8305</v>
      </c>
      <c r="AA1569" s="0" t="n">
        <v>276.1705</v>
      </c>
      <c r="AB1569" s="0" t="n">
        <v>354.2848</v>
      </c>
      <c r="AC1569" s="0" t="n">
        <v>242.0473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-36.5149</v>
      </c>
      <c r="AJ1569" t="n">
        <v>17.7367</v>
      </c>
      <c r="AK1569" t="n">
        <v>4851.3331</v>
      </c>
      <c r="AR1569" s="0" t="n">
        <v>276.9446</v>
      </c>
      <c r="AS1569" s="0" t="n">
        <v>354.4904</v>
      </c>
      <c r="AT1569" s="0" t="n">
        <v>239.4671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-35.8858</v>
      </c>
      <c r="BC1569" t="n">
        <v>18.3842</v>
      </c>
      <c r="BD1569" t="n">
        <v>0.9028</v>
      </c>
      <c r="BE1569" t="n">
        <v>4813.1762</v>
      </c>
      <c r="BF1569" t="n">
        <v>0.4163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-61.9149</v>
      </c>
      <c r="P1570" s="1" t="n">
        <v>-50.3447</v>
      </c>
      <c r="Q1570" t="n">
        <v>51.5925</v>
      </c>
      <c r="R1570" t="n">
        <v>11445.8394</v>
      </c>
      <c r="S1570" s="0" t="n">
        <v>16.1266</v>
      </c>
      <c r="AA1570" s="0" t="n">
        <v>295.81</v>
      </c>
      <c r="AB1570" s="0" t="n">
        <v>362.6082</v>
      </c>
      <c r="AC1570" s="0" t="n">
        <v>340.0329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-36.5547</v>
      </c>
      <c r="AJ1570" t="n">
        <v>-5.4154</v>
      </c>
      <c r="AK1570" t="n">
        <v>6039.7518</v>
      </c>
      <c r="AR1570" s="0" t="n">
        <v>297.2838</v>
      </c>
      <c r="AS1570" s="0" t="n">
        <v>363.7732</v>
      </c>
      <c r="AT1570" s="0" t="n">
        <v>334.2173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-35.7034</v>
      </c>
      <c r="BC1570" t="n">
        <v>-3.8665</v>
      </c>
      <c r="BD1570" t="n">
        <v>1.7674</v>
      </c>
      <c r="BE1570" t="n">
        <v>5924.8431</v>
      </c>
      <c r="BF1570" t="n">
        <v>0.8247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-60.572</v>
      </c>
      <c r="P1571" s="1" t="n">
        <v>-81.1493</v>
      </c>
      <c r="Q1571" t="n">
        <v>55.6604</v>
      </c>
      <c r="R1571" t="n">
        <v>24771.8125</v>
      </c>
      <c r="S1571" s="0" t="n">
        <v>11.7379</v>
      </c>
      <c r="AA1571" s="0" t="n">
        <v>320.2832</v>
      </c>
      <c r="AB1571" s="0" t="n">
        <v>372.9803</v>
      </c>
      <c r="AC1571" s="0" t="n">
        <v>462.1353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-36.6404</v>
      </c>
      <c r="AJ1571" t="n">
        <v>-30.8963</v>
      </c>
      <c r="AK1571" t="n">
        <v>8067.1149</v>
      </c>
      <c r="AR1571" s="0" t="n">
        <v>319.5911</v>
      </c>
      <c r="AS1571" s="0" t="n">
        <v>373.4819</v>
      </c>
      <c r="AT1571" s="0" t="n">
        <v>452.9237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-36.5282</v>
      </c>
      <c r="BC1571" t="n">
        <v>-28.808</v>
      </c>
      <c r="BD1571" t="n">
        <v>2.0913</v>
      </c>
      <c r="BE1571" t="n">
        <v>7846.1874</v>
      </c>
      <c r="BF1571" t="n">
        <v>0.7865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-96.65819999999999</v>
      </c>
      <c r="P1572" s="1" t="n">
        <v>103.4804</v>
      </c>
      <c r="Q1572" t="n">
        <v>46.4369</v>
      </c>
      <c r="R1572" t="n">
        <v>3404.8192</v>
      </c>
      <c r="S1572" s="0" t="n">
        <v>8.523300000000001</v>
      </c>
      <c r="AA1572" s="0" t="n">
        <v>302.2478</v>
      </c>
      <c r="AB1572" s="0" t="n">
        <v>460.1461</v>
      </c>
      <c r="AC1572" s="0" t="n">
        <v>59.9054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-53.676</v>
      </c>
      <c r="AJ1572" t="n">
        <v>85.9044</v>
      </c>
      <c r="AK1572" t="n">
        <v>3247.9246</v>
      </c>
      <c r="AR1572" s="0" t="n">
        <v>302.886</v>
      </c>
      <c r="AS1572" s="0" t="n">
        <v>460.0182</v>
      </c>
      <c r="AT1572" s="0" t="n">
        <v>60.0167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-53.2368</v>
      </c>
      <c r="BC1572" t="n">
        <v>85.7957</v>
      </c>
      <c r="BD1572" t="n">
        <v>0.4524</v>
      </c>
      <c r="BE1572" t="n">
        <v>3245.4289</v>
      </c>
      <c r="BF1572" t="n">
        <v>0.0955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-96.596</v>
      </c>
      <c r="P1573" s="1" t="n">
        <v>101.1519</v>
      </c>
      <c r="Q1573" t="n">
        <v>45.7353</v>
      </c>
      <c r="R1573" t="n">
        <v>3443.3539</v>
      </c>
      <c r="S1573" s="0" t="n">
        <v>8.6699</v>
      </c>
      <c r="AA1573" s="0" t="n">
        <v>302.6255</v>
      </c>
      <c r="AB1573" s="0" t="n">
        <v>460.3061</v>
      </c>
      <c r="AC1573" s="0" t="n">
        <v>61.7895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-53.6625</v>
      </c>
      <c r="AJ1573" t="n">
        <v>85.3904</v>
      </c>
      <c r="AK1573" t="n">
        <v>3257.2201</v>
      </c>
      <c r="AR1573" s="0" t="n">
        <v>303.8305</v>
      </c>
      <c r="AS1573" s="0" t="n">
        <v>460.4597</v>
      </c>
      <c r="AT1573" s="0" t="n">
        <v>62.0825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-53.014</v>
      </c>
      <c r="BC1573" t="n">
        <v>85.2295</v>
      </c>
      <c r="BD1573" t="n">
        <v>0.6681</v>
      </c>
      <c r="BE1573" t="n">
        <v>3253.8414</v>
      </c>
      <c r="BF1573" t="n">
        <v>0.1397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-95.3359</v>
      </c>
      <c r="P1574" s="1" t="n">
        <v>93.1859</v>
      </c>
      <c r="Q1574" t="n">
        <v>43.0129</v>
      </c>
      <c r="R1574" t="n">
        <v>3573.3987</v>
      </c>
      <c r="S1574" s="0" t="n">
        <v>9.185</v>
      </c>
      <c r="AA1574" s="0" t="n">
        <v>304.5375</v>
      </c>
      <c r="AB1574" s="0" t="n">
        <v>461.1164</v>
      </c>
      <c r="AC1574" s="0" t="n">
        <v>71.3287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-53.5947</v>
      </c>
      <c r="AJ1574" t="n">
        <v>82.80410000000001</v>
      </c>
      <c r="AK1574" t="n">
        <v>3304.7196</v>
      </c>
      <c r="AR1574" s="0" t="n">
        <v>304.683</v>
      </c>
      <c r="AS1574" s="0" t="n">
        <v>461.1717</v>
      </c>
      <c r="AT1574" s="0" t="n">
        <v>71.8364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-53.5697</v>
      </c>
      <c r="BC1574" t="n">
        <v>82.66540000000001</v>
      </c>
      <c r="BD1574" t="n">
        <v>0.141</v>
      </c>
      <c r="BE1574" t="n">
        <v>3307.0981</v>
      </c>
      <c r="BF1574" t="n">
        <v>0.0565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-94.3186</v>
      </c>
      <c r="P1575" s="1" t="n">
        <v>78.16160000000001</v>
      </c>
      <c r="Q1575" t="n">
        <v>40.8855</v>
      </c>
      <c r="R1575" t="n">
        <v>3862.6788</v>
      </c>
      <c r="S1575" s="0" t="n">
        <v>10.534</v>
      </c>
      <c r="AA1575" s="0" t="n">
        <v>308.8184</v>
      </c>
      <c r="AB1575" s="0" t="n">
        <v>462.9307</v>
      </c>
      <c r="AC1575" s="0" t="n">
        <v>92.6871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-53.4467</v>
      </c>
      <c r="AJ1575" t="n">
        <v>77.1091</v>
      </c>
      <c r="AK1575" t="n">
        <v>3413.8794</v>
      </c>
      <c r="AR1575" s="0" t="n">
        <v>311.4303</v>
      </c>
      <c r="AS1575" s="0" t="n">
        <v>463.7611</v>
      </c>
      <c r="AT1575" s="0" t="n">
        <v>91.7739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-52.16</v>
      </c>
      <c r="BC1575" t="n">
        <v>77.2658</v>
      </c>
      <c r="BD1575" t="n">
        <v>1.2962</v>
      </c>
      <c r="BE1575" t="n">
        <v>3398.2645</v>
      </c>
      <c r="BF1575" t="n">
        <v>0.383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-92.6281</v>
      </c>
      <c r="P1576" s="1" t="n">
        <v>57.3836</v>
      </c>
      <c r="Q1576" t="n">
        <v>40.7446</v>
      </c>
      <c r="R1576" t="n">
        <v>4348.671</v>
      </c>
      <c r="S1576" s="0" t="n">
        <v>12.29</v>
      </c>
      <c r="AA1576" s="0" t="n">
        <v>316.1294</v>
      </c>
      <c r="AB1576" s="0" t="n">
        <v>466.0292</v>
      </c>
      <c r="AC1576" s="0" t="n">
        <v>129.1638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-53.205</v>
      </c>
      <c r="AJ1576" t="n">
        <v>67.67610000000001</v>
      </c>
      <c r="AK1576" t="n">
        <v>3610.1678</v>
      </c>
      <c r="AR1576" s="0" t="n">
        <v>317.6591</v>
      </c>
      <c r="AS1576" s="0" t="n">
        <v>466.8304</v>
      </c>
      <c r="AT1576" s="0" t="n">
        <v>129.9674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-52.7019</v>
      </c>
      <c r="BC1576" t="n">
        <v>67.49209999999999</v>
      </c>
      <c r="BD1576" t="n">
        <v>0.5357</v>
      </c>
      <c r="BE1576" t="n">
        <v>3609.3846</v>
      </c>
      <c r="BF1576" t="n">
        <v>0.1215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-90.2627</v>
      </c>
      <c r="P1577" s="1" t="n">
        <v>32.5484</v>
      </c>
      <c r="Q1577" t="n">
        <v>43.229</v>
      </c>
      <c r="R1577" t="n">
        <v>5104.6025</v>
      </c>
      <c r="S1577" s="0" t="n">
        <v>14.4107</v>
      </c>
      <c r="AA1577" s="0" t="n">
        <v>327.0452</v>
      </c>
      <c r="AB1577" s="0" t="n">
        <v>470.6555</v>
      </c>
      <c r="AC1577" s="0" t="n">
        <v>183.625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-52.8686</v>
      </c>
      <c r="AJ1577" t="n">
        <v>54.2377</v>
      </c>
      <c r="AK1577" t="n">
        <v>3928.948</v>
      </c>
      <c r="AR1577" s="0" t="n">
        <v>327.666</v>
      </c>
      <c r="AS1577" s="0" t="n">
        <v>470.6358</v>
      </c>
      <c r="AT1577" s="0" t="n">
        <v>184.4254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-52.5623</v>
      </c>
      <c r="BC1577" t="n">
        <v>53.9917</v>
      </c>
      <c r="BD1577" t="n">
        <v>0.3928</v>
      </c>
      <c r="BE1577" t="n">
        <v>3931.6688</v>
      </c>
      <c r="BF1577" t="n">
        <v>0.0897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-87.9359</v>
      </c>
      <c r="P1578" s="1" t="n">
        <v>3.7848</v>
      </c>
      <c r="Q1578" t="n">
        <v>48.5231</v>
      </c>
      <c r="R1578" t="n">
        <v>6355.261</v>
      </c>
      <c r="S1578" s="0" t="n">
        <v>17.5115</v>
      </c>
      <c r="AA1578" s="0" t="n">
        <v>342.0839</v>
      </c>
      <c r="AB1578" s="0" t="n">
        <v>477.0291</v>
      </c>
      <c r="AC1578" s="0" t="n">
        <v>258.6566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-52.4487</v>
      </c>
      <c r="AJ1578" t="n">
        <v>36.8778</v>
      </c>
      <c r="AK1578" t="n">
        <v>4423.7799</v>
      </c>
      <c r="AR1578" s="0" t="n">
        <v>342.23</v>
      </c>
      <c r="AS1578" s="0" t="n">
        <v>477.0616</v>
      </c>
      <c r="AT1578" s="0" t="n">
        <v>259.1967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-52.4195</v>
      </c>
      <c r="BC1578" t="n">
        <v>36.7518</v>
      </c>
      <c r="BD1578" t="n">
        <v>0.1294</v>
      </c>
      <c r="BE1578" t="n">
        <v>4427.4114</v>
      </c>
      <c r="BF1578" t="n">
        <v>0.0458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-85.2333</v>
      </c>
      <c r="P1579" s="1" t="n">
        <v>-26.148</v>
      </c>
      <c r="Q1579" t="n">
        <v>53.6855</v>
      </c>
      <c r="R1579" t="n">
        <v>8434.2047</v>
      </c>
      <c r="S1579" s="0" t="n">
        <v>19.0171</v>
      </c>
      <c r="AA1579" s="0" t="n">
        <v>361.7234</v>
      </c>
      <c r="AB1579" s="0" t="n">
        <v>485.3525</v>
      </c>
      <c r="AC1579" s="0" t="n">
        <v>356.6423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-51.9675</v>
      </c>
      <c r="AJ1579" t="n">
        <v>15.9889</v>
      </c>
      <c r="AK1579" t="n">
        <v>5179.0154</v>
      </c>
      <c r="AR1579" s="0" t="n">
        <v>362.8662</v>
      </c>
      <c r="AS1579" s="0" t="n">
        <v>485.7267</v>
      </c>
      <c r="AT1579" s="0" t="n">
        <v>355.9514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-51.4578</v>
      </c>
      <c r="BC1579" t="n">
        <v>16.135</v>
      </c>
      <c r="BD1579" t="n">
        <v>0.5302</v>
      </c>
      <c r="BE1579" t="n">
        <v>5164.6888</v>
      </c>
      <c r="BF1579" t="n">
        <v>0.1734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-82.72880000000001</v>
      </c>
      <c r="P1580" s="1" t="n">
        <v>-56.4778</v>
      </c>
      <c r="Q1580" t="n">
        <v>58.0132</v>
      </c>
      <c r="R1580" t="n">
        <v>12635.6295</v>
      </c>
      <c r="S1580" s="0" t="n">
        <v>15.2535</v>
      </c>
      <c r="AA1580" s="0" t="n">
        <v>386.1966</v>
      </c>
      <c r="AB1580" s="0" t="n">
        <v>495.7245</v>
      </c>
      <c r="AC1580" s="0" t="n">
        <v>478.7447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-51.4584</v>
      </c>
      <c r="AJ1580" t="n">
        <v>-7.6137</v>
      </c>
      <c r="AK1580" t="n">
        <v>6336.0104</v>
      </c>
      <c r="AR1580" s="0" t="n">
        <v>386.9667</v>
      </c>
      <c r="AS1580" s="0" t="n">
        <v>496.7039</v>
      </c>
      <c r="AT1580" s="0" t="n">
        <v>469.8168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-50.8436</v>
      </c>
      <c r="BC1580" t="n">
        <v>-5.7403</v>
      </c>
      <c r="BD1580" t="n">
        <v>1.9717</v>
      </c>
      <c r="BE1580" t="n">
        <v>6212.6146</v>
      </c>
      <c r="BF1580" t="n">
        <v>0.8884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184.246</v>
      </c>
      <c r="P1581" s="1" t="n">
        <v>13.6947</v>
      </c>
      <c r="Q1581" t="n">
        <v>60.7816</v>
      </c>
      <c r="R1581" t="n">
        <v>2244.3827</v>
      </c>
      <c r="S1581" s="0" t="n">
        <v>10.1124</v>
      </c>
      <c r="AA1581" s="0" t="n">
        <v>122.3921</v>
      </c>
      <c r="AB1581" s="0" t="n">
        <v>62.6636</v>
      </c>
      <c r="AC1581" s="0" t="n">
        <v>6.2759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123.553</v>
      </c>
      <c r="AJ1581" t="n">
        <v>16.9753</v>
      </c>
      <c r="AK1581" t="n">
        <v>2244.3827</v>
      </c>
      <c r="AR1581" s="0" t="n">
        <v>120.8966</v>
      </c>
      <c r="AS1581" s="0" t="n">
        <v>61.7211</v>
      </c>
      <c r="AT1581" s="0" t="n">
        <v>6.3321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123.1573</v>
      </c>
      <c r="BC1581" t="n">
        <v>16.6583</v>
      </c>
      <c r="BD1581" t="n">
        <v>0.5071</v>
      </c>
      <c r="BE1581" t="n">
        <v>2244.3827</v>
      </c>
      <c r="BF1581" t="n">
        <v>0.3597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171.5922</v>
      </c>
      <c r="P1582" s="1" t="n">
        <v>-3.1372</v>
      </c>
      <c r="Q1582" t="n">
        <v>54.278</v>
      </c>
      <c r="R1582" t="n">
        <v>2244.3827</v>
      </c>
      <c r="S1582" s="0" t="n">
        <v>12.5266</v>
      </c>
      <c r="AA1582" s="0" t="n">
        <v>124.3041</v>
      </c>
      <c r="AB1582" s="0" t="n">
        <v>63.4739</v>
      </c>
      <c r="AC1582" s="0" t="n">
        <v>15.8152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118.9992</v>
      </c>
      <c r="AJ1582" t="n">
        <v>10.2819</v>
      </c>
      <c r="AK1582" t="n">
        <v>2244.3827</v>
      </c>
      <c r="AR1582" s="0" t="n">
        <v>123.5519</v>
      </c>
      <c r="AS1582" s="0" t="n">
        <v>62.9627</v>
      </c>
      <c r="AT1582" s="0" t="n">
        <v>15.9341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118.8028</v>
      </c>
      <c r="BC1582" t="n">
        <v>10.0142</v>
      </c>
      <c r="BD1582" t="n">
        <v>0.332</v>
      </c>
      <c r="BE1582" t="n">
        <v>2244.3827</v>
      </c>
      <c r="BF1582" t="n">
        <v>0.2434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149.7053</v>
      </c>
      <c r="P1583" s="1" t="n">
        <v>-30.9828</v>
      </c>
      <c r="Q1583" t="n">
        <v>48.4995</v>
      </c>
      <c r="R1583" t="n">
        <v>2244.3827</v>
      </c>
      <c r="S1583" s="0" t="n">
        <v>13.0113</v>
      </c>
      <c r="AA1583" s="0" t="n">
        <v>128.585</v>
      </c>
      <c r="AB1583" s="0" t="n">
        <v>65.2882</v>
      </c>
      <c r="AC1583" s="0" t="n">
        <v>37.1735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109.9158</v>
      </c>
      <c r="AJ1583" t="n">
        <v>-3.2521</v>
      </c>
      <c r="AK1583" t="n">
        <v>2244.3827</v>
      </c>
      <c r="AR1583" s="0" t="n">
        <v>128.1696</v>
      </c>
      <c r="AS1583" s="0" t="n">
        <v>64.99469999999999</v>
      </c>
      <c r="AT1583" s="0" t="n">
        <v>35.9798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110.4857</v>
      </c>
      <c r="BC1583" t="n">
        <v>-2.6466</v>
      </c>
      <c r="BD1583" t="n">
        <v>0.8315</v>
      </c>
      <c r="BE1583" t="n">
        <v>2244.3827</v>
      </c>
      <c r="BF1583" t="n">
        <v>0.367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126.0413</v>
      </c>
      <c r="P1584" s="1" t="n">
        <v>-62.5526</v>
      </c>
      <c r="Q1584" t="n">
        <v>49.1881</v>
      </c>
      <c r="R1584" t="n">
        <v>6730.2644</v>
      </c>
      <c r="S1584" s="0" t="n">
        <v>12.7144</v>
      </c>
      <c r="AA1584" s="0" t="n">
        <v>135.8961</v>
      </c>
      <c r="AB1584" s="0" t="n">
        <v>68.38679999999999</v>
      </c>
      <c r="AC1584" s="0" t="n">
        <v>73.6502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97.1891</v>
      </c>
      <c r="AJ1584" t="n">
        <v>-22.7151</v>
      </c>
      <c r="AK1584" t="n">
        <v>2244.3826</v>
      </c>
      <c r="AR1584" s="0" t="n">
        <v>134.5009</v>
      </c>
      <c r="AS1584" s="0" t="n">
        <v>67.6121</v>
      </c>
      <c r="AT1584" s="0" t="n">
        <v>74.70189999999999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96.02330000000001</v>
      </c>
      <c r="BC1584" t="n">
        <v>-23.5836</v>
      </c>
      <c r="BD1584" t="n">
        <v>1.4537</v>
      </c>
      <c r="BE1584" t="n">
        <v>2244.3827</v>
      </c>
      <c r="BF1584" t="n">
        <v>0.4115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104.778</v>
      </c>
      <c r="P1585" s="1" t="n">
        <v>-92.96559999999999</v>
      </c>
      <c r="Q1585" t="n">
        <v>52.0773</v>
      </c>
      <c r="R1585" t="n">
        <v>23007.8636</v>
      </c>
      <c r="S1585" s="0" t="n">
        <v>12.3382</v>
      </c>
      <c r="AA1585" s="0" t="n">
        <v>146.8118</v>
      </c>
      <c r="AB1585" s="0" t="n">
        <v>73.01300000000001</v>
      </c>
      <c r="AC1585" s="0" t="n">
        <v>128.1114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82.72150000000001</v>
      </c>
      <c r="AJ1585" t="n">
        <v>-45.7898</v>
      </c>
      <c r="AK1585" t="n">
        <v>6970.7196</v>
      </c>
      <c r="AR1585" s="0" t="n">
        <v>145.0238</v>
      </c>
      <c r="AS1585" s="0" t="n">
        <v>72.0629</v>
      </c>
      <c r="AT1585" s="0" t="n">
        <v>129.8778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81.1268</v>
      </c>
      <c r="BC1585" t="n">
        <v>-46.9247</v>
      </c>
      <c r="BD1585" t="n">
        <v>1.9573</v>
      </c>
      <c r="BE1585" t="n">
        <v>7304.7919</v>
      </c>
      <c r="BF1585" t="n">
        <v>0.4615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85.3998</v>
      </c>
      <c r="P1586" s="1" t="n">
        <v>-122.1349</v>
      </c>
      <c r="Q1586" t="n">
        <v>54.7072</v>
      </c>
      <c r="R1586" t="n">
        <v>1.006273041740601e+18</v>
      </c>
      <c r="S1586" s="0" t="n">
        <v>12.0019</v>
      </c>
      <c r="AA1586" s="0" t="n">
        <v>161.8506</v>
      </c>
      <c r="AB1586" s="0" t="n">
        <v>79.3866</v>
      </c>
      <c r="AC1586" s="0" t="n">
        <v>203.1431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68.3462</v>
      </c>
      <c r="AJ1586" t="n">
        <v>-70.1536</v>
      </c>
      <c r="AK1586" t="n">
        <v>19869.3146</v>
      </c>
      <c r="AR1586" s="0" t="n">
        <v>160.179</v>
      </c>
      <c r="AS1586" s="0" t="n">
        <v>78.55500000000001</v>
      </c>
      <c r="AT1586" s="0" t="n">
        <v>202.665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67.5716</v>
      </c>
      <c r="BC1586" t="n">
        <v>-70.3412</v>
      </c>
      <c r="BD1586" t="n">
        <v>0.797</v>
      </c>
      <c r="BE1586" t="n">
        <v>20816.6111</v>
      </c>
      <c r="BF1586" t="n">
        <v>0.233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69.9431</v>
      </c>
      <c r="P1587" s="1" t="n">
        <v>-147.9629</v>
      </c>
      <c r="Q1587" t="n">
        <v>55.6585</v>
      </c>
      <c r="R1587" t="n">
        <v>2.927339757790828e+18</v>
      </c>
      <c r="S1587" s="0" t="n">
        <v>11.5595</v>
      </c>
      <c r="AA1587" s="0" t="n">
        <v>181.49</v>
      </c>
      <c r="AB1587" s="0" t="n">
        <v>87.70999999999999</v>
      </c>
      <c r="AC1587" s="0" t="n">
        <v>301.1287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55.2049</v>
      </c>
      <c r="AJ1587" t="n">
        <v>-94.2912</v>
      </c>
      <c r="AK1587" t="n">
        <v>6.403555720167483e+17</v>
      </c>
      <c r="AR1587" s="0" t="n">
        <v>180.9845</v>
      </c>
      <c r="AS1587" s="0" t="n">
        <v>87.506</v>
      </c>
      <c r="AT1587" s="0" t="n">
        <v>299.362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55.3099</v>
      </c>
      <c r="BC1587" t="n">
        <v>-93.9254</v>
      </c>
      <c r="BD1587" t="n">
        <v>0.3805</v>
      </c>
      <c r="BE1587" t="n">
        <v>6.403555720167483e+17</v>
      </c>
      <c r="BF1587" t="n">
        <v>0.0813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57.1734</v>
      </c>
      <c r="P1588" s="1" t="n">
        <v>-171.1522</v>
      </c>
      <c r="Q1588" t="n">
        <v>55.4311</v>
      </c>
      <c r="R1588" t="n">
        <v>2.927339757790828e+18</v>
      </c>
      <c r="S1588" s="0" t="n">
        <v>10.926</v>
      </c>
      <c r="AA1588" s="0" t="n">
        <v>205.9632</v>
      </c>
      <c r="AB1588" s="0" t="n">
        <v>98.08199999999999</v>
      </c>
      <c r="AC1588" s="0" t="n">
        <v>423.2311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43.8189</v>
      </c>
      <c r="AJ1588" t="n">
        <v>-117.3539</v>
      </c>
      <c r="AK1588" t="n">
        <v>2.927339757790828e+18</v>
      </c>
      <c r="AR1588" s="0" t="n">
        <v>205.6656</v>
      </c>
      <c r="AS1588" s="0" t="n">
        <v>97.9639</v>
      </c>
      <c r="AT1588" s="0" t="n">
        <v>419.2303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44.3772</v>
      </c>
      <c r="BC1588" t="n">
        <v>-116.6226</v>
      </c>
      <c r="BD1588" t="n">
        <v>0.92</v>
      </c>
      <c r="BE1588" t="n">
        <v>2.927339757790828e+18</v>
      </c>
      <c r="BF1588" t="n">
        <v>0.167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180.6489</v>
      </c>
      <c r="P1589" s="1" t="n">
        <v>21.1328</v>
      </c>
      <c r="Q1589" t="n">
        <v>58.9343</v>
      </c>
      <c r="R1589" t="n">
        <v>2244.3827</v>
      </c>
      <c r="S1589" s="0" t="n">
        <v>9.619899999999999</v>
      </c>
      <c r="AA1589" s="0" t="n">
        <v>123.0316</v>
      </c>
      <c r="AB1589" s="0" t="n">
        <v>64.3976</v>
      </c>
      <c r="AC1589" s="0" t="n">
        <v>4.6481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121.7471</v>
      </c>
      <c r="AJ1589" t="n">
        <v>19.1742</v>
      </c>
      <c r="AK1589" t="n">
        <v>2244.3827</v>
      </c>
      <c r="AR1589" s="0" t="n">
        <v>122.299</v>
      </c>
      <c r="AS1589" s="0" t="n">
        <v>64.0531</v>
      </c>
      <c r="AT1589" s="0" t="n">
        <v>4.4022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121.4562</v>
      </c>
      <c r="BC1589" t="n">
        <v>19.3072</v>
      </c>
      <c r="BD1589" t="n">
        <v>0.3198</v>
      </c>
      <c r="BE1589" t="n">
        <v>2244.3827</v>
      </c>
      <c r="BF1589" t="n">
        <v>0.3177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176.534</v>
      </c>
      <c r="P1590" s="1" t="n">
        <v>15.9628</v>
      </c>
      <c r="Q1590" t="n">
        <v>55.7175</v>
      </c>
      <c r="R1590" t="n">
        <v>2244.3827</v>
      </c>
      <c r="S1590" s="0" t="n">
        <v>10.1516</v>
      </c>
      <c r="AA1590" s="0" t="n">
        <v>123.4092</v>
      </c>
      <c r="AB1590" s="0" t="n">
        <v>64.5577</v>
      </c>
      <c r="AC1590" s="0" t="n">
        <v>6.5322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120.8472</v>
      </c>
      <c r="AJ1590" t="n">
        <v>17.8133</v>
      </c>
      <c r="AK1590" t="n">
        <v>2244.3827</v>
      </c>
      <c r="AR1590" s="0" t="n">
        <v>123.0111</v>
      </c>
      <c r="AS1590" s="0" t="n">
        <v>64.351</v>
      </c>
      <c r="AT1590" s="0" t="n">
        <v>6.2823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120.8022</v>
      </c>
      <c r="BC1590" t="n">
        <v>17.9539</v>
      </c>
      <c r="BD1590" t="n">
        <v>0.1476</v>
      </c>
      <c r="BE1590" t="n">
        <v>2244.3827</v>
      </c>
      <c r="BF1590" t="n">
        <v>0.2529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164.906</v>
      </c>
      <c r="P1591" s="1" t="n">
        <v>-0.5721000000000001</v>
      </c>
      <c r="Q1591" t="n">
        <v>49.8278</v>
      </c>
      <c r="R1591" t="n">
        <v>2244.3827</v>
      </c>
      <c r="S1591" s="0" t="n">
        <v>12.5302</v>
      </c>
      <c r="AA1591" s="0" t="n">
        <v>125.3212</v>
      </c>
      <c r="AB1591" s="0" t="n">
        <v>65.36799999999999</v>
      </c>
      <c r="AC1591" s="0" t="n">
        <v>16.0715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116.4852</v>
      </c>
      <c r="AJ1591" t="n">
        <v>11.1851</v>
      </c>
      <c r="AK1591" t="n">
        <v>2244.3827</v>
      </c>
      <c r="AR1591" s="0" t="n">
        <v>124.1369</v>
      </c>
      <c r="AS1591" s="0" t="n">
        <v>64.8974</v>
      </c>
      <c r="AT1591" s="0" t="n">
        <v>16.1156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115.5462</v>
      </c>
      <c r="BC1591" t="n">
        <v>11.1021</v>
      </c>
      <c r="BD1591" t="n">
        <v>0.9426</v>
      </c>
      <c r="BE1591" t="n">
        <v>2244.3827</v>
      </c>
      <c r="BF1591" t="n">
        <v>0.1696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144.5307</v>
      </c>
      <c r="P1592" s="1" t="n">
        <v>-28.1323</v>
      </c>
      <c r="Q1592" t="n">
        <v>44.9679</v>
      </c>
      <c r="R1592" t="n">
        <v>2244.3827</v>
      </c>
      <c r="S1592" s="0" t="n">
        <v>13.1788</v>
      </c>
      <c r="AA1592" s="0" t="n">
        <v>129.6021</v>
      </c>
      <c r="AB1592" s="0" t="n">
        <v>67.1823</v>
      </c>
      <c r="AC1592" s="0" t="n">
        <v>37.4298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107.7585</v>
      </c>
      <c r="AJ1592" t="n">
        <v>-2.2495</v>
      </c>
      <c r="AK1592" t="n">
        <v>2244.3827</v>
      </c>
      <c r="AR1592" s="0" t="n">
        <v>128.1394</v>
      </c>
      <c r="AS1592" s="0" t="n">
        <v>66.5059</v>
      </c>
      <c r="AT1592" s="0" t="n">
        <v>37.8628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106.5896</v>
      </c>
      <c r="BC1592" t="n">
        <v>-2.7013</v>
      </c>
      <c r="BD1592" t="n">
        <v>1.2532</v>
      </c>
      <c r="BE1592" t="n">
        <v>2244.3827</v>
      </c>
      <c r="BF1592" t="n">
        <v>0.3452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122.2548</v>
      </c>
      <c r="P1593" s="1" t="n">
        <v>-59.6975</v>
      </c>
      <c r="Q1593" t="n">
        <v>46.536</v>
      </c>
      <c r="R1593" t="n">
        <v>6464.0621</v>
      </c>
      <c r="S1593" s="0" t="n">
        <v>12.9622</v>
      </c>
      <c r="AA1593" s="0" t="n">
        <v>136.9132</v>
      </c>
      <c r="AB1593" s="0" t="n">
        <v>70.2808</v>
      </c>
      <c r="AC1593" s="0" t="n">
        <v>73.90649999999999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95.4738</v>
      </c>
      <c r="AJ1593" t="n">
        <v>-21.64</v>
      </c>
      <c r="AK1593" t="n">
        <v>2244.3826</v>
      </c>
      <c r="AR1593" s="0" t="n">
        <v>135.1832</v>
      </c>
      <c r="AS1593" s="0" t="n">
        <v>69.5686</v>
      </c>
      <c r="AT1593" s="0" t="n">
        <v>75.41849999999999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93.55929999999999</v>
      </c>
      <c r="BC1593" t="n">
        <v>-22.6308</v>
      </c>
      <c r="BD1593" t="n">
        <v>2.1557</v>
      </c>
      <c r="BE1593" t="n">
        <v>2244.3827</v>
      </c>
      <c r="BF1593" t="n">
        <v>0.5038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102.0137</v>
      </c>
      <c r="P1594" s="1" t="n">
        <v>-90.4049</v>
      </c>
      <c r="Q1594" t="n">
        <v>50.1075</v>
      </c>
      <c r="R1594" t="n">
        <v>19563.4009</v>
      </c>
      <c r="S1594" s="0" t="n">
        <v>12.6454</v>
      </c>
      <c r="AA1594" s="0" t="n">
        <v>147.829</v>
      </c>
      <c r="AB1594" s="0" t="n">
        <v>74.907</v>
      </c>
      <c r="AC1594" s="0" t="n">
        <v>128.3677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81.4286</v>
      </c>
      <c r="AJ1594" t="n">
        <v>-44.721</v>
      </c>
      <c r="AK1594" t="n">
        <v>6832.7924</v>
      </c>
      <c r="AR1594" s="0" t="n">
        <v>147.0309</v>
      </c>
      <c r="AS1594" s="0" t="n">
        <v>74.646</v>
      </c>
      <c r="AT1594" s="0" t="n">
        <v>129.2972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80.46550000000001</v>
      </c>
      <c r="BC1594" t="n">
        <v>-45.1698</v>
      </c>
      <c r="BD1594" t="n">
        <v>1.0626</v>
      </c>
      <c r="BE1594" t="n">
        <v>6975.4106</v>
      </c>
      <c r="BF1594" t="n">
        <v>0.2086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83.3373</v>
      </c>
      <c r="P1595" s="1" t="n">
        <v>-120.0021</v>
      </c>
      <c r="Q1595" t="n">
        <v>53.2705</v>
      </c>
      <c r="R1595" t="n">
        <v>6.403555720167483e+17</v>
      </c>
      <c r="S1595" s="0" t="n">
        <v>12.3229</v>
      </c>
      <c r="AA1595" s="0" t="n">
        <v>162.8677</v>
      </c>
      <c r="AB1595" s="0" t="n">
        <v>81.28060000000001</v>
      </c>
      <c r="AC1595" s="0" t="n">
        <v>203.3994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67.3917</v>
      </c>
      <c r="AJ1595" t="n">
        <v>-69.1741</v>
      </c>
      <c r="AK1595" t="n">
        <v>18507.2452</v>
      </c>
      <c r="AR1595" s="0" t="n">
        <v>162.292</v>
      </c>
      <c r="AS1595" s="0" t="n">
        <v>81.28789999999999</v>
      </c>
      <c r="AT1595" s="0" t="n">
        <v>201.1791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67.4025</v>
      </c>
      <c r="BC1595" t="n">
        <v>-68.4041</v>
      </c>
      <c r="BD1595" t="n">
        <v>0.77</v>
      </c>
      <c r="BE1595" t="n">
        <v>17684.9726</v>
      </c>
      <c r="BF1595" t="n">
        <v>0.1645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68.2987</v>
      </c>
      <c r="P1596" s="1" t="n">
        <v>-146.3068</v>
      </c>
      <c r="Q1596" t="n">
        <v>54.6278</v>
      </c>
      <c r="R1596" t="n">
        <v>2.927339757790828e+18</v>
      </c>
      <c r="S1596" s="0" t="n">
        <v>11.8424</v>
      </c>
      <c r="AA1596" s="0" t="n">
        <v>182.5071</v>
      </c>
      <c r="AB1596" s="0" t="n">
        <v>89.6041</v>
      </c>
      <c r="AC1596" s="0" t="n">
        <v>301.385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54.4932</v>
      </c>
      <c r="AJ1596" t="n">
        <v>-93.45229999999999</v>
      </c>
      <c r="AK1596" t="n">
        <v>6.403555720167483e+17</v>
      </c>
      <c r="AR1596" s="0" t="n">
        <v>182.7743</v>
      </c>
      <c r="AS1596" s="0" t="n">
        <v>89.9781</v>
      </c>
      <c r="AT1596" s="0" t="n">
        <v>296.2362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55.5702</v>
      </c>
      <c r="BC1596" t="n">
        <v>-92.0099</v>
      </c>
      <c r="BD1596" t="n">
        <v>1.8001</v>
      </c>
      <c r="BE1596" t="n">
        <v>6.403555720167483e+17</v>
      </c>
      <c r="BF1596" t="n">
        <v>0.3523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55.8036</v>
      </c>
      <c r="P1597" s="1" t="n">
        <v>-169.8535</v>
      </c>
      <c r="Q1597" t="n">
        <v>54.6413</v>
      </c>
      <c r="R1597" t="n">
        <v>2.927339757790828e+18</v>
      </c>
      <c r="S1597" s="0" t="n">
        <v>11.1494</v>
      </c>
      <c r="AA1597" s="0" t="n">
        <v>206.9803</v>
      </c>
      <c r="AB1597" s="0" t="n">
        <v>99.9761</v>
      </c>
      <c r="AC1597" s="0" t="n">
        <v>423.4874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43.271</v>
      </c>
      <c r="AJ1597" t="n">
        <v>-116.6688</v>
      </c>
      <c r="AK1597" t="n">
        <v>2.927339757790828e+18</v>
      </c>
      <c r="AR1597" s="0" t="n">
        <v>206.3759</v>
      </c>
      <c r="AS1597" s="0" t="n">
        <v>100.2062</v>
      </c>
      <c r="AT1597" s="0" t="n">
        <v>419.4793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43.3436</v>
      </c>
      <c r="BC1597" t="n">
        <v>-115.7625</v>
      </c>
      <c r="BD1597" t="n">
        <v>0.9092</v>
      </c>
      <c r="BE1597" t="n">
        <v>2.927339757790828e+18</v>
      </c>
      <c r="BF1597" t="n">
        <v>0.1604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154.5965</v>
      </c>
      <c r="P1598" s="1" t="n">
        <v>27.943</v>
      </c>
      <c r="Q1598" t="n">
        <v>45.7804</v>
      </c>
      <c r="R1598" t="n">
        <v>2244.3827</v>
      </c>
      <c r="S1598" s="0" t="n">
        <v>10.5486</v>
      </c>
      <c r="AA1598" s="0" t="n">
        <v>128.1811</v>
      </c>
      <c r="AB1598" s="0" t="n">
        <v>73.98699999999999</v>
      </c>
      <c r="AC1598" s="0" t="n">
        <v>5.9457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109.078</v>
      </c>
      <c r="AJ1598" t="n">
        <v>23.0526</v>
      </c>
      <c r="AK1598" t="n">
        <v>2244.3827</v>
      </c>
      <c r="AR1598" s="0" t="n">
        <v>127.7804</v>
      </c>
      <c r="AS1598" s="0" t="n">
        <v>73.7299</v>
      </c>
      <c r="AT1598" s="0" t="n">
        <v>5.7683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109.0576</v>
      </c>
      <c r="BC1598" t="n">
        <v>23.1144</v>
      </c>
      <c r="BD1598" t="n">
        <v>0.06510000000000001</v>
      </c>
      <c r="BE1598" t="n">
        <v>2244.3827</v>
      </c>
      <c r="BF1598" t="n">
        <v>0.1686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151.089</v>
      </c>
      <c r="P1599" s="1" t="n">
        <v>23.1625</v>
      </c>
      <c r="Q1599" t="n">
        <v>42.7632</v>
      </c>
      <c r="R1599" t="n">
        <v>2244.3827</v>
      </c>
      <c r="S1599" s="0" t="n">
        <v>10.5068</v>
      </c>
      <c r="AA1599" s="0" t="n">
        <v>128.5587</v>
      </c>
      <c r="AB1599" s="0" t="n">
        <v>74.14709999999999</v>
      </c>
      <c r="AC1599" s="0" t="n">
        <v>7.8298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108.3487</v>
      </c>
      <c r="AJ1599" t="n">
        <v>21.7614</v>
      </c>
      <c r="AK1599" t="n">
        <v>2244.3827</v>
      </c>
      <c r="AR1599" s="0" t="n">
        <v>128.1256</v>
      </c>
      <c r="AS1599" s="0" t="n">
        <v>73.8694</v>
      </c>
      <c r="AT1599" s="0" t="n">
        <v>7.8888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108.1906</v>
      </c>
      <c r="BC1599" t="n">
        <v>21.6521</v>
      </c>
      <c r="BD1599" t="n">
        <v>0.1922</v>
      </c>
      <c r="BE1599" t="n">
        <v>2244.3827</v>
      </c>
      <c r="BF1599" t="n">
        <v>0.1232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142.2863</v>
      </c>
      <c r="P1600" s="1" t="n">
        <v>7.4279</v>
      </c>
      <c r="Q1600" t="n">
        <v>38.3386</v>
      </c>
      <c r="R1600" t="n">
        <v>2244.3827</v>
      </c>
      <c r="S1600" s="0" t="n">
        <v>12.8658</v>
      </c>
      <c r="AA1600" s="0" t="n">
        <v>130.4707</v>
      </c>
      <c r="AB1600" s="0" t="n">
        <v>74.95740000000001</v>
      </c>
      <c r="AC1600" s="0" t="n">
        <v>17.3691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104.7954</v>
      </c>
      <c r="AJ1600" t="n">
        <v>15.4456</v>
      </c>
      <c r="AK1600" t="n">
        <v>2244.3827</v>
      </c>
      <c r="AR1600" s="0" t="n">
        <v>131.1275</v>
      </c>
      <c r="AS1600" s="0" t="n">
        <v>75.211</v>
      </c>
      <c r="AT1600" s="0" t="n">
        <v>16.9671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105.5171</v>
      </c>
      <c r="BC1600" t="n">
        <v>15.7233</v>
      </c>
      <c r="BD1600" t="n">
        <v>0.7733</v>
      </c>
      <c r="BE1600" t="n">
        <v>2244.3827</v>
      </c>
      <c r="BF1600" t="n">
        <v>0.273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126.0919</v>
      </c>
      <c r="P1601" s="1" t="n">
        <v>-19.3554</v>
      </c>
      <c r="Q1601" t="n">
        <v>35.9179</v>
      </c>
      <c r="R1601" t="n">
        <v>2244.3827</v>
      </c>
      <c r="S1601" s="0" t="n">
        <v>14.042</v>
      </c>
      <c r="AA1601" s="0" t="n">
        <v>134.7516</v>
      </c>
      <c r="AB1601" s="0" t="n">
        <v>76.7717</v>
      </c>
      <c r="AC1601" s="0" t="n">
        <v>38.7274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97.5932</v>
      </c>
      <c r="AJ1601" t="n">
        <v>2.5059</v>
      </c>
      <c r="AK1601" t="n">
        <v>2244.3827</v>
      </c>
      <c r="AR1601" s="0" t="n">
        <v>133.8067</v>
      </c>
      <c r="AS1601" s="0" t="n">
        <v>76.35420000000001</v>
      </c>
      <c r="AT1601" s="0" t="n">
        <v>38.7135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96.95399999999999</v>
      </c>
      <c r="BC1601" t="n">
        <v>2.4255</v>
      </c>
      <c r="BD1601" t="n">
        <v>0.6442</v>
      </c>
      <c r="BE1601" t="n">
        <v>2244.3827</v>
      </c>
      <c r="BF1601" t="n">
        <v>0.1386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107.9576</v>
      </c>
      <c r="P1602" s="1" t="n">
        <v>-50.8378</v>
      </c>
      <c r="Q1602" t="n">
        <v>40.1216</v>
      </c>
      <c r="R1602" t="n">
        <v>5899.2684</v>
      </c>
      <c r="S1602" s="0" t="n">
        <v>13.8849</v>
      </c>
      <c r="AA1602" s="0" t="n">
        <v>142.0627</v>
      </c>
      <c r="AB1602" s="0" t="n">
        <v>79.8702</v>
      </c>
      <c r="AC1602" s="0" t="n">
        <v>75.2041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87.241</v>
      </c>
      <c r="AJ1602" t="n">
        <v>-16.4784</v>
      </c>
      <c r="AK1602" t="n">
        <v>2244.3828</v>
      </c>
      <c r="AR1602" s="0" t="n">
        <v>141.7002</v>
      </c>
      <c r="AS1602" s="0" t="n">
        <v>79.6917</v>
      </c>
      <c r="AT1602" s="0" t="n">
        <v>76.22110000000001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86.6259</v>
      </c>
      <c r="BC1602" t="n">
        <v>-17.0449</v>
      </c>
      <c r="BD1602" t="n">
        <v>0.8362000000000001</v>
      </c>
      <c r="BE1602" t="n">
        <v>2520.7257</v>
      </c>
      <c r="BF1602" t="n">
        <v>0.2577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90.9738</v>
      </c>
      <c r="P1603" s="1" t="n">
        <v>-82.2291</v>
      </c>
      <c r="Q1603" t="n">
        <v>45.5851</v>
      </c>
      <c r="R1603" t="n">
        <v>14105.3507</v>
      </c>
      <c r="S1603" s="0" t="n">
        <v>13.504</v>
      </c>
      <c r="AA1603" s="0" t="n">
        <v>152.9784</v>
      </c>
      <c r="AB1603" s="0" t="n">
        <v>84.49639999999999</v>
      </c>
      <c r="AC1603" s="0" t="n">
        <v>129.6654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75.0968</v>
      </c>
      <c r="AJ1603" t="n">
        <v>-39.4983</v>
      </c>
      <c r="AK1603" t="n">
        <v>6259.9182</v>
      </c>
      <c r="AR1603" s="0" t="n">
        <v>153.3978</v>
      </c>
      <c r="AS1603" s="0" t="n">
        <v>84.8639</v>
      </c>
      <c r="AT1603" s="0" t="n">
        <v>128.7545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75.43600000000001</v>
      </c>
      <c r="BC1603" t="n">
        <v>-38.9444</v>
      </c>
      <c r="BD1603" t="n">
        <v>0.6495</v>
      </c>
      <c r="BE1603" t="n">
        <v>6161.5876</v>
      </c>
      <c r="BF1603" t="n">
        <v>0.1942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74.7619</v>
      </c>
      <c r="P1604" s="1" t="n">
        <v>-112.9844</v>
      </c>
      <c r="Q1604" t="n">
        <v>50.1828</v>
      </c>
      <c r="R1604" t="n">
        <v>6.403555720167483e+17</v>
      </c>
      <c r="S1604" s="0" t="n">
        <v>13.0065</v>
      </c>
      <c r="AA1604" s="0" t="n">
        <v>168.0172</v>
      </c>
      <c r="AB1604" s="0" t="n">
        <v>90.87</v>
      </c>
      <c r="AC1604" s="0" t="n">
        <v>204.697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62.6322</v>
      </c>
      <c r="AJ1604" t="n">
        <v>-64.28959999999999</v>
      </c>
      <c r="AK1604" t="n">
        <v>14119.853</v>
      </c>
      <c r="AR1604" s="0" t="n">
        <v>169.1034</v>
      </c>
      <c r="AS1604" s="0" t="n">
        <v>91.5911</v>
      </c>
      <c r="AT1604" s="0" t="n">
        <v>202.8577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63.5122</v>
      </c>
      <c r="BC1604" t="n">
        <v>-63.3803</v>
      </c>
      <c r="BD1604" t="n">
        <v>1.2654</v>
      </c>
      <c r="BE1604" t="n">
        <v>13351.9233</v>
      </c>
      <c r="BF1604" t="n">
        <v>0.3173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61.4058</v>
      </c>
      <c r="P1605" s="1" t="n">
        <v>-140.5956</v>
      </c>
      <c r="Q1605" t="n">
        <v>52.4762</v>
      </c>
      <c r="R1605" t="n">
        <v>2.927339757790828e+18</v>
      </c>
      <c r="S1605" s="0" t="n">
        <v>12.2901</v>
      </c>
      <c r="AA1605" s="0" t="n">
        <v>187.6566</v>
      </c>
      <c r="AB1605" s="0" t="n">
        <v>99.1934</v>
      </c>
      <c r="AC1605" s="0" t="n">
        <v>302.6826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50.8973</v>
      </c>
      <c r="AJ1605" t="n">
        <v>-89.1823</v>
      </c>
      <c r="AK1605" t="n">
        <v>6.403555720167483e+17</v>
      </c>
      <c r="AR1605" s="0" t="n">
        <v>187.8043</v>
      </c>
      <c r="AS1605" s="0" t="n">
        <v>99.53789999999999</v>
      </c>
      <c r="AT1605" s="0" t="n">
        <v>300.3745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51.2325</v>
      </c>
      <c r="BC1605" t="n">
        <v>-88.4328</v>
      </c>
      <c r="BD1605" t="n">
        <v>0.8211000000000001</v>
      </c>
      <c r="BE1605" t="n">
        <v>6.403555720167483e+17</v>
      </c>
      <c r="BF1605" t="n">
        <v>0.1777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49.9894</v>
      </c>
      <c r="P1606" s="1" t="n">
        <v>-165.2499</v>
      </c>
      <c r="Q1606" t="n">
        <v>52.9965</v>
      </c>
      <c r="R1606" t="n">
        <v>2.927339757790828e+18</v>
      </c>
      <c r="S1606" s="0" t="n">
        <v>11.4872</v>
      </c>
      <c r="AA1606" s="0" t="n">
        <v>212.1298</v>
      </c>
      <c r="AB1606" s="0" t="n">
        <v>109.5655</v>
      </c>
      <c r="AC1606" s="0" t="n">
        <v>424.785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40.4811</v>
      </c>
      <c r="AJ1606" t="n">
        <v>-113.1134</v>
      </c>
      <c r="AK1606" t="n">
        <v>2.927339757790828e+18</v>
      </c>
      <c r="AR1606" s="0" t="n">
        <v>212.1326</v>
      </c>
      <c r="AS1606" s="0" t="n">
        <v>109.9927</v>
      </c>
      <c r="AT1606" s="0" t="n">
        <v>417.8301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41.3759</v>
      </c>
      <c r="BC1606" t="n">
        <v>-111.5424</v>
      </c>
      <c r="BD1606" t="n">
        <v>1.8079</v>
      </c>
      <c r="BE1606" t="n">
        <v>2.927339757790828e+18</v>
      </c>
      <c r="BF1606" t="n">
        <v>0.3371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116.1742</v>
      </c>
      <c r="P1607" s="1" t="n">
        <v>38.3973</v>
      </c>
      <c r="Q1607" t="n">
        <v>30.8345</v>
      </c>
      <c r="R1607" t="n">
        <v>2244.3827</v>
      </c>
      <c r="S1607" s="0" t="n">
        <v>11.0542</v>
      </c>
      <c r="AA1607" s="0" t="n">
        <v>139.7108</v>
      </c>
      <c r="AB1607" s="0" t="n">
        <v>95.4576</v>
      </c>
      <c r="AC1607" s="0" t="n">
        <v>8.851000000000001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86.39879999999999</v>
      </c>
      <c r="AJ1607" t="n">
        <v>30.3854</v>
      </c>
      <c r="AK1607" t="n">
        <v>2244.3827</v>
      </c>
      <c r="AR1607" s="0" t="n">
        <v>139.0892</v>
      </c>
      <c r="AS1607" s="0" t="n">
        <v>95.0805</v>
      </c>
      <c r="AT1607" s="0" t="n">
        <v>8.8011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86.1546</v>
      </c>
      <c r="BC1607" t="n">
        <v>30.3554</v>
      </c>
      <c r="BD1607" t="n">
        <v>0.2461</v>
      </c>
      <c r="BE1607" t="n">
        <v>2244.3827</v>
      </c>
      <c r="BF1607" t="n">
        <v>0.0924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113.428</v>
      </c>
      <c r="P1608" s="1" t="n">
        <v>34.1776</v>
      </c>
      <c r="Q1608" t="n">
        <v>27.9574</v>
      </c>
      <c r="R1608" t="n">
        <v>2244.3827</v>
      </c>
      <c r="S1608" s="0" t="n">
        <v>10.6168</v>
      </c>
      <c r="AA1608" s="0" t="n">
        <v>140.0884</v>
      </c>
      <c r="AB1608" s="0" t="n">
        <v>95.6177</v>
      </c>
      <c r="AC1608" s="0" t="n">
        <v>10.7352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85.91289999999999</v>
      </c>
      <c r="AJ1608" t="n">
        <v>29.2241</v>
      </c>
      <c r="AK1608" t="n">
        <v>2244.3827</v>
      </c>
      <c r="AR1608" s="0" t="n">
        <v>139.4675</v>
      </c>
      <c r="AS1608" s="0" t="n">
        <v>95.24630000000001</v>
      </c>
      <c r="AT1608" s="0" t="n">
        <v>10.8707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85.5851</v>
      </c>
      <c r="BC1608" t="n">
        <v>29.08</v>
      </c>
      <c r="BD1608" t="n">
        <v>0.3581</v>
      </c>
      <c r="BE1608" t="n">
        <v>2244.3827</v>
      </c>
      <c r="BF1608" t="n">
        <v>0.1496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107.8823</v>
      </c>
      <c r="P1609" s="1" t="n">
        <v>19.7518</v>
      </c>
      <c r="Q1609" t="n">
        <v>24.6438</v>
      </c>
      <c r="R1609" t="n">
        <v>2244.3827</v>
      </c>
      <c r="S1609" s="0" t="n">
        <v>12.5916</v>
      </c>
      <c r="AA1609" s="0" t="n">
        <v>142.0004</v>
      </c>
      <c r="AB1609" s="0" t="n">
        <v>96.428</v>
      </c>
      <c r="AC1609" s="0" t="n">
        <v>20.2744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83.5258</v>
      </c>
      <c r="AJ1609" t="n">
        <v>23.5038</v>
      </c>
      <c r="AK1609" t="n">
        <v>2244.3827</v>
      </c>
      <c r="AR1609" s="0" t="n">
        <v>141.2941</v>
      </c>
      <c r="AS1609" s="0" t="n">
        <v>95.96080000000001</v>
      </c>
      <c r="AT1609" s="0" t="n">
        <v>21.0001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83.0009</v>
      </c>
      <c r="BC1609" t="n">
        <v>22.969</v>
      </c>
      <c r="BD1609" t="n">
        <v>0.7494</v>
      </c>
      <c r="BE1609" t="n">
        <v>2244.3827</v>
      </c>
      <c r="BF1609" t="n">
        <v>0.4781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96.8015</v>
      </c>
      <c r="P1610" s="1" t="n">
        <v>-5.4803</v>
      </c>
      <c r="Q1610" t="n">
        <v>24.9566</v>
      </c>
      <c r="R1610" t="n">
        <v>2244.3826</v>
      </c>
      <c r="S1610" s="0" t="n">
        <v>14.9954</v>
      </c>
      <c r="AA1610" s="0" t="n">
        <v>146.2813</v>
      </c>
      <c r="AB1610" s="0" t="n">
        <v>98.2423</v>
      </c>
      <c r="AC1610" s="0" t="n">
        <v>41.6328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78.58629999999999</v>
      </c>
      <c r="AJ1610" t="n">
        <v>11.5796</v>
      </c>
      <c r="AK1610" t="n">
        <v>2244.3827</v>
      </c>
      <c r="AR1610" s="0" t="n">
        <v>146.4521</v>
      </c>
      <c r="AS1610" s="0" t="n">
        <v>98.35339999999999</v>
      </c>
      <c r="AT1610" s="0" t="n">
        <v>41.4458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78.7169</v>
      </c>
      <c r="BC1610" t="n">
        <v>11.7114</v>
      </c>
      <c r="BD1610" t="n">
        <v>0.1855</v>
      </c>
      <c r="BE1610" t="n">
        <v>2244.3827</v>
      </c>
      <c r="BF1610" t="n">
        <v>0.0982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84.04859999999999</v>
      </c>
      <c r="P1611" s="1" t="n">
        <v>-36.2787</v>
      </c>
      <c r="Q1611" t="n">
        <v>32.5076</v>
      </c>
      <c r="R1611" t="n">
        <v>5276.1863</v>
      </c>
      <c r="S1611" s="0" t="n">
        <v>14.8149</v>
      </c>
      <c r="AA1611" s="0" t="n">
        <v>153.5924</v>
      </c>
      <c r="AB1611" s="0" t="n">
        <v>101.3408</v>
      </c>
      <c r="AC1611" s="0" t="n">
        <v>78.1095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71.2426</v>
      </c>
      <c r="AJ1611" t="n">
        <v>-6.3998</v>
      </c>
      <c r="AK1611" t="n">
        <v>3027.8472</v>
      </c>
      <c r="AR1611" s="0" t="n">
        <v>154.0589</v>
      </c>
      <c r="AS1611" s="0" t="n">
        <v>101.3787</v>
      </c>
      <c r="AT1611" s="0" t="n">
        <v>77.593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71.9271</v>
      </c>
      <c r="BC1611" t="n">
        <v>-6.2066</v>
      </c>
      <c r="BD1611" t="n">
        <v>0.7112000000000001</v>
      </c>
      <c r="BE1611" t="n">
        <v>1852.7329</v>
      </c>
      <c r="BF1611" t="n">
        <v>0.1623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71.6823</v>
      </c>
      <c r="P1612" s="1" t="n">
        <v>-68.11960000000001</v>
      </c>
      <c r="Q1612" t="n">
        <v>40.3122</v>
      </c>
      <c r="R1612" t="n">
        <v>10131.6266</v>
      </c>
      <c r="S1612" s="0" t="n">
        <v>14.0764</v>
      </c>
      <c r="AA1612" s="0" t="n">
        <v>164.5081</v>
      </c>
      <c r="AB1612" s="0" t="n">
        <v>105.967</v>
      </c>
      <c r="AC1612" s="0" t="n">
        <v>132.5707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62.2474</v>
      </c>
      <c r="AJ1612" t="n">
        <v>-28.9271</v>
      </c>
      <c r="AK1612" t="n">
        <v>5448.2564</v>
      </c>
      <c r="AR1612" s="0" t="n">
        <v>164.4766</v>
      </c>
      <c r="AS1612" s="0" t="n">
        <v>105.7325</v>
      </c>
      <c r="AT1612" s="0" t="n">
        <v>131.1179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62.8744</v>
      </c>
      <c r="BC1612" t="n">
        <v>-28.4805</v>
      </c>
      <c r="BD1612" t="n">
        <v>0.7698</v>
      </c>
      <c r="BE1612" t="n">
        <v>5377.7257</v>
      </c>
      <c r="BF1612" t="n">
        <v>0.2113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59.2193</v>
      </c>
      <c r="P1613" s="1" t="n">
        <v>-100.1791</v>
      </c>
      <c r="Q1613" t="n">
        <v>46.6876</v>
      </c>
      <c r="R1613" t="n">
        <v>73503.28049999999</v>
      </c>
      <c r="S1613" s="0" t="n">
        <v>13.336</v>
      </c>
      <c r="AA1613" s="0" t="n">
        <v>179.5468</v>
      </c>
      <c r="AB1613" s="0" t="n">
        <v>112.3406</v>
      </c>
      <c r="AC1613" s="0" t="n">
        <v>207.6023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52.5737</v>
      </c>
      <c r="AJ1613" t="n">
        <v>-53.9669</v>
      </c>
      <c r="AK1613" t="n">
        <v>9967.074699999999</v>
      </c>
      <c r="AR1613" s="0" t="n">
        <v>179.088</v>
      </c>
      <c r="AS1613" s="0" t="n">
        <v>112.1508</v>
      </c>
      <c r="AT1613" s="0" t="n">
        <v>206.3627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52.586</v>
      </c>
      <c r="BC1613" t="n">
        <v>-53.6216</v>
      </c>
      <c r="BD1613" t="n">
        <v>0.3455</v>
      </c>
      <c r="BE1613" t="n">
        <v>9881.111699999999</v>
      </c>
      <c r="BF1613" t="n">
        <v>0.0936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48.6359</v>
      </c>
      <c r="P1614" s="1" t="n">
        <v>-129.4548</v>
      </c>
      <c r="Q1614" t="n">
        <v>50.0251</v>
      </c>
      <c r="R1614" t="n">
        <v>2.927339757790828e+18</v>
      </c>
      <c r="S1614" s="0" t="n">
        <v>12.4475</v>
      </c>
      <c r="AA1614" s="0" t="n">
        <v>199.1863</v>
      </c>
      <c r="AB1614" s="0" t="n">
        <v>120.6641</v>
      </c>
      <c r="AC1614" s="0" t="n">
        <v>305.588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43.0511</v>
      </c>
      <c r="AJ1614" t="n">
        <v>-79.74250000000001</v>
      </c>
      <c r="AK1614" t="n">
        <v>44196.174</v>
      </c>
      <c r="AR1614" s="0" t="n">
        <v>199.6025</v>
      </c>
      <c r="AS1614" s="0" t="n">
        <v>121.1075</v>
      </c>
      <c r="AT1614" s="0" t="n">
        <v>298.8222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44.3544</v>
      </c>
      <c r="BC1614" t="n">
        <v>-77.7835</v>
      </c>
      <c r="BD1614" t="n">
        <v>2.3529</v>
      </c>
      <c r="BE1614" t="n">
        <v>32632.286</v>
      </c>
      <c r="BF1614" t="n">
        <v>0.5367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39.0592</v>
      </c>
      <c r="P1615" s="1" t="n">
        <v>-155.8178</v>
      </c>
      <c r="Q1615" t="n">
        <v>51.1362</v>
      </c>
      <c r="R1615" t="n">
        <v>2.927339757790828e+18</v>
      </c>
      <c r="S1615" s="0" t="n">
        <v>11.6136</v>
      </c>
      <c r="AA1615" s="0" t="n">
        <v>223.6595</v>
      </c>
      <c r="AB1615" s="0" t="n">
        <v>131.0361</v>
      </c>
      <c r="AC1615" s="0" t="n">
        <v>427.6903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34.2651</v>
      </c>
      <c r="AJ1615" t="n">
        <v>-104.9068</v>
      </c>
      <c r="AK1615" t="n">
        <v>2.927339757790828e+18</v>
      </c>
      <c r="AR1615" s="0" t="n">
        <v>223.6577</v>
      </c>
      <c r="AS1615" s="0" t="n">
        <v>131.625</v>
      </c>
      <c r="AT1615" s="0" t="n">
        <v>419.5714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35.1491</v>
      </c>
      <c r="BC1615" t="n">
        <v>-102.9452</v>
      </c>
      <c r="BD1615" t="n">
        <v>2.1516</v>
      </c>
      <c r="BE1615" t="n">
        <v>2.927339757790828e+18</v>
      </c>
      <c r="BF1615" t="n">
        <v>0.4221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73.62990000000001</v>
      </c>
      <c r="P1616" s="1" t="n">
        <v>50.7732</v>
      </c>
      <c r="Q1616" t="n">
        <v>18.225</v>
      </c>
      <c r="R1616" t="n">
        <v>2244.3827</v>
      </c>
      <c r="S1616" s="0" t="n">
        <v>10.1229</v>
      </c>
      <c r="AA1616" s="0" t="n">
        <v>159.4016</v>
      </c>
      <c r="AB1616" s="0" t="n">
        <v>132.1261</v>
      </c>
      <c r="AC1616" s="0" t="n">
        <v>13.8129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58.8186</v>
      </c>
      <c r="AJ1616" t="n">
        <v>40.1536</v>
      </c>
      <c r="AK1616" t="n">
        <v>2244.3827</v>
      </c>
      <c r="AR1616" s="0" t="n">
        <v>158.5249</v>
      </c>
      <c r="AS1616" s="0" t="n">
        <v>131.632</v>
      </c>
      <c r="AT1616" s="0" t="n">
        <v>13.5944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58.4324</v>
      </c>
      <c r="BC1616" t="n">
        <v>40.2274</v>
      </c>
      <c r="BD1616" t="n">
        <v>0.3931</v>
      </c>
      <c r="BE1616" t="n">
        <v>2244.3827</v>
      </c>
      <c r="BF1616" t="n">
        <v>0.1918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71.6615</v>
      </c>
      <c r="P1617" s="1" t="n">
        <v>47.1147</v>
      </c>
      <c r="Q1617" t="n">
        <v>15.3466</v>
      </c>
      <c r="R1617" t="n">
        <v>2244.3827</v>
      </c>
      <c r="S1617" s="0" t="n">
        <v>9.455399999999999</v>
      </c>
      <c r="AA1617" s="0" t="n">
        <v>159.7793</v>
      </c>
      <c r="AB1617" s="0" t="n">
        <v>132.2861</v>
      </c>
      <c r="AC1617" s="0" t="n">
        <v>15.6971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58.541</v>
      </c>
      <c r="AJ1617" t="n">
        <v>39.154</v>
      </c>
      <c r="AK1617" t="n">
        <v>2244.3827</v>
      </c>
      <c r="AR1617" s="0" t="n">
        <v>159.3444</v>
      </c>
      <c r="AS1617" s="0" t="n">
        <v>132.0103</v>
      </c>
      <c r="AT1617" s="0" t="n">
        <v>15.5602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58.3956</v>
      </c>
      <c r="BC1617" t="n">
        <v>39.1918</v>
      </c>
      <c r="BD1617" t="n">
        <v>0.1503</v>
      </c>
      <c r="BE1617" t="n">
        <v>2244.3827</v>
      </c>
      <c r="BF1617" t="n">
        <v>0.0907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68.7764</v>
      </c>
      <c r="P1618" s="1" t="n">
        <v>34.2313</v>
      </c>
      <c r="Q1618" t="n">
        <v>11.6099</v>
      </c>
      <c r="R1618" t="n">
        <v>2244.3827</v>
      </c>
      <c r="S1618" s="0" t="n">
        <v>10.1907</v>
      </c>
      <c r="AA1618" s="0" t="n">
        <v>161.6912</v>
      </c>
      <c r="AB1618" s="0" t="n">
        <v>133.0965</v>
      </c>
      <c r="AC1618" s="0" t="n">
        <v>25.2363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57.1665</v>
      </c>
      <c r="AJ1618" t="n">
        <v>34.1954</v>
      </c>
      <c r="AK1618" t="n">
        <v>2244.3827</v>
      </c>
      <c r="AR1618" s="0" t="n">
        <v>159.8674</v>
      </c>
      <c r="AS1618" s="0" t="n">
        <v>132.1852</v>
      </c>
      <c r="AT1618" s="0" t="n">
        <v>26.0554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55.8732</v>
      </c>
      <c r="BC1618" t="n">
        <v>33.7076</v>
      </c>
      <c r="BD1618" t="n">
        <v>1.3822</v>
      </c>
      <c r="BE1618" t="n">
        <v>2244.3827</v>
      </c>
      <c r="BF1618" t="n">
        <v>0.3909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62.0266</v>
      </c>
      <c r="P1619" s="1" t="n">
        <v>11.1263</v>
      </c>
      <c r="Q1619" t="n">
        <v>14.7543</v>
      </c>
      <c r="R1619" t="n">
        <v>3050.7764</v>
      </c>
      <c r="S1619" s="0" t="n">
        <v>14.4639</v>
      </c>
      <c r="AA1619" s="0" t="n">
        <v>165.9721</v>
      </c>
      <c r="AB1619" s="0" t="n">
        <v>134.9107</v>
      </c>
      <c r="AC1619" s="0" t="n">
        <v>46.5946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54.262</v>
      </c>
      <c r="AJ1619" t="n">
        <v>23.6722</v>
      </c>
      <c r="AK1619" t="n">
        <v>2244.3827</v>
      </c>
      <c r="AR1619" s="0" t="n">
        <v>163.8783</v>
      </c>
      <c r="AS1619" s="0" t="n">
        <v>134.1628</v>
      </c>
      <c r="AT1619" s="0" t="n">
        <v>47.2442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52.5511</v>
      </c>
      <c r="BC1619" t="n">
        <v>23.3669</v>
      </c>
      <c r="BD1619" t="n">
        <v>1.7379</v>
      </c>
      <c r="BE1619" t="n">
        <v>2244.3827</v>
      </c>
      <c r="BF1619" t="n">
        <v>0.4246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54.1626</v>
      </c>
      <c r="P1620" s="1" t="n">
        <v>-18.1567</v>
      </c>
      <c r="Q1620" t="n">
        <v>25.8607</v>
      </c>
      <c r="R1620" t="n">
        <v>4799.0348</v>
      </c>
      <c r="S1620" s="0" t="n">
        <v>16.385</v>
      </c>
      <c r="AA1620" s="0" t="n">
        <v>173.2832</v>
      </c>
      <c r="AB1620" s="0" t="n">
        <v>138.0093</v>
      </c>
      <c r="AC1620" s="0" t="n">
        <v>83.07129999999999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49.7885</v>
      </c>
      <c r="AJ1620" t="n">
        <v>7.3314</v>
      </c>
      <c r="AK1620" t="n">
        <v>3241.8022</v>
      </c>
      <c r="AR1620" s="0" t="n">
        <v>172.576</v>
      </c>
      <c r="AS1620" s="0" t="n">
        <v>138.0999</v>
      </c>
      <c r="AT1620" s="0" t="n">
        <v>82.3137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49.1127</v>
      </c>
      <c r="BC1620" t="n">
        <v>7.8043</v>
      </c>
      <c r="BD1620" t="n">
        <v>0.8248</v>
      </c>
      <c r="BE1620" t="n">
        <v>3236.9604</v>
      </c>
      <c r="BF1620" t="n">
        <v>0.4127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46.363</v>
      </c>
      <c r="P1621" s="1" t="n">
        <v>-49.6309</v>
      </c>
      <c r="Q1621" t="n">
        <v>35.7775</v>
      </c>
      <c r="R1621" t="n">
        <v>7791.3541</v>
      </c>
      <c r="S1621" s="0" t="n">
        <v>15.0104</v>
      </c>
      <c r="AA1621" s="0" t="n">
        <v>184.199</v>
      </c>
      <c r="AB1621" s="0" t="n">
        <v>142.6355</v>
      </c>
      <c r="AC1621" s="0" t="n">
        <v>137.5326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44.0444</v>
      </c>
      <c r="AJ1621" t="n">
        <v>-13.9286</v>
      </c>
      <c r="AK1621" t="n">
        <v>4746.7725</v>
      </c>
      <c r="AR1621" s="0" t="n">
        <v>183.8719</v>
      </c>
      <c r="AS1621" s="0" t="n">
        <v>142.7404</v>
      </c>
      <c r="AT1621" s="0" t="n">
        <v>136.6375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43.8115</v>
      </c>
      <c r="BC1621" t="n">
        <v>-13.4991</v>
      </c>
      <c r="BD1621" t="n">
        <v>0.4886</v>
      </c>
      <c r="BE1621" t="n">
        <v>4722.3551</v>
      </c>
      <c r="BF1621" t="n">
        <v>0.2024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37.9485</v>
      </c>
      <c r="P1622" s="1" t="n">
        <v>-82.396</v>
      </c>
      <c r="Q1622" t="n">
        <v>43.8746</v>
      </c>
      <c r="R1622" t="n">
        <v>17535.1738</v>
      </c>
      <c r="S1622" s="0" t="n">
        <v>13.8959</v>
      </c>
      <c r="AA1622" s="0" t="n">
        <v>199.2377</v>
      </c>
      <c r="AB1622" s="0" t="n">
        <v>149.0091</v>
      </c>
      <c r="AC1622" s="0" t="n">
        <v>212.5642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37.5253</v>
      </c>
      <c r="AJ1622" t="n">
        <v>-38.5234</v>
      </c>
      <c r="AK1622" t="n">
        <v>7355.9573</v>
      </c>
      <c r="AR1622" s="0" t="n">
        <v>199.2192</v>
      </c>
      <c r="AS1622" s="0" t="n">
        <v>149.4236</v>
      </c>
      <c r="AT1622" s="0" t="n">
        <v>211.297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37.4006</v>
      </c>
      <c r="BC1622" t="n">
        <v>-37.9166</v>
      </c>
      <c r="BD1622" t="n">
        <v>0.6195000000000001</v>
      </c>
      <c r="BE1622" t="n">
        <v>7277.6588</v>
      </c>
      <c r="BF1622" t="n">
        <v>0.2016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30.5318</v>
      </c>
      <c r="P1623" s="1" t="n">
        <v>-113.1684</v>
      </c>
      <c r="Q1623" t="n">
        <v>48.3974</v>
      </c>
      <c r="R1623" t="n">
        <v>6.403555720167483e+17</v>
      </c>
      <c r="S1623" s="0" t="n">
        <v>12.6536</v>
      </c>
      <c r="AA1623" s="0" t="n">
        <v>218.8772</v>
      </c>
      <c r="AB1623" s="0" t="n">
        <v>157.3325</v>
      </c>
      <c r="AC1623" s="0" t="n">
        <v>310.5498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30.7468</v>
      </c>
      <c r="AJ1623" t="n">
        <v>-64.7715</v>
      </c>
      <c r="AK1623" t="n">
        <v>14303.5749</v>
      </c>
      <c r="AR1623" s="0" t="n">
        <v>218.1044</v>
      </c>
      <c r="AS1623" s="0" t="n">
        <v>157.266</v>
      </c>
      <c r="AT1623" s="0" t="n">
        <v>307.4055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30.6765</v>
      </c>
      <c r="BC1623" t="n">
        <v>-63.9042</v>
      </c>
      <c r="BD1623" t="n">
        <v>0.8701</v>
      </c>
      <c r="BE1623" t="n">
        <v>13908.2625</v>
      </c>
      <c r="BF1623" t="n">
        <v>0.1998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23.3871</v>
      </c>
      <c r="P1624" s="1" t="n">
        <v>-141.1993</v>
      </c>
      <c r="Q1624" t="n">
        <v>50.0881</v>
      </c>
      <c r="R1624" t="n">
        <v>2.927339757790828e+18</v>
      </c>
      <c r="S1624" s="0" t="n">
        <v>11.5789</v>
      </c>
      <c r="AA1624" s="0" t="n">
        <v>243.3504</v>
      </c>
      <c r="AB1624" s="0" t="n">
        <v>167.7045</v>
      </c>
      <c r="AC1624" s="0" t="n">
        <v>432.6522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24.1663</v>
      </c>
      <c r="AJ1624" t="n">
        <v>-91.1172</v>
      </c>
      <c r="AK1624" t="n">
        <v>1.372190511464509e+17</v>
      </c>
      <c r="AR1624" s="0" t="n">
        <v>242.8636</v>
      </c>
      <c r="AS1624" s="0" t="n">
        <v>168.2447</v>
      </c>
      <c r="AT1624" s="0" t="n">
        <v>423.9705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24.6806</v>
      </c>
      <c r="BC1624" t="n">
        <v>-88.9606</v>
      </c>
      <c r="BD1624" t="n">
        <v>2.2171</v>
      </c>
      <c r="BE1624" t="n">
        <v>268206.0913</v>
      </c>
      <c r="BF1624" t="n">
        <v>0.4523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32.0055</v>
      </c>
      <c r="P1625" s="1" t="n">
        <v>63.8803</v>
      </c>
      <c r="Q1625" t="n">
        <v>12.7627</v>
      </c>
      <c r="R1625" t="n">
        <v>2244.3827</v>
      </c>
      <c r="S1625" s="0" t="n">
        <v>9.083299999999999</v>
      </c>
      <c r="AA1625" s="0" t="n">
        <v>188.8009</v>
      </c>
      <c r="AB1625" s="0" t="n">
        <v>186.8736</v>
      </c>
      <c r="AC1625" s="0" t="n">
        <v>21.2212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31.2169</v>
      </c>
      <c r="AJ1625" t="n">
        <v>51.142</v>
      </c>
      <c r="AK1625" t="n">
        <v>2244.3827</v>
      </c>
      <c r="AR1625" s="0" t="n">
        <v>189.2079</v>
      </c>
      <c r="AS1625" s="0" t="n">
        <v>186.2537</v>
      </c>
      <c r="AT1625" s="0" t="n">
        <v>20.5399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32.3401</v>
      </c>
      <c r="BC1625" t="n">
        <v>51.1895</v>
      </c>
      <c r="BD1625" t="n">
        <v>1.1242</v>
      </c>
      <c r="BE1625" t="n">
        <v>2244.3827</v>
      </c>
      <c r="BF1625" t="n">
        <v>0.4029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30.7392</v>
      </c>
      <c r="P1626" s="1" t="n">
        <v>60.7043</v>
      </c>
      <c r="Q1626" t="n">
        <v>10.4074</v>
      </c>
      <c r="R1626" t="n">
        <v>2244.3826</v>
      </c>
      <c r="S1626" s="0" t="n">
        <v>8.5449</v>
      </c>
      <c r="AA1626" s="0" t="n">
        <v>189.1786</v>
      </c>
      <c r="AB1626" s="0" t="n">
        <v>187.0337</v>
      </c>
      <c r="AC1626" s="0" t="n">
        <v>23.1053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31.0744</v>
      </c>
      <c r="AJ1626" t="n">
        <v>50.3022</v>
      </c>
      <c r="AK1626" t="n">
        <v>2244.3827</v>
      </c>
      <c r="AR1626" s="0" t="n">
        <v>188.9568</v>
      </c>
      <c r="AS1626" s="0" t="n">
        <v>186.1795</v>
      </c>
      <c r="AT1626" s="0" t="n">
        <v>22.9919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31.6644</v>
      </c>
      <c r="BC1626" t="n">
        <v>50.1148</v>
      </c>
      <c r="BD1626" t="n">
        <v>0.619</v>
      </c>
      <c r="BE1626" t="n">
        <v>2244.3827</v>
      </c>
      <c r="BF1626" t="n">
        <v>0.2696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29.6274</v>
      </c>
      <c r="P1627" s="1" t="n">
        <v>49.3669</v>
      </c>
      <c r="Q1627" t="n">
        <v>3.3364</v>
      </c>
      <c r="R1627" t="n">
        <v>1962.8794</v>
      </c>
      <c r="S1627" s="0" t="n">
        <v>7.9393</v>
      </c>
      <c r="AA1627" s="0" t="n">
        <v>191.0906</v>
      </c>
      <c r="AB1627" s="0" t="n">
        <v>187.844</v>
      </c>
      <c r="AC1627" s="0" t="n">
        <v>32.6446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30.3639</v>
      </c>
      <c r="AJ1627" t="n">
        <v>46.1128</v>
      </c>
      <c r="AK1627" t="n">
        <v>2401.6473</v>
      </c>
      <c r="AR1627" s="0" t="n">
        <v>191.6913</v>
      </c>
      <c r="AS1627" s="0" t="n">
        <v>187.8055</v>
      </c>
      <c r="AT1627" s="0" t="n">
        <v>31.929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31.1368</v>
      </c>
      <c r="BC1627" t="n">
        <v>46.3233</v>
      </c>
      <c r="BD1627" t="n">
        <v>0.801</v>
      </c>
      <c r="BE1627" t="n">
        <v>2147.806</v>
      </c>
      <c r="BF1627" t="n">
        <v>0.2784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26.0014</v>
      </c>
      <c r="P1628" s="1" t="n">
        <v>28.6342</v>
      </c>
      <c r="Q1628" t="n">
        <v>8.9199</v>
      </c>
      <c r="R1628" t="n">
        <v>3338.9937</v>
      </c>
      <c r="S1628" s="0" t="n">
        <v>9.5748</v>
      </c>
      <c r="AA1628" s="0" t="n">
        <v>195.3714</v>
      </c>
      <c r="AB1628" s="0" t="n">
        <v>189.6583</v>
      </c>
      <c r="AC1628" s="0" t="n">
        <v>54.0029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28.837</v>
      </c>
      <c r="AJ1628" t="n">
        <v>37.0914</v>
      </c>
      <c r="AK1628" t="n">
        <v>1914.9184</v>
      </c>
      <c r="AR1628" s="0" t="n">
        <v>194.8748</v>
      </c>
      <c r="AS1628" s="0" t="n">
        <v>189.3478</v>
      </c>
      <c r="AT1628" s="0" t="n">
        <v>54.129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28.6051</v>
      </c>
      <c r="BC1628" t="n">
        <v>37.0018</v>
      </c>
      <c r="BD1628" t="n">
        <v>0.2486</v>
      </c>
      <c r="BE1628" t="n">
        <v>1912.4711</v>
      </c>
      <c r="BF1628" t="n">
        <v>0.0912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21.8282</v>
      </c>
      <c r="P1629" s="1" t="n">
        <v>1.5077</v>
      </c>
      <c r="Q1629" t="n">
        <v>21.7122</v>
      </c>
      <c r="R1629" t="n">
        <v>4486.9417</v>
      </c>
      <c r="S1629" s="0" t="n">
        <v>17.3046</v>
      </c>
      <c r="AA1629" s="0" t="n">
        <v>202.6825</v>
      </c>
      <c r="AB1629" s="0" t="n">
        <v>192.7568</v>
      </c>
      <c r="AC1629" s="0" t="n">
        <v>90.4796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26.4152</v>
      </c>
      <c r="AJ1629" t="n">
        <v>22.7298</v>
      </c>
      <c r="AK1629" t="n">
        <v>3342.7875</v>
      </c>
      <c r="AR1629" s="0" t="n">
        <v>202.5146</v>
      </c>
      <c r="AS1629" s="0" t="n">
        <v>192.5463</v>
      </c>
      <c r="AT1629" s="0" t="n">
        <v>90.0826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26.5061</v>
      </c>
      <c r="BC1629" t="n">
        <v>22.8267</v>
      </c>
      <c r="BD1629" t="n">
        <v>0.1329</v>
      </c>
      <c r="BE1629" t="n">
        <v>3336.6168</v>
      </c>
      <c r="BF1629" t="n">
        <v>0.0626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17.7139</v>
      </c>
      <c r="P1630" s="1" t="n">
        <v>-28.7315</v>
      </c>
      <c r="Q1630" t="n">
        <v>32.5974</v>
      </c>
      <c r="R1630" t="n">
        <v>6422.1165</v>
      </c>
      <c r="S1630" s="0" t="n">
        <v>17.6576</v>
      </c>
      <c r="AA1630" s="0" t="n">
        <v>213.5983</v>
      </c>
      <c r="AB1630" s="0" t="n">
        <v>197.383</v>
      </c>
      <c r="AC1630" s="0" t="n">
        <v>144.9408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23.1756</v>
      </c>
      <c r="AJ1630" t="n">
        <v>3.4051</v>
      </c>
      <c r="AK1630" t="n">
        <v>4282.5135</v>
      </c>
      <c r="AR1630" s="0" t="n">
        <v>213.3209</v>
      </c>
      <c r="AS1630" s="0" t="n">
        <v>197.6606</v>
      </c>
      <c r="AT1630" s="0" t="n">
        <v>144.2913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22.8241</v>
      </c>
      <c r="BC1630" t="n">
        <v>3.7667</v>
      </c>
      <c r="BD1630" t="n">
        <v>0.5043</v>
      </c>
      <c r="BE1630" t="n">
        <v>4272.0281</v>
      </c>
      <c r="BF1630" t="n">
        <v>0.3488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12.8596</v>
      </c>
      <c r="P1631" s="1" t="n">
        <v>-61.2789</v>
      </c>
      <c r="Q1631" t="n">
        <v>41.9452</v>
      </c>
      <c r="R1631" t="n">
        <v>10679.6053</v>
      </c>
      <c r="S1631" s="0" t="n">
        <v>16.0047</v>
      </c>
      <c r="AA1631" s="0" t="n">
        <v>228.637</v>
      </c>
      <c r="AB1631" s="0" t="n">
        <v>203.7566</v>
      </c>
      <c r="AC1631" s="0" t="n">
        <v>219.9725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19.3133</v>
      </c>
      <c r="AJ1631" t="n">
        <v>-19.8332</v>
      </c>
      <c r="AK1631" t="n">
        <v>5858.7149</v>
      </c>
      <c r="AR1631" s="0" t="n">
        <v>228.2671</v>
      </c>
      <c r="AS1631" s="0" t="n">
        <v>203.6988</v>
      </c>
      <c r="AT1631" s="0" t="n">
        <v>219.6626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19.1</v>
      </c>
      <c r="BC1631" t="n">
        <v>-19.7257</v>
      </c>
      <c r="BD1631" t="n">
        <v>0.2389</v>
      </c>
      <c r="BE1631" t="n">
        <v>5856.6074</v>
      </c>
      <c r="BF1631" t="n">
        <v>0.101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8.512600000000001</v>
      </c>
      <c r="P1632" s="1" t="n">
        <v>-92.85980000000001</v>
      </c>
      <c r="Q1632" t="n">
        <v>47.6943</v>
      </c>
      <c r="R1632" t="n">
        <v>30413.8533</v>
      </c>
      <c r="S1632" s="0" t="n">
        <v>13.8401</v>
      </c>
      <c r="AA1632" s="0" t="n">
        <v>248.2765</v>
      </c>
      <c r="AB1632" s="0" t="n">
        <v>212.08</v>
      </c>
      <c r="AC1632" s="0" t="n">
        <v>317.9581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15.077</v>
      </c>
      <c r="AJ1632" t="n">
        <v>-45.6195</v>
      </c>
      <c r="AK1632" t="n">
        <v>8856.1345</v>
      </c>
      <c r="AR1632" s="0" t="n">
        <v>248.2058</v>
      </c>
      <c r="AS1632" s="0" t="n">
        <v>212.4447</v>
      </c>
      <c r="AT1632" s="0" t="n">
        <v>313.2862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15.4183</v>
      </c>
      <c r="BC1632" t="n">
        <v>-44.2591</v>
      </c>
      <c r="BD1632" t="n">
        <v>1.4025</v>
      </c>
      <c r="BE1632" t="n">
        <v>8619.121300000001</v>
      </c>
      <c r="BF1632" t="n">
        <v>0.4645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3.9375</v>
      </c>
      <c r="P1633" s="1" t="n">
        <v>-122.2661</v>
      </c>
      <c r="Q1633" t="n">
        <v>50.3127</v>
      </c>
      <c r="R1633" t="n">
        <v>2.927339757790828e+18</v>
      </c>
      <c r="S1633" s="0" t="n">
        <v>11.9792</v>
      </c>
      <c r="AA1633" s="0" t="n">
        <v>272.7497</v>
      </c>
      <c r="AB1633" s="0" t="n">
        <v>222.452</v>
      </c>
      <c r="AC1633" s="0" t="n">
        <v>440.0605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10.7403</v>
      </c>
      <c r="AJ1633" t="n">
        <v>-72.41540000000001</v>
      </c>
      <c r="AK1633" t="n">
        <v>17695.6362</v>
      </c>
      <c r="AR1633" s="0" t="n">
        <v>272.4913</v>
      </c>
      <c r="AS1633" s="0" t="n">
        <v>223.0831</v>
      </c>
      <c r="AT1633" s="0" t="n">
        <v>434.8606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10.8212</v>
      </c>
      <c r="BC1633" t="n">
        <v>-71.01430000000001</v>
      </c>
      <c r="BD1633" t="n">
        <v>1.4035</v>
      </c>
      <c r="BE1633" t="n">
        <v>16737.1963</v>
      </c>
      <c r="BF1633" t="n">
        <v>0.3126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-6.3548</v>
      </c>
      <c r="P1634" s="1" t="n">
        <v>76.998</v>
      </c>
      <c r="Q1634" t="n">
        <v>18.9401</v>
      </c>
      <c r="R1634" t="n">
        <v>1924.529</v>
      </c>
      <c r="S1634" s="0" t="n">
        <v>8.3757</v>
      </c>
      <c r="AA1634" s="0" t="n">
        <v>229.3046</v>
      </c>
      <c r="AB1634" s="0" t="n">
        <v>262.2997</v>
      </c>
      <c r="AC1634" s="0" t="n">
        <v>31.4276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5.9135</v>
      </c>
      <c r="AJ1634" t="n">
        <v>62.5683</v>
      </c>
      <c r="AK1634" t="n">
        <v>1939.2079</v>
      </c>
      <c r="AR1634" s="0" t="n">
        <v>227.8034</v>
      </c>
      <c r="AS1634" s="0" t="n">
        <v>260.9427</v>
      </c>
      <c r="AT1634" s="0" t="n">
        <v>31.3882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5.6181</v>
      </c>
      <c r="BC1634" t="n">
        <v>62.4297</v>
      </c>
      <c r="BD1634" t="n">
        <v>0.3263</v>
      </c>
      <c r="BE1634" t="n">
        <v>1937.2963</v>
      </c>
      <c r="BF1634" t="n">
        <v>0.1618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-7.0289</v>
      </c>
      <c r="P1635" s="1" t="n">
        <v>74.2135</v>
      </c>
      <c r="Q1635" t="n">
        <v>17.8385</v>
      </c>
      <c r="R1635" t="n">
        <v>1900.0172</v>
      </c>
      <c r="S1635" s="0" t="n">
        <v>8.193099999999999</v>
      </c>
      <c r="AA1635" s="0" t="n">
        <v>229.6822</v>
      </c>
      <c r="AB1635" s="0" t="n">
        <v>262.4597</v>
      </c>
      <c r="AC1635" s="0" t="n">
        <v>33.3118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5.8473</v>
      </c>
      <c r="AJ1635" t="n">
        <v>61.8679</v>
      </c>
      <c r="AK1635" t="n">
        <v>1931.8422</v>
      </c>
      <c r="AR1635" s="0" t="n">
        <v>228.7511</v>
      </c>
      <c r="AS1635" s="0" t="n">
        <v>261.3901</v>
      </c>
      <c r="AT1635" s="0" t="n">
        <v>33.6922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5.7677</v>
      </c>
      <c r="BC1635" t="n">
        <v>61.5744</v>
      </c>
      <c r="BD1635" t="n">
        <v>0.3041</v>
      </c>
      <c r="BE1635" t="n">
        <v>1929.5893</v>
      </c>
      <c r="BF1635" t="n">
        <v>0.1566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-7.0474</v>
      </c>
      <c r="P1636" s="1" t="n">
        <v>64.3018</v>
      </c>
      <c r="Q1636" t="n">
        <v>13.8978</v>
      </c>
      <c r="R1636" t="n">
        <v>3033.7069</v>
      </c>
      <c r="S1636" s="0" t="n">
        <v>8.0908</v>
      </c>
      <c r="AA1636" s="0" t="n">
        <v>231.5942</v>
      </c>
      <c r="AB1636" s="0" t="n">
        <v>263.27</v>
      </c>
      <c r="AC1636" s="0" t="n">
        <v>42.851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5.5158</v>
      </c>
      <c r="AJ1636" t="n">
        <v>58.3592</v>
      </c>
      <c r="AK1636" t="n">
        <v>1897.9558</v>
      </c>
      <c r="AR1636" s="0" t="n">
        <v>230.6096</v>
      </c>
      <c r="AS1636" s="0" t="n">
        <v>262.6604</v>
      </c>
      <c r="AT1636" s="0" t="n">
        <v>43.1558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5.0805</v>
      </c>
      <c r="BC1636" t="n">
        <v>58.212</v>
      </c>
      <c r="BD1636" t="n">
        <v>0.4596</v>
      </c>
      <c r="BE1636" t="n">
        <v>1894.9135</v>
      </c>
      <c r="BF1636" t="n">
        <v>0.1899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-8.709</v>
      </c>
      <c r="P1637" s="1" t="n">
        <v>45.896</v>
      </c>
      <c r="Q1637" t="n">
        <v>14.3403</v>
      </c>
      <c r="R1637" t="n">
        <v>3494.4468</v>
      </c>
      <c r="S1637" s="0" t="n">
        <v>9.455500000000001</v>
      </c>
      <c r="AA1637" s="0" t="n">
        <v>235.8751</v>
      </c>
      <c r="AB1637" s="0" t="n">
        <v>265.0843</v>
      </c>
      <c r="AC1637" s="0" t="n">
        <v>64.2094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4.7945</v>
      </c>
      <c r="AJ1637" t="n">
        <v>50.7231</v>
      </c>
      <c r="AK1637" t="n">
        <v>3034.0953</v>
      </c>
      <c r="AR1637" s="0" t="n">
        <v>234.408</v>
      </c>
      <c r="AS1637" s="0" t="n">
        <v>264.0417</v>
      </c>
      <c r="AT1637" s="0" t="n">
        <v>64.1348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4.3214</v>
      </c>
      <c r="BC1637" t="n">
        <v>50.6425</v>
      </c>
      <c r="BD1637" t="n">
        <v>0.4799</v>
      </c>
      <c r="BE1637" t="n">
        <v>3041.0766</v>
      </c>
      <c r="BF1637" t="n">
        <v>0.2108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-10.4161</v>
      </c>
      <c r="P1638" s="1" t="n">
        <v>21.1903</v>
      </c>
      <c r="Q1638" t="n">
        <v>22.1628</v>
      </c>
      <c r="R1638" t="n">
        <v>4294.0829</v>
      </c>
      <c r="S1638" s="0" t="n">
        <v>12.8898</v>
      </c>
      <c r="AA1638" s="0" t="n">
        <v>243.1862</v>
      </c>
      <c r="AB1638" s="0" t="n">
        <v>268.1828</v>
      </c>
      <c r="AC1638" s="0" t="n">
        <v>100.6861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3.6245</v>
      </c>
      <c r="AJ1638" t="n">
        <v>38.3382</v>
      </c>
      <c r="AK1638" t="n">
        <v>3397.258</v>
      </c>
      <c r="AR1638" s="0" t="n">
        <v>241.8904</v>
      </c>
      <c r="AS1638" s="0" t="n">
        <v>267.3112</v>
      </c>
      <c r="AT1638" s="0" t="n">
        <v>101.324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3.091</v>
      </c>
      <c r="BC1638" t="n">
        <v>38.0237</v>
      </c>
      <c r="BD1638" t="n">
        <v>0.6192</v>
      </c>
      <c r="BE1638" t="n">
        <v>3413.3434</v>
      </c>
      <c r="BF1638" t="n">
        <v>0.2865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-11.9057</v>
      </c>
      <c r="P1639" s="1" t="n">
        <v>-7.2013</v>
      </c>
      <c r="Q1639" t="n">
        <v>31.6532</v>
      </c>
      <c r="R1639" t="n">
        <v>5600.486</v>
      </c>
      <c r="S1639" s="0" t="n">
        <v>20.051</v>
      </c>
      <c r="AA1639" s="0" t="n">
        <v>254.1019</v>
      </c>
      <c r="AB1639" s="0" t="n">
        <v>272.8091</v>
      </c>
      <c r="AC1639" s="0" t="n">
        <v>155.1473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2.0082</v>
      </c>
      <c r="AJ1639" t="n">
        <v>21.2297</v>
      </c>
      <c r="AK1639" t="n">
        <v>4007.076</v>
      </c>
      <c r="AR1639" s="0" t="n">
        <v>254.15</v>
      </c>
      <c r="AS1639" s="0" t="n">
        <v>272.8057</v>
      </c>
      <c r="AT1639" s="0" t="n">
        <v>153.631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2.2385</v>
      </c>
      <c r="BC1639" t="n">
        <v>21.6871</v>
      </c>
      <c r="BD1639" t="n">
        <v>0.5121</v>
      </c>
      <c r="BE1639" t="n">
        <v>3985.784</v>
      </c>
      <c r="BF1639" t="n">
        <v>0.2609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-15.8074</v>
      </c>
      <c r="P1640" s="1" t="n">
        <v>-70.1091</v>
      </c>
      <c r="Q1640" t="n">
        <v>47.6377</v>
      </c>
      <c r="R1640" t="n">
        <v>13538.2453</v>
      </c>
      <c r="S1640" s="0" t="n">
        <v>15.3698</v>
      </c>
      <c r="AA1640" s="0" t="n">
        <v>288.7801</v>
      </c>
      <c r="AB1640" s="0" t="n">
        <v>287.5061</v>
      </c>
      <c r="AC1640" s="0" t="n">
        <v>328.1646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-2.3047</v>
      </c>
      <c r="AJ1640" t="n">
        <v>-24.4252</v>
      </c>
      <c r="AK1640" t="n">
        <v>6654.2182</v>
      </c>
      <c r="AR1640" s="0" t="n">
        <v>289.7646</v>
      </c>
      <c r="AS1640" s="0" t="n">
        <v>287.9934</v>
      </c>
      <c r="AT1640" s="0" t="n">
        <v>322.061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-1.2492</v>
      </c>
      <c r="BC1640" t="n">
        <v>-22.8541</v>
      </c>
      <c r="BD1640" t="n">
        <v>1.8927</v>
      </c>
      <c r="BE1640" t="n">
        <v>6494.2274</v>
      </c>
      <c r="BF1640" t="n">
        <v>0.9381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-17.9959</v>
      </c>
      <c r="P1641" s="1" t="n">
        <v>-100.3323</v>
      </c>
      <c r="Q1641" t="n">
        <v>51.3812</v>
      </c>
      <c r="R1641" t="n">
        <v>49788.8767</v>
      </c>
      <c r="S1641" s="0" t="n">
        <v>12.7215</v>
      </c>
      <c r="AA1641" s="0" t="n">
        <v>313.2533</v>
      </c>
      <c r="AB1641" s="0" t="n">
        <v>297.8781</v>
      </c>
      <c r="AC1641" s="0" t="n">
        <v>450.2669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-4.7848</v>
      </c>
      <c r="AJ1641" t="n">
        <v>-50.6786</v>
      </c>
      <c r="AK1641" t="n">
        <v>9796.999</v>
      </c>
      <c r="AR1641" s="0" t="n">
        <v>311.5014</v>
      </c>
      <c r="AS1641" s="0" t="n">
        <v>297.4473</v>
      </c>
      <c r="AT1641" s="0" t="n">
        <v>446.2766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-5.2508</v>
      </c>
      <c r="BC1641" t="n">
        <v>-49.8447</v>
      </c>
      <c r="BD1641" t="n">
        <v>0.9553</v>
      </c>
      <c r="BE1641" t="n">
        <v>9688.676799999999</v>
      </c>
      <c r="BF1641" t="n">
        <v>0.2406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-40.5139</v>
      </c>
      <c r="P1642" s="1" t="n">
        <v>89.69499999999999</v>
      </c>
      <c r="Q1642" t="n">
        <v>28.5627</v>
      </c>
      <c r="R1642" t="n">
        <v>3043.6681</v>
      </c>
      <c r="S1642" s="0" t="n">
        <v>7.9496</v>
      </c>
      <c r="AA1642" s="0" t="n">
        <v>282.1993</v>
      </c>
      <c r="AB1642" s="0" t="n">
        <v>360.8004</v>
      </c>
      <c r="AC1642" s="0" t="n">
        <v>44.7564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-16.6146</v>
      </c>
      <c r="AJ1642" t="n">
        <v>74.05370000000001</v>
      </c>
      <c r="AK1642" t="n">
        <v>1856.3868</v>
      </c>
      <c r="AR1642" s="0" t="n">
        <v>280.9797</v>
      </c>
      <c r="AS1642" s="0" t="n">
        <v>359.7596</v>
      </c>
      <c r="AT1642" s="0" t="n">
        <v>45.0846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-16.9293</v>
      </c>
      <c r="BC1642" t="n">
        <v>73.8693</v>
      </c>
      <c r="BD1642" t="n">
        <v>0.3647</v>
      </c>
      <c r="BE1642" t="n">
        <v>1854.6668</v>
      </c>
      <c r="BF1642" t="n">
        <v>0.1614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-40.7873</v>
      </c>
      <c r="P1643" s="1" t="n">
        <v>87.2063</v>
      </c>
      <c r="Q1643" t="n">
        <v>27.782</v>
      </c>
      <c r="R1643" t="n">
        <v>3090.1579</v>
      </c>
      <c r="S1643" s="0" t="n">
        <v>7.9626</v>
      </c>
      <c r="AA1643" s="0" t="n">
        <v>282.5769</v>
      </c>
      <c r="AB1643" s="0" t="n">
        <v>360.9604</v>
      </c>
      <c r="AC1643" s="0" t="n">
        <v>46.6406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-16.64</v>
      </c>
      <c r="AJ1643" t="n">
        <v>73.46769999999999</v>
      </c>
      <c r="AK1643" t="n">
        <v>1852.9068</v>
      </c>
      <c r="AR1643" s="0" t="n">
        <v>281.7775</v>
      </c>
      <c r="AS1643" s="0" t="n">
        <v>360.0547</v>
      </c>
      <c r="AT1643" s="0" t="n">
        <v>46.9238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-16.7296</v>
      </c>
      <c r="BC1643" t="n">
        <v>73.2804</v>
      </c>
      <c r="BD1643" t="n">
        <v>0.2076</v>
      </c>
      <c r="BE1643" t="n">
        <v>2977.7223</v>
      </c>
      <c r="BF1643" t="n">
        <v>0.1044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-40.2009</v>
      </c>
      <c r="P1644" s="1" t="n">
        <v>78.51309999999999</v>
      </c>
      <c r="Q1644" t="n">
        <v>24.7576</v>
      </c>
      <c r="R1644" t="n">
        <v>3244.3023</v>
      </c>
      <c r="S1644" s="0" t="n">
        <v>8.2896</v>
      </c>
      <c r="AA1644" s="0" t="n">
        <v>284.4889</v>
      </c>
      <c r="AB1644" s="0" t="n">
        <v>361.7708</v>
      </c>
      <c r="AC1644" s="0" t="n">
        <v>56.1798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-16.7678</v>
      </c>
      <c r="AJ1644" t="n">
        <v>70.52370000000001</v>
      </c>
      <c r="AK1644" t="n">
        <v>3035.7093</v>
      </c>
      <c r="AR1644" s="0" t="n">
        <v>284.1711</v>
      </c>
      <c r="AS1644" s="0" t="n">
        <v>361.0358</v>
      </c>
      <c r="AT1644" s="0" t="n">
        <v>56.7067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-16.6412</v>
      </c>
      <c r="BC1644" t="n">
        <v>70.24550000000001</v>
      </c>
      <c r="BD1644" t="n">
        <v>0.3057</v>
      </c>
      <c r="BE1644" t="n">
        <v>3038.8416</v>
      </c>
      <c r="BF1644" t="n">
        <v>0.1086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-40.6484</v>
      </c>
      <c r="P1645" s="1" t="n">
        <v>62.211</v>
      </c>
      <c r="Q1645" t="n">
        <v>23.6726</v>
      </c>
      <c r="R1645" t="n">
        <v>3588.6487</v>
      </c>
      <c r="S1645" s="0" t="n">
        <v>9.8452</v>
      </c>
      <c r="AA1645" s="0" t="n">
        <v>288.7698</v>
      </c>
      <c r="AB1645" s="0" t="n">
        <v>363.5851</v>
      </c>
      <c r="AC1645" s="0" t="n">
        <v>77.5382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-17.0488</v>
      </c>
      <c r="AJ1645" t="n">
        <v>64.0686</v>
      </c>
      <c r="AK1645" t="n">
        <v>3176.2778</v>
      </c>
      <c r="AR1645" s="0" t="n">
        <v>287.4175</v>
      </c>
      <c r="AS1645" s="0" t="n">
        <v>362.0709</v>
      </c>
      <c r="AT1645" s="0" t="n">
        <v>77.8806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-17.1931</v>
      </c>
      <c r="BC1645" t="n">
        <v>63.7797</v>
      </c>
      <c r="BD1645" t="n">
        <v>0.3229</v>
      </c>
      <c r="BE1645" t="n">
        <v>3182.3249</v>
      </c>
      <c r="BF1645" t="n">
        <v>0.1589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-40.8213</v>
      </c>
      <c r="P1646" s="1" t="n">
        <v>39.8972</v>
      </c>
      <c r="Q1646" t="n">
        <v>26.9671</v>
      </c>
      <c r="R1646" t="n">
        <v>4172.9661</v>
      </c>
      <c r="S1646" s="0" t="n">
        <v>12.2749</v>
      </c>
      <c r="AA1646" s="0" t="n">
        <v>296.0809</v>
      </c>
      <c r="AB1646" s="0" t="n">
        <v>366.6836</v>
      </c>
      <c r="AC1646" s="0" t="n">
        <v>114.0149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-17.5127</v>
      </c>
      <c r="AJ1646" t="n">
        <v>53.4593</v>
      </c>
      <c r="AK1646" t="n">
        <v>3429.1154</v>
      </c>
      <c r="AR1646" s="0" t="n">
        <v>295.511</v>
      </c>
      <c r="AS1646" s="0" t="n">
        <v>365.8089</v>
      </c>
      <c r="AT1646" s="0" t="n">
        <v>112.5956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-17.2873</v>
      </c>
      <c r="BC1646" t="n">
        <v>53.7221</v>
      </c>
      <c r="BD1646" t="n">
        <v>0.3461</v>
      </c>
      <c r="BE1646" t="n">
        <v>3418.8329</v>
      </c>
      <c r="BF1646" t="n">
        <v>0.1689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-40.6253</v>
      </c>
      <c r="P1647" s="1" t="n">
        <v>13.6582</v>
      </c>
      <c r="Q1647" t="n">
        <v>33.4994</v>
      </c>
      <c r="R1647" t="n">
        <v>5094.2747</v>
      </c>
      <c r="S1647" s="0" t="n">
        <v>15.8343</v>
      </c>
      <c r="AA1647" s="0" t="n">
        <v>306.9966</v>
      </c>
      <c r="AB1647" s="0" t="n">
        <v>371.3098</v>
      </c>
      <c r="AC1647" s="0" t="n">
        <v>168.4761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-18.1709</v>
      </c>
      <c r="AJ1647" t="n">
        <v>38.518</v>
      </c>
      <c r="AK1647" t="n">
        <v>3844.4651</v>
      </c>
      <c r="AR1647" s="0" t="n">
        <v>307.396</v>
      </c>
      <c r="AS1647" s="0" t="n">
        <v>371.4496</v>
      </c>
      <c r="AT1647" s="0" t="n">
        <v>169.1055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-18.0455</v>
      </c>
      <c r="BC1647" t="n">
        <v>38.3473</v>
      </c>
      <c r="BD1647" t="n">
        <v>0.2118</v>
      </c>
      <c r="BE1647" t="n">
        <v>3847.9252</v>
      </c>
      <c r="BF1647" t="n">
        <v>0.074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-40.835</v>
      </c>
      <c r="P1648" s="1" t="n">
        <v>-16.2206</v>
      </c>
      <c r="Q1648" t="n">
        <v>41.8598</v>
      </c>
      <c r="R1648" t="n">
        <v>6654.7391</v>
      </c>
      <c r="S1648" s="0" t="n">
        <v>21.3775</v>
      </c>
      <c r="AA1648" s="0" t="n">
        <v>322.0354</v>
      </c>
      <c r="AB1648" s="0" t="n">
        <v>377.6834</v>
      </c>
      <c r="AC1648" s="0" t="n">
        <v>243.5077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-19.0175</v>
      </c>
      <c r="AJ1648" t="n">
        <v>19.5039</v>
      </c>
      <c r="AK1648" t="n">
        <v>4501.0219</v>
      </c>
      <c r="AR1648" s="0" t="n">
        <v>323.6768</v>
      </c>
      <c r="AS1648" s="0" t="n">
        <v>378.6804</v>
      </c>
      <c r="AT1648" s="0" t="n">
        <v>241.2592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-18.2766</v>
      </c>
      <c r="BC1648" t="n">
        <v>20.1731</v>
      </c>
      <c r="BD1648" t="n">
        <v>0.9984</v>
      </c>
      <c r="BE1648" t="n">
        <v>4464.5038</v>
      </c>
      <c r="BF1648" t="n">
        <v>0.4989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-40.7573</v>
      </c>
      <c r="P1649" s="1" t="n">
        <v>-46.8682</v>
      </c>
      <c r="Q1649" t="n">
        <v>48.5441</v>
      </c>
      <c r="R1649" t="n">
        <v>9439.2593</v>
      </c>
      <c r="S1649" s="0" t="n">
        <v>17.4305</v>
      </c>
      <c r="AA1649" s="0" t="n">
        <v>341.6748</v>
      </c>
      <c r="AB1649" s="0" t="n">
        <v>386.0068</v>
      </c>
      <c r="AC1649" s="0" t="n">
        <v>341.4934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-20.0324</v>
      </c>
      <c r="AJ1649" t="n">
        <v>-2.9705</v>
      </c>
      <c r="AK1649" t="n">
        <v>5527.0222</v>
      </c>
      <c r="AR1649" s="0" t="n">
        <v>340.896</v>
      </c>
      <c r="AS1649" s="0" t="n">
        <v>386.1125</v>
      </c>
      <c r="AT1649" s="0" t="n">
        <v>341.8152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-20.5667</v>
      </c>
      <c r="BC1649" t="n">
        <v>-2.9568</v>
      </c>
      <c r="BD1649" t="n">
        <v>0.5345</v>
      </c>
      <c r="BE1649" t="n">
        <v>5536.9012</v>
      </c>
      <c r="BF1649" t="n">
        <v>0.2905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-41.0059</v>
      </c>
      <c r="P1650" s="1" t="n">
        <v>-77.14870000000001</v>
      </c>
      <c r="Q1650" t="n">
        <v>53.1178</v>
      </c>
      <c r="R1650" t="n">
        <v>16137.6747</v>
      </c>
      <c r="S1650" s="0" t="n">
        <v>11.1264</v>
      </c>
      <c r="AA1650" s="0" t="n">
        <v>366.148</v>
      </c>
      <c r="AB1650" s="0" t="n">
        <v>396.3788</v>
      </c>
      <c r="AC1650" s="0" t="n">
        <v>463.5958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-21.1771</v>
      </c>
      <c r="AJ1650" t="n">
        <v>-27.8708</v>
      </c>
      <c r="AK1650" t="n">
        <v>7180.814</v>
      </c>
      <c r="AR1650" s="0" t="n">
        <v>364.7828</v>
      </c>
      <c r="AS1650" s="0" t="n">
        <v>395.3467</v>
      </c>
      <c r="AT1650" s="0" t="n">
        <v>459.7142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-21.1616</v>
      </c>
      <c r="BC1650" t="n">
        <v>-27.2753</v>
      </c>
      <c r="BD1650" t="n">
        <v>0.5957</v>
      </c>
      <c r="BE1650" t="n">
        <v>7134.3457</v>
      </c>
      <c r="BF1650" t="n">
        <v>0.2409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-71.1327</v>
      </c>
      <c r="P1651" s="1" t="n">
        <v>102.0697</v>
      </c>
      <c r="Q1651" t="n">
        <v>38.4554</v>
      </c>
      <c r="R1651" t="n">
        <v>3225.8273</v>
      </c>
      <c r="S1651" s="0" t="n">
        <v>7.8872</v>
      </c>
      <c r="AA1651" s="0" t="n">
        <v>348.1127</v>
      </c>
      <c r="AB1651" s="0" t="n">
        <v>483.5446</v>
      </c>
      <c r="AC1651" s="0" t="n">
        <v>61.3658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-36.5002</v>
      </c>
      <c r="AJ1651" t="n">
        <v>85.35420000000001</v>
      </c>
      <c r="AK1651" t="n">
        <v>3107.3954</v>
      </c>
      <c r="AR1651" s="0" t="n">
        <v>347.3154</v>
      </c>
      <c r="AS1651" s="0" t="n">
        <v>482.6892</v>
      </c>
      <c r="AT1651" s="0" t="n">
        <v>61.451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-36.5985</v>
      </c>
      <c r="BC1651" t="n">
        <v>85.2606</v>
      </c>
      <c r="BD1651" t="n">
        <v>0.1358</v>
      </c>
      <c r="BE1651" t="n">
        <v>3109.2444</v>
      </c>
      <c r="BF1651" t="n">
        <v>0.0641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-71.1097</v>
      </c>
      <c r="P1652" s="1" t="n">
        <v>99.82729999999999</v>
      </c>
      <c r="Q1652" t="n">
        <v>37.7036</v>
      </c>
      <c r="R1652" t="n">
        <v>3261.2439</v>
      </c>
      <c r="S1652" s="0" t="n">
        <v>7.9643</v>
      </c>
      <c r="AA1652" s="0" t="n">
        <v>348.4903</v>
      </c>
      <c r="AB1652" s="0" t="n">
        <v>483.7047</v>
      </c>
      <c r="AC1652" s="0" t="n">
        <v>63.25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-36.5045</v>
      </c>
      <c r="AJ1652" t="n">
        <v>84.8593</v>
      </c>
      <c r="AK1652" t="n">
        <v>3116.2504</v>
      </c>
      <c r="AR1652" s="0" t="n">
        <v>347.1625</v>
      </c>
      <c r="AS1652" s="0" t="n">
        <v>482.6212</v>
      </c>
      <c r="AT1652" s="0" t="n">
        <v>63.6971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-36.8452</v>
      </c>
      <c r="BC1652" t="n">
        <v>84.6795</v>
      </c>
      <c r="BD1652" t="n">
        <v>0.3852</v>
      </c>
      <c r="BE1652" t="n">
        <v>3121.8576</v>
      </c>
      <c r="BF1652" t="n">
        <v>0.1537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-70.2073</v>
      </c>
      <c r="P1653" s="1" t="n">
        <v>92.22020000000001</v>
      </c>
      <c r="Q1653" t="n">
        <v>35.0923</v>
      </c>
      <c r="R1653" t="n">
        <v>3381.1186</v>
      </c>
      <c r="S1653" s="0" t="n">
        <v>8.3993</v>
      </c>
      <c r="AA1653" s="0" t="n">
        <v>350.4023</v>
      </c>
      <c r="AB1653" s="0" t="n">
        <v>484.515</v>
      </c>
      <c r="AC1653" s="0" t="n">
        <v>72.78919999999999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-36.5263</v>
      </c>
      <c r="AJ1653" t="n">
        <v>82.3681</v>
      </c>
      <c r="AK1653" t="n">
        <v>3161.4013</v>
      </c>
      <c r="AR1653" s="0" t="n">
        <v>349.7386</v>
      </c>
      <c r="AS1653" s="0" t="n">
        <v>484.0826</v>
      </c>
      <c r="AT1653" s="0" t="n">
        <v>73.8442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-36.8125</v>
      </c>
      <c r="BC1653" t="n">
        <v>82.08159999999999</v>
      </c>
      <c r="BD1653" t="n">
        <v>0.4049</v>
      </c>
      <c r="BE1653" t="n">
        <v>3169.0643</v>
      </c>
      <c r="BF1653" t="n">
        <v>0.1791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-69.9269</v>
      </c>
      <c r="P1654" s="1" t="n">
        <v>77.7766</v>
      </c>
      <c r="Q1654" t="n">
        <v>33.3639</v>
      </c>
      <c r="R1654" t="n">
        <v>3647.4544</v>
      </c>
      <c r="S1654" s="0" t="n">
        <v>9.7896</v>
      </c>
      <c r="AA1654" s="0" t="n">
        <v>354.6832</v>
      </c>
      <c r="AB1654" s="0" t="n">
        <v>486.3293</v>
      </c>
      <c r="AC1654" s="0" t="n">
        <v>94.1476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-36.5751</v>
      </c>
      <c r="AJ1654" t="n">
        <v>76.8775</v>
      </c>
      <c r="AK1654" t="n">
        <v>3264.6265</v>
      </c>
      <c r="AR1654" s="0" t="n">
        <v>353.0682</v>
      </c>
      <c r="AS1654" s="0" t="n">
        <v>485.1529</v>
      </c>
      <c r="AT1654" s="0" t="n">
        <v>95.4913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-37.1099</v>
      </c>
      <c r="BC1654" t="n">
        <v>76.47190000000001</v>
      </c>
      <c r="BD1654" t="n">
        <v>0.6711</v>
      </c>
      <c r="BE1654" t="n">
        <v>3276.823</v>
      </c>
      <c r="BF1654" t="n">
        <v>0.273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-69.2015</v>
      </c>
      <c r="P1655" s="1" t="n">
        <v>57.7357</v>
      </c>
      <c r="Q1655" t="n">
        <v>34.0547</v>
      </c>
      <c r="R1655" t="n">
        <v>4088.1639</v>
      </c>
      <c r="S1655" s="0" t="n">
        <v>11.6836</v>
      </c>
      <c r="AA1655" s="0" t="n">
        <v>361.9943</v>
      </c>
      <c r="AB1655" s="0" t="n">
        <v>489.4278</v>
      </c>
      <c r="AC1655" s="0" t="n">
        <v>130.6243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-36.6584</v>
      </c>
      <c r="AJ1655" t="n">
        <v>67.76909999999999</v>
      </c>
      <c r="AK1655" t="n">
        <v>3448.8164</v>
      </c>
      <c r="AR1655" s="0" t="n">
        <v>362.5749</v>
      </c>
      <c r="AS1655" s="0" t="n">
        <v>489.6613</v>
      </c>
      <c r="AT1655" s="0" t="n">
        <v>130.1933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-36.3925</v>
      </c>
      <c r="BC1655" t="n">
        <v>67.8689</v>
      </c>
      <c r="BD1655" t="n">
        <v>0.284</v>
      </c>
      <c r="BE1655" t="n">
        <v>3444.0804</v>
      </c>
      <c r="BF1655" t="n">
        <v>0.1017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-67.9619</v>
      </c>
      <c r="P1656" s="1" t="n">
        <v>33.7072</v>
      </c>
      <c r="Q1656" t="n">
        <v>37.6232</v>
      </c>
      <c r="R1656" t="n">
        <v>4760.5943</v>
      </c>
      <c r="S1656" s="0" t="n">
        <v>14.0156</v>
      </c>
      <c r="AA1656" s="0" t="n">
        <v>372.91</v>
      </c>
      <c r="AB1656" s="0" t="n">
        <v>494.054</v>
      </c>
      <c r="AC1656" s="0" t="n">
        <v>185.0855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-36.7824</v>
      </c>
      <c r="AJ1656" t="n">
        <v>54.763</v>
      </c>
      <c r="AK1656" t="n">
        <v>3745.2781</v>
      </c>
      <c r="AR1656" s="0" t="n">
        <v>373.1764</v>
      </c>
      <c r="AS1656" s="0" t="n">
        <v>493.7457</v>
      </c>
      <c r="AT1656" s="0" t="n">
        <v>184.4925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-36.4581</v>
      </c>
      <c r="BC1656" t="n">
        <v>54.8222</v>
      </c>
      <c r="BD1656" t="n">
        <v>0.3297</v>
      </c>
      <c r="BE1656" t="n">
        <v>3739.9102</v>
      </c>
      <c r="BF1656" t="n">
        <v>0.1109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-66.9037</v>
      </c>
      <c r="P1657" s="1" t="n">
        <v>5.7544</v>
      </c>
      <c r="Q1657" t="n">
        <v>43.9435</v>
      </c>
      <c r="R1657" t="n">
        <v>5838.6464</v>
      </c>
      <c r="S1657" s="0" t="n">
        <v>17.8401</v>
      </c>
      <c r="AA1657" s="0" t="n">
        <v>387.9488</v>
      </c>
      <c r="AB1657" s="0" t="n">
        <v>500.4276</v>
      </c>
      <c r="AC1657" s="0" t="n">
        <v>260.1171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-36.9529</v>
      </c>
      <c r="AJ1657" t="n">
        <v>37.9099</v>
      </c>
      <c r="AK1657" t="n">
        <v>4200.8413</v>
      </c>
      <c r="AR1657" s="0" t="n">
        <v>387.4915</v>
      </c>
      <c r="AS1657" s="0" t="n">
        <v>500.105</v>
      </c>
      <c r="AT1657" s="0" t="n">
        <v>260.2812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-37.0801</v>
      </c>
      <c r="BC1657" t="n">
        <v>37.8427</v>
      </c>
      <c r="BD1657" t="n">
        <v>0.1439</v>
      </c>
      <c r="BE1657" t="n">
        <v>4204.2824</v>
      </c>
      <c r="BF1657" t="n">
        <v>0.0566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-65.51220000000001</v>
      </c>
      <c r="P1658" s="1" t="n">
        <v>-23.6021</v>
      </c>
      <c r="Q1658" t="n">
        <v>49.9693</v>
      </c>
      <c r="R1658" t="n">
        <v>7540.6587</v>
      </c>
      <c r="S1658" s="0" t="n">
        <v>20.8692</v>
      </c>
      <c r="AA1658" s="0" t="n">
        <v>407.5882</v>
      </c>
      <c r="AB1658" s="0" t="n">
        <v>508.7511</v>
      </c>
      <c r="AC1658" s="0" t="n">
        <v>358.1028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-37.1744</v>
      </c>
      <c r="AJ1658" t="n">
        <v>17.555</v>
      </c>
      <c r="AK1658" t="n">
        <v>4886.4554</v>
      </c>
      <c r="AR1658" s="0" t="n">
        <v>407.1948</v>
      </c>
      <c r="AS1658" s="0" t="n">
        <v>508.4823</v>
      </c>
      <c r="AT1658" s="0" t="n">
        <v>353.658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-36.9501</v>
      </c>
      <c r="BC1658" t="n">
        <v>18.4301</v>
      </c>
      <c r="BD1658" t="n">
        <v>0.9034</v>
      </c>
      <c r="BE1658" t="n">
        <v>4850.178</v>
      </c>
      <c r="BF1658" t="n">
        <v>0.4312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-64.29430000000001</v>
      </c>
      <c r="P1659" s="1" t="n">
        <v>-53.3534</v>
      </c>
      <c r="Q1659" t="n">
        <v>54.8335</v>
      </c>
      <c r="R1659" t="n">
        <v>10607.4069</v>
      </c>
      <c r="S1659" s="0" t="n">
        <v>16.2856</v>
      </c>
      <c r="AA1659" s="0" t="n">
        <v>432.0614</v>
      </c>
      <c r="AB1659" s="0" t="n">
        <v>519.1231</v>
      </c>
      <c r="AC1659" s="0" t="n">
        <v>480.2051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-37.4488</v>
      </c>
      <c r="AJ1659" t="n">
        <v>-5.5409</v>
      </c>
      <c r="AK1659" t="n">
        <v>5912.0544</v>
      </c>
      <c r="AR1659" s="0" t="n">
        <v>431.0593</v>
      </c>
      <c r="AS1659" s="0" t="n">
        <v>518.163</v>
      </c>
      <c r="AT1659" s="0" t="n">
        <v>475.5952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-37.2648</v>
      </c>
      <c r="BC1659" t="n">
        <v>-4.83</v>
      </c>
      <c r="BD1659" t="n">
        <v>0.7343</v>
      </c>
      <c r="BE1659" t="n">
        <v>5872.4654</v>
      </c>
      <c r="BF1659" t="n">
        <v>0.3744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212.907</v>
      </c>
      <c r="P1660" s="1" t="n">
        <v>17.3319</v>
      </c>
      <c r="Q1660" t="n">
        <v>63.9141</v>
      </c>
      <c r="R1660" t="n">
        <v>2244.3827</v>
      </c>
      <c r="S1660" s="0" t="n">
        <v>9.4971</v>
      </c>
      <c r="AA1660" s="0" t="n">
        <v>182.2882</v>
      </c>
      <c r="AB1660" s="0" t="n">
        <v>93.2204</v>
      </c>
      <c r="AC1660" s="0" t="n">
        <v>8.183199999999999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149.0986</v>
      </c>
      <c r="AJ1660" t="n">
        <v>21.0056</v>
      </c>
      <c r="AK1660" t="n">
        <v>2244.3827</v>
      </c>
      <c r="AR1660" s="0" t="n">
        <v>180.7093</v>
      </c>
      <c r="AS1660" s="0" t="n">
        <v>92.2915</v>
      </c>
      <c r="AT1660" s="0" t="n">
        <v>8.299300000000001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148.65</v>
      </c>
      <c r="BC1660" t="n">
        <v>20.7464</v>
      </c>
      <c r="BD1660" t="n">
        <v>0.5181</v>
      </c>
      <c r="BE1660" t="n">
        <v>2244.3827</v>
      </c>
      <c r="BF1660" t="n">
        <v>0.3043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201.848</v>
      </c>
      <c r="P1661" s="1" t="n">
        <v>2.6338</v>
      </c>
      <c r="Q1661" t="n">
        <v>57.9733</v>
      </c>
      <c r="R1661" t="n">
        <v>2244.3827</v>
      </c>
      <c r="S1661" s="0" t="n">
        <v>12.4115</v>
      </c>
      <c r="AA1661" s="0" t="n">
        <v>184.2001</v>
      </c>
      <c r="AB1661" s="0" t="n">
        <v>94.0307</v>
      </c>
      <c r="AC1661" s="0" t="n">
        <v>17.7225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145.3255</v>
      </c>
      <c r="AJ1661" t="n">
        <v>15.522</v>
      </c>
      <c r="AK1661" t="n">
        <v>2244.3827</v>
      </c>
      <c r="AR1661" s="0" t="n">
        <v>181.9015</v>
      </c>
      <c r="AS1661" s="0" t="n">
        <v>92.7799</v>
      </c>
      <c r="AT1661" s="0" t="n">
        <v>17.8661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144.4688</v>
      </c>
      <c r="BC1661" t="n">
        <v>15.1822</v>
      </c>
      <c r="BD1661" t="n">
        <v>0.9216</v>
      </c>
      <c r="BE1661" t="n">
        <v>2244.3827</v>
      </c>
      <c r="BF1661" t="n">
        <v>0.3729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181.6373</v>
      </c>
      <c r="P1662" s="1" t="n">
        <v>-22.6885</v>
      </c>
      <c r="Q1662" t="n">
        <v>51.6022</v>
      </c>
      <c r="R1662" t="n">
        <v>2244.3827</v>
      </c>
      <c r="S1662" s="0" t="n">
        <v>13.4389</v>
      </c>
      <c r="AA1662" s="0" t="n">
        <v>188.481</v>
      </c>
      <c r="AB1662" s="0" t="n">
        <v>95.845</v>
      </c>
      <c r="AC1662" s="0" t="n">
        <v>39.0808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137.5239</v>
      </c>
      <c r="AJ1662" t="n">
        <v>4.0845</v>
      </c>
      <c r="AK1662" t="n">
        <v>2244.3827</v>
      </c>
      <c r="AR1662" s="0" t="n">
        <v>186.8347</v>
      </c>
      <c r="AS1662" s="0" t="n">
        <v>94.7878</v>
      </c>
      <c r="AT1662" s="0" t="n">
        <v>39.142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137.1663</v>
      </c>
      <c r="BC1662" t="n">
        <v>3.7289</v>
      </c>
      <c r="BD1662" t="n">
        <v>0.5043</v>
      </c>
      <c r="BE1662" t="n">
        <v>2244.3827</v>
      </c>
      <c r="BF1662" t="n">
        <v>0.3043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158.4841</v>
      </c>
      <c r="P1663" s="1" t="n">
        <v>-52.7905</v>
      </c>
      <c r="Q1663" t="n">
        <v>51.2646</v>
      </c>
      <c r="R1663" t="n">
        <v>2244.3827</v>
      </c>
      <c r="S1663" s="0" t="n">
        <v>12.9949</v>
      </c>
      <c r="AA1663" s="0" t="n">
        <v>195.7921</v>
      </c>
      <c r="AB1663" s="0" t="n">
        <v>98.9435</v>
      </c>
      <c r="AC1663" s="0" t="n">
        <v>75.5575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125.9417</v>
      </c>
      <c r="AJ1663" t="n">
        <v>-13.1792</v>
      </c>
      <c r="AK1663" t="n">
        <v>2244.3827</v>
      </c>
      <c r="AR1663" s="0" t="n">
        <v>195.7467</v>
      </c>
      <c r="AS1663" s="0" t="n">
        <v>98.7779</v>
      </c>
      <c r="AT1663" s="0" t="n">
        <v>75.2317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126.261</v>
      </c>
      <c r="BC1663" t="n">
        <v>-13.121</v>
      </c>
      <c r="BD1663" t="n">
        <v>0.3245</v>
      </c>
      <c r="BE1663" t="n">
        <v>2244.3827</v>
      </c>
      <c r="BF1663" t="n">
        <v>0.0587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136.3576</v>
      </c>
      <c r="P1664" s="1" t="n">
        <v>-83.16379999999999</v>
      </c>
      <c r="Q1664" t="n">
        <v>54.2056</v>
      </c>
      <c r="R1664" t="n">
        <v>8991.522300000001</v>
      </c>
      <c r="S1664" s="0" t="n">
        <v>12.3162</v>
      </c>
      <c r="AA1664" s="0" t="n">
        <v>206.7079</v>
      </c>
      <c r="AB1664" s="0" t="n">
        <v>103.5697</v>
      </c>
      <c r="AC1664" s="0" t="n">
        <v>130.0187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111.7884</v>
      </c>
      <c r="AJ1664" t="n">
        <v>-34.8461</v>
      </c>
      <c r="AK1664" t="n">
        <v>3917.8866</v>
      </c>
      <c r="AR1664" s="0" t="n">
        <v>206.611</v>
      </c>
      <c r="AS1664" s="0" t="n">
        <v>103.4003</v>
      </c>
      <c r="AT1664" s="0" t="n">
        <v>130.2367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111.8189</v>
      </c>
      <c r="BC1664" t="n">
        <v>-35.018</v>
      </c>
      <c r="BD1664" t="n">
        <v>0.1746</v>
      </c>
      <c r="BE1664" t="n">
        <v>3937.4797</v>
      </c>
      <c r="BF1664" t="n">
        <v>0.0602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115.0608</v>
      </c>
      <c r="P1665" s="1" t="n">
        <v>-113.3484</v>
      </c>
      <c r="Q1665" t="n">
        <v>57.404</v>
      </c>
      <c r="R1665" t="n">
        <v>47297.4963</v>
      </c>
      <c r="S1665" s="0" t="n">
        <v>11.6922</v>
      </c>
      <c r="AA1665" s="0" t="n">
        <v>221.7466</v>
      </c>
      <c r="AB1665" s="0" t="n">
        <v>109.9433</v>
      </c>
      <c r="AC1665" s="0" t="n">
        <v>205.0504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96.621</v>
      </c>
      <c r="AJ1665" t="n">
        <v>-58.9867</v>
      </c>
      <c r="AK1665" t="n">
        <v>7765.2213</v>
      </c>
      <c r="AR1665" s="0" t="n">
        <v>220.3964</v>
      </c>
      <c r="AS1665" s="0" t="n">
        <v>109.3982</v>
      </c>
      <c r="AT1665" s="0" t="n">
        <v>203.8912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96.2093</v>
      </c>
      <c r="BC1665" t="n">
        <v>-58.7868</v>
      </c>
      <c r="BD1665" t="n">
        <v>0.4577</v>
      </c>
      <c r="BE1665" t="n">
        <v>7765.252</v>
      </c>
      <c r="BF1665" t="n">
        <v>0.1244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97.2993</v>
      </c>
      <c r="P1666" s="1" t="n">
        <v>-140.5565</v>
      </c>
      <c r="Q1666" t="n">
        <v>58.7361</v>
      </c>
      <c r="R1666" t="n">
        <v>6.403555720167483e+17</v>
      </c>
      <c r="S1666" s="0" t="n">
        <v>10.9432</v>
      </c>
      <c r="AA1666" s="0" t="n">
        <v>241.386</v>
      </c>
      <c r="AB1666" s="0" t="n">
        <v>118.2668</v>
      </c>
      <c r="AC1666" s="0" t="n">
        <v>303.036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81.7645</v>
      </c>
      <c r="AJ1666" t="n">
        <v>-83.91200000000001</v>
      </c>
      <c r="AK1666" t="n">
        <v>19952.8746</v>
      </c>
      <c r="AR1666" s="0" t="n">
        <v>240.3149</v>
      </c>
      <c r="AS1666" s="0" t="n">
        <v>117.864</v>
      </c>
      <c r="AT1666" s="0" t="n">
        <v>299.3793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82.0343</v>
      </c>
      <c r="BC1666" t="n">
        <v>-83.101</v>
      </c>
      <c r="BD1666" t="n">
        <v>0.8547</v>
      </c>
      <c r="BE1666" t="n">
        <v>19079.9984</v>
      </c>
      <c r="BF1666" t="n">
        <v>0.1726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82.06570000000001</v>
      </c>
      <c r="P1667" s="1" t="n">
        <v>-165.2842</v>
      </c>
      <c r="Q1667" t="n">
        <v>58.6275</v>
      </c>
      <c r="R1667" t="n">
        <v>2.927339757790828e+18</v>
      </c>
      <c r="S1667" s="0" t="n">
        <v>10.1834</v>
      </c>
      <c r="AA1667" s="0" t="n">
        <v>265.8592</v>
      </c>
      <c r="AB1667" s="0" t="n">
        <v>128.6388</v>
      </c>
      <c r="AC1667" s="0" t="n">
        <v>425.1384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68.14790000000001</v>
      </c>
      <c r="AJ1667" t="n">
        <v>-108.3327</v>
      </c>
      <c r="AK1667" t="n">
        <v>6.403555720167483e+17</v>
      </c>
      <c r="AR1667" s="0" t="n">
        <v>265.7475</v>
      </c>
      <c r="AS1667" s="0" t="n">
        <v>128.8163</v>
      </c>
      <c r="AT1667" s="0" t="n">
        <v>417.9743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69.2766</v>
      </c>
      <c r="BC1667" t="n">
        <v>-106.7894</v>
      </c>
      <c r="BD1667" t="n">
        <v>1.912</v>
      </c>
      <c r="BE1667" t="n">
        <v>6.403555720167483e+17</v>
      </c>
      <c r="BF1667" t="n">
        <v>0.3197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209.6971</v>
      </c>
      <c r="P1668" s="1" t="n">
        <v>23.6926</v>
      </c>
      <c r="Q1668" t="n">
        <v>62.1355</v>
      </c>
      <c r="R1668" t="n">
        <v>2244.3827</v>
      </c>
      <c r="S1668" s="0" t="n">
        <v>9.080500000000001</v>
      </c>
      <c r="AA1668" s="0" t="n">
        <v>182.9276</v>
      </c>
      <c r="AB1668" s="0" t="n">
        <v>94.95440000000001</v>
      </c>
      <c r="AC1668" s="0" t="n">
        <v>6.5554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147.5685</v>
      </c>
      <c r="AJ1668" t="n">
        <v>22.7737</v>
      </c>
      <c r="AK1668" t="n">
        <v>2244.3827</v>
      </c>
      <c r="AR1668" s="0" t="n">
        <v>182.515</v>
      </c>
      <c r="AS1668" s="0" t="n">
        <v>94.77889999999999</v>
      </c>
      <c r="AT1668" s="0" t="n">
        <v>6.4039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147.4177</v>
      </c>
      <c r="BC1668" t="n">
        <v>22.8526</v>
      </c>
      <c r="BD1668" t="n">
        <v>0.1702</v>
      </c>
      <c r="BE1668" t="n">
        <v>2244.3827</v>
      </c>
      <c r="BF1668" t="n">
        <v>0.1518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206.0524</v>
      </c>
      <c r="P1669" s="1" t="n">
        <v>19.2019</v>
      </c>
      <c r="Q1669" t="n">
        <v>59.2805</v>
      </c>
      <c r="R1669" t="n">
        <v>2244.3827</v>
      </c>
      <c r="S1669" s="0" t="n">
        <v>9.491300000000001</v>
      </c>
      <c r="AA1669" s="0" t="n">
        <v>183.3053</v>
      </c>
      <c r="AB1669" s="0" t="n">
        <v>95.1144</v>
      </c>
      <c r="AC1669" s="0" t="n">
        <v>8.439500000000001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146.8233</v>
      </c>
      <c r="AJ1669" t="n">
        <v>21.6693</v>
      </c>
      <c r="AK1669" t="n">
        <v>2244.3827</v>
      </c>
      <c r="AR1669" s="0" t="n">
        <v>183.8682</v>
      </c>
      <c r="AS1669" s="0" t="n">
        <v>95.3643</v>
      </c>
      <c r="AT1669" s="0" t="n">
        <v>8.262700000000001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147.2039</v>
      </c>
      <c r="BC1669" t="n">
        <v>21.7959</v>
      </c>
      <c r="BD1669" t="n">
        <v>0.4012</v>
      </c>
      <c r="BE1669" t="n">
        <v>2244.3827</v>
      </c>
      <c r="BF1669" t="n">
        <v>0.1712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195.6791</v>
      </c>
      <c r="P1670" s="1" t="n">
        <v>4.7278</v>
      </c>
      <c r="Q1670" t="n">
        <v>53.7617</v>
      </c>
      <c r="R1670" t="n">
        <v>2244.3827</v>
      </c>
      <c r="S1670" s="0" t="n">
        <v>12.2886</v>
      </c>
      <c r="AA1670" s="0" t="n">
        <v>185.2172</v>
      </c>
      <c r="AB1670" s="0" t="n">
        <v>95.9248</v>
      </c>
      <c r="AC1670" s="0" t="n">
        <v>17.9788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143.1613</v>
      </c>
      <c r="AJ1670" t="n">
        <v>16.2256</v>
      </c>
      <c r="AK1670" t="n">
        <v>2244.3827</v>
      </c>
      <c r="AR1670" s="0" t="n">
        <v>184.5392</v>
      </c>
      <c r="AS1670" s="0" t="n">
        <v>95.6485</v>
      </c>
      <c r="AT1670" s="0" t="n">
        <v>17.638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142.9286</v>
      </c>
      <c r="BC1670" t="n">
        <v>16.3962</v>
      </c>
      <c r="BD1670" t="n">
        <v>0.2885</v>
      </c>
      <c r="BE1670" t="n">
        <v>2244.3827</v>
      </c>
      <c r="BF1670" t="n">
        <v>0.1882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176.5658</v>
      </c>
      <c r="P1671" s="1" t="n">
        <v>-20.3287</v>
      </c>
      <c r="Q1671" t="n">
        <v>48.1072</v>
      </c>
      <c r="R1671" t="n">
        <v>2244.3827</v>
      </c>
      <c r="S1671" s="0" t="n">
        <v>13.4498</v>
      </c>
      <c r="AA1671" s="0" t="n">
        <v>189.4981</v>
      </c>
      <c r="AB1671" s="0" t="n">
        <v>97.73909999999999</v>
      </c>
      <c r="AC1671" s="0" t="n">
        <v>39.3371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135.5787</v>
      </c>
      <c r="AJ1671" t="n">
        <v>4.8578</v>
      </c>
      <c r="AK1671" t="n">
        <v>2244.3827</v>
      </c>
      <c r="AR1671" s="0" t="n">
        <v>189.957</v>
      </c>
      <c r="AS1671" s="0" t="n">
        <v>97.89100000000001</v>
      </c>
      <c r="AT1671" s="0" t="n">
        <v>38.761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136.1644</v>
      </c>
      <c r="BC1671" t="n">
        <v>5.1648</v>
      </c>
      <c r="BD1671" t="n">
        <v>0.6612</v>
      </c>
      <c r="BE1671" t="n">
        <v>2244.3827</v>
      </c>
      <c r="BF1671" t="n">
        <v>0.2079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154.5496</v>
      </c>
      <c r="P1672" s="1" t="n">
        <v>-50.3297</v>
      </c>
      <c r="Q1672" t="n">
        <v>48.57</v>
      </c>
      <c r="R1672" t="n">
        <v>2244.3828</v>
      </c>
      <c r="S1672" s="0" t="n">
        <v>13.0796</v>
      </c>
      <c r="AA1672" s="0" t="n">
        <v>196.8092</v>
      </c>
      <c r="AB1672" s="0" t="n">
        <v>100.8376</v>
      </c>
      <c r="AC1672" s="0" t="n">
        <v>75.8138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124.2952</v>
      </c>
      <c r="AJ1672" t="n">
        <v>-12.3334</v>
      </c>
      <c r="AK1672" t="n">
        <v>2244.3827</v>
      </c>
      <c r="AR1672" s="0" t="n">
        <v>196.47</v>
      </c>
      <c r="AS1672" s="0" t="n">
        <v>100.8158</v>
      </c>
      <c r="AT1672" s="0" t="n">
        <v>76.3533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123.7164</v>
      </c>
      <c r="BC1672" t="n">
        <v>-12.541</v>
      </c>
      <c r="BD1672" t="n">
        <v>0.6149</v>
      </c>
      <c r="BE1672" t="n">
        <v>2244.3827</v>
      </c>
      <c r="BF1672" t="n">
        <v>0.1148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133.3067</v>
      </c>
      <c r="P1673" s="1" t="n">
        <v>-80.83</v>
      </c>
      <c r="Q1673" t="n">
        <v>52.1399</v>
      </c>
      <c r="R1673" t="n">
        <v>8649.9987</v>
      </c>
      <c r="S1673" s="0" t="n">
        <v>12.4346</v>
      </c>
      <c r="AA1673" s="0" t="n">
        <v>207.725</v>
      </c>
      <c r="AB1673" s="0" t="n">
        <v>105.4638</v>
      </c>
      <c r="AC1673" s="0" t="n">
        <v>130.275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110.464</v>
      </c>
      <c r="AJ1673" t="n">
        <v>-33.9602</v>
      </c>
      <c r="AK1673" t="n">
        <v>3898.4962</v>
      </c>
      <c r="AR1673" s="0" t="n">
        <v>207.1851</v>
      </c>
      <c r="AS1673" s="0" t="n">
        <v>105.4496</v>
      </c>
      <c r="AT1673" s="0" t="n">
        <v>130.4806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109.8364</v>
      </c>
      <c r="BC1673" t="n">
        <v>-33.9784</v>
      </c>
      <c r="BD1673" t="n">
        <v>0.6278</v>
      </c>
      <c r="BE1673" t="n">
        <v>3937.7772</v>
      </c>
      <c r="BF1673" t="n">
        <v>0.0793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112.6798</v>
      </c>
      <c r="P1674" s="1" t="n">
        <v>-111.255</v>
      </c>
      <c r="Q1674" t="n">
        <v>55.822</v>
      </c>
      <c r="R1674" t="n">
        <v>36525.882</v>
      </c>
      <c r="S1674" s="0" t="n">
        <v>11.8239</v>
      </c>
      <c r="AA1674" s="0" t="n">
        <v>222.7637</v>
      </c>
      <c r="AB1674" s="0" t="n">
        <v>111.8374</v>
      </c>
      <c r="AC1674" s="0" t="n">
        <v>205.3067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95.59099999999999</v>
      </c>
      <c r="AJ1674" t="n">
        <v>-58.1131</v>
      </c>
      <c r="AK1674" t="n">
        <v>7646.8831</v>
      </c>
      <c r="AR1674" s="0" t="n">
        <v>222.5559</v>
      </c>
      <c r="AS1674" s="0" t="n">
        <v>112.0388</v>
      </c>
      <c r="AT1674" s="0" t="n">
        <v>201.3958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96.2788</v>
      </c>
      <c r="BC1674" t="n">
        <v>-56.7429</v>
      </c>
      <c r="BD1674" t="n">
        <v>1.5332</v>
      </c>
      <c r="BE1674" t="n">
        <v>7379.0272</v>
      </c>
      <c r="BF1674" t="n">
        <v>0.331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95.39830000000001</v>
      </c>
      <c r="P1675" s="1" t="n">
        <v>-138.7751</v>
      </c>
      <c r="Q1675" t="n">
        <v>57.5132</v>
      </c>
      <c r="R1675" t="n">
        <v>6.403555720167483e+17</v>
      </c>
      <c r="S1675" s="0" t="n">
        <v>11.0832</v>
      </c>
      <c r="AA1675" s="0" t="n">
        <v>242.4031</v>
      </c>
      <c r="AB1675" s="0" t="n">
        <v>120.1608</v>
      </c>
      <c r="AC1675" s="0" t="n">
        <v>303.2923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80.9735</v>
      </c>
      <c r="AJ1675" t="n">
        <v>-83.1002</v>
      </c>
      <c r="AK1675" t="n">
        <v>19003.0476</v>
      </c>
      <c r="AR1675" s="0" t="n">
        <v>241.2261</v>
      </c>
      <c r="AS1675" s="0" t="n">
        <v>120.0719</v>
      </c>
      <c r="AT1675" s="0" t="n">
        <v>300.7367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80.6314</v>
      </c>
      <c r="BC1675" t="n">
        <v>-82.39790000000001</v>
      </c>
      <c r="BD1675" t="n">
        <v>0.7813</v>
      </c>
      <c r="BE1675" t="n">
        <v>18462.296</v>
      </c>
      <c r="BF1675" t="n">
        <v>0.1347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80.4572</v>
      </c>
      <c r="P1676" s="1" t="n">
        <v>-163.8038</v>
      </c>
      <c r="Q1676" t="n">
        <v>57.6564</v>
      </c>
      <c r="R1676" t="n">
        <v>2.927339757790828e+18</v>
      </c>
      <c r="S1676" s="0" t="n">
        <v>10.3298</v>
      </c>
      <c r="AA1676" s="0" t="n">
        <v>266.8763</v>
      </c>
      <c r="AB1676" s="0" t="n">
        <v>130.5328</v>
      </c>
      <c r="AC1676" s="0" t="n">
        <v>425.3947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67.5354</v>
      </c>
      <c r="AJ1676" t="n">
        <v>-107.6141</v>
      </c>
      <c r="AK1676" t="n">
        <v>6.403555720167483e+17</v>
      </c>
      <c r="AR1676" s="0" t="n">
        <v>266.5361</v>
      </c>
      <c r="AS1676" s="0" t="n">
        <v>130.7654</v>
      </c>
      <c r="AT1676" s="0" t="n">
        <v>419.3965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68.2282</v>
      </c>
      <c r="BC1676" t="n">
        <v>-106.2646</v>
      </c>
      <c r="BD1676" t="n">
        <v>1.517</v>
      </c>
      <c r="BE1676" t="n">
        <v>6.403555720167483e+17</v>
      </c>
      <c r="BF1676" t="n">
        <v>0.2554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186.537</v>
      </c>
      <c r="P1677" s="1" t="n">
        <v>29.5238</v>
      </c>
      <c r="Q1677" t="n">
        <v>49.9788</v>
      </c>
      <c r="R1677" t="n">
        <v>2244.3827</v>
      </c>
      <c r="S1677" s="0" t="n">
        <v>9.465400000000001</v>
      </c>
      <c r="AA1677" s="0" t="n">
        <v>188.0771</v>
      </c>
      <c r="AB1677" s="0" t="n">
        <v>104.5438</v>
      </c>
      <c r="AC1677" s="0" t="n">
        <v>7.853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136.688</v>
      </c>
      <c r="AJ1677" t="n">
        <v>25.9245</v>
      </c>
      <c r="AK1677" t="n">
        <v>2244.3827</v>
      </c>
      <c r="AR1677" s="0" t="n">
        <v>187.195</v>
      </c>
      <c r="AS1677" s="0" t="n">
        <v>104.0055</v>
      </c>
      <c r="AT1677" s="0" t="n">
        <v>7.5379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136.6137</v>
      </c>
      <c r="BC1677" t="n">
        <v>26.0061</v>
      </c>
      <c r="BD1677" t="n">
        <v>0.1104</v>
      </c>
      <c r="BE1677" t="n">
        <v>2244.3827</v>
      </c>
      <c r="BF1677" t="n">
        <v>0.2419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183.3011</v>
      </c>
      <c r="P1678" s="1" t="n">
        <v>25.3199</v>
      </c>
      <c r="Q1678" t="n">
        <v>47.2584</v>
      </c>
      <c r="R1678" t="n">
        <v>2244.3827</v>
      </c>
      <c r="S1678" s="0" t="n">
        <v>9.393000000000001</v>
      </c>
      <c r="AA1678" s="0" t="n">
        <v>188.4547</v>
      </c>
      <c r="AB1678" s="0" t="n">
        <v>104.7038</v>
      </c>
      <c r="AC1678" s="0" t="n">
        <v>9.7371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136.045</v>
      </c>
      <c r="AJ1678" t="n">
        <v>24.8615</v>
      </c>
      <c r="AK1678" t="n">
        <v>2244.3827</v>
      </c>
      <c r="AR1678" s="0" t="n">
        <v>187.5717</v>
      </c>
      <c r="AS1678" s="0" t="n">
        <v>104.1695</v>
      </c>
      <c r="AT1678" s="0" t="n">
        <v>9.584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135.886</v>
      </c>
      <c r="BC1678" t="n">
        <v>24.8493</v>
      </c>
      <c r="BD1678" t="n">
        <v>0.1594</v>
      </c>
      <c r="BE1678" t="n">
        <v>2244.3827</v>
      </c>
      <c r="BF1678" t="n">
        <v>0.1256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174.9035</v>
      </c>
      <c r="P1679" s="1" t="n">
        <v>11.4295</v>
      </c>
      <c r="Q1679" t="n">
        <v>42.8153</v>
      </c>
      <c r="R1679" t="n">
        <v>2244.3827</v>
      </c>
      <c r="S1679" s="0" t="n">
        <v>11.987</v>
      </c>
      <c r="AA1679" s="0" t="n">
        <v>190.3667</v>
      </c>
      <c r="AB1679" s="0" t="n">
        <v>105.5141</v>
      </c>
      <c r="AC1679" s="0" t="n">
        <v>19.2764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132.8771</v>
      </c>
      <c r="AJ1679" t="n">
        <v>19.6106</v>
      </c>
      <c r="AK1679" t="n">
        <v>2244.3827</v>
      </c>
      <c r="AR1679" s="0" t="n">
        <v>189.3219</v>
      </c>
      <c r="AS1679" s="0" t="n">
        <v>104.9677</v>
      </c>
      <c r="AT1679" s="0" t="n">
        <v>19.3625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132.417</v>
      </c>
      <c r="BC1679" t="n">
        <v>19.4746</v>
      </c>
      <c r="BD1679" t="n">
        <v>0.4798</v>
      </c>
      <c r="BE1679" t="n">
        <v>2244.3827</v>
      </c>
      <c r="BF1679" t="n">
        <v>0.1551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158.9444</v>
      </c>
      <c r="P1680" s="1" t="n">
        <v>-12.9302</v>
      </c>
      <c r="Q1680" t="n">
        <v>39.1179</v>
      </c>
      <c r="R1680" t="n">
        <v>2244.3827</v>
      </c>
      <c r="S1680" s="0" t="n">
        <v>13.6529</v>
      </c>
      <c r="AA1680" s="0" t="n">
        <v>194.6476</v>
      </c>
      <c r="AB1680" s="0" t="n">
        <v>107.3284</v>
      </c>
      <c r="AC1680" s="0" t="n">
        <v>40.6347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126.2751</v>
      </c>
      <c r="AJ1680" t="n">
        <v>8.585599999999999</v>
      </c>
      <c r="AK1680" t="n">
        <v>2244.3827</v>
      </c>
      <c r="AR1680" s="0" t="n">
        <v>193.9122</v>
      </c>
      <c r="AS1680" s="0" t="n">
        <v>107.171</v>
      </c>
      <c r="AT1680" s="0" t="n">
        <v>40.8044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125.5557</v>
      </c>
      <c r="BC1680" t="n">
        <v>8.539899999999999</v>
      </c>
      <c r="BD1680" t="n">
        <v>0.7208</v>
      </c>
      <c r="BE1680" t="n">
        <v>2244.3827</v>
      </c>
      <c r="BF1680" t="n">
        <v>0.0927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140.2835</v>
      </c>
      <c r="P1681" s="1" t="n">
        <v>-42.6043</v>
      </c>
      <c r="Q1681" t="n">
        <v>41.885</v>
      </c>
      <c r="R1681" t="n">
        <v>3683.171</v>
      </c>
      <c r="S1681" s="0" t="n">
        <v>13.4349</v>
      </c>
      <c r="AA1681" s="0" t="n">
        <v>201.9587</v>
      </c>
      <c r="AB1681" s="0" t="n">
        <v>110.427</v>
      </c>
      <c r="AC1681" s="0" t="n">
        <v>77.1114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116.3432</v>
      </c>
      <c r="AJ1681" t="n">
        <v>-8.2354</v>
      </c>
      <c r="AK1681" t="n">
        <v>2244.3827</v>
      </c>
      <c r="AR1681" s="0" t="n">
        <v>201.2117</v>
      </c>
      <c r="AS1681" s="0" t="n">
        <v>110.1783</v>
      </c>
      <c r="AT1681" s="0" t="n">
        <v>77.2373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115.7873</v>
      </c>
      <c r="BC1681" t="n">
        <v>-8.3178</v>
      </c>
      <c r="BD1681" t="n">
        <v>0.5620000000000001</v>
      </c>
      <c r="BE1681" t="n">
        <v>2244.3827</v>
      </c>
      <c r="BF1681" t="n">
        <v>0.094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121.9319</v>
      </c>
      <c r="P1682" s="1" t="n">
        <v>-73.34739999999999</v>
      </c>
      <c r="Q1682" t="n">
        <v>47.2532</v>
      </c>
      <c r="R1682" t="n">
        <v>7826.177</v>
      </c>
      <c r="S1682" s="0" t="n">
        <v>12.7841</v>
      </c>
      <c r="AA1682" s="0" t="n">
        <v>212.8744</v>
      </c>
      <c r="AB1682" s="0" t="n">
        <v>115.0532</v>
      </c>
      <c r="AC1682" s="0" t="n">
        <v>131.5726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103.9934</v>
      </c>
      <c r="AJ1682" t="n">
        <v>-29.6315</v>
      </c>
      <c r="AK1682" t="n">
        <v>3819.7827</v>
      </c>
      <c r="AR1682" s="0" t="n">
        <v>211.8459</v>
      </c>
      <c r="AS1682" s="0" t="n">
        <v>114.4491</v>
      </c>
      <c r="AT1682" s="0" t="n">
        <v>131.9396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103.5153</v>
      </c>
      <c r="BC1682" t="n">
        <v>-29.9783</v>
      </c>
      <c r="BD1682" t="n">
        <v>0.5906</v>
      </c>
      <c r="BE1682" t="n">
        <v>3878.9184</v>
      </c>
      <c r="BF1682" t="n">
        <v>0.1754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103.6735</v>
      </c>
      <c r="P1683" s="1" t="n">
        <v>-104.4</v>
      </c>
      <c r="Q1683" t="n">
        <v>52.2884</v>
      </c>
      <c r="R1683" t="n">
        <v>22459.8129</v>
      </c>
      <c r="S1683" s="0" t="n">
        <v>12.1669</v>
      </c>
      <c r="AA1683" s="0" t="n">
        <v>227.9132</v>
      </c>
      <c r="AB1683" s="0" t="n">
        <v>121.4268</v>
      </c>
      <c r="AC1683" s="0" t="n">
        <v>206.6043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90.49809999999999</v>
      </c>
      <c r="AJ1683" t="n">
        <v>-53.7987</v>
      </c>
      <c r="AK1683" t="n">
        <v>7129.1976</v>
      </c>
      <c r="AR1683" s="0" t="n">
        <v>226.7558</v>
      </c>
      <c r="AS1683" s="0" t="n">
        <v>121.0699</v>
      </c>
      <c r="AT1683" s="0" t="n">
        <v>208.3752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89.3026</v>
      </c>
      <c r="BC1683" t="n">
        <v>-54.4261</v>
      </c>
      <c r="BD1683" t="n">
        <v>1.3502</v>
      </c>
      <c r="BE1683" t="n">
        <v>7288.8468</v>
      </c>
      <c r="BF1683" t="n">
        <v>0.2481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88.1015</v>
      </c>
      <c r="P1684" s="1" t="n">
        <v>-132.7884</v>
      </c>
      <c r="Q1684" t="n">
        <v>54.8748</v>
      </c>
      <c r="R1684" t="n">
        <v>6.403555720167483e+17</v>
      </c>
      <c r="S1684" s="0" t="n">
        <v>11.407</v>
      </c>
      <c r="AA1684" s="0" t="n">
        <v>247.5526</v>
      </c>
      <c r="AB1684" s="0" t="n">
        <v>129.7502</v>
      </c>
      <c r="AC1684" s="0" t="n">
        <v>304.5899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77.02079999999999</v>
      </c>
      <c r="AJ1684" t="n">
        <v>-79.044</v>
      </c>
      <c r="AK1684" t="n">
        <v>15536.9661</v>
      </c>
      <c r="AR1684" s="0" t="n">
        <v>246.8917</v>
      </c>
      <c r="AS1684" s="0" t="n">
        <v>129.7007</v>
      </c>
      <c r="AT1684" s="0" t="n">
        <v>304.7827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76.4692</v>
      </c>
      <c r="BC1684" t="n">
        <v>-79.0616</v>
      </c>
      <c r="BD1684" t="n">
        <v>0.5518999999999999</v>
      </c>
      <c r="BE1684" t="n">
        <v>15676.6053</v>
      </c>
      <c r="BF1684" t="n">
        <v>0.0893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74.2764</v>
      </c>
      <c r="P1685" s="1" t="n">
        <v>-158.6405</v>
      </c>
      <c r="Q1685" t="n">
        <v>55.5356</v>
      </c>
      <c r="R1685" t="n">
        <v>2.927339757790828e+18</v>
      </c>
      <c r="S1685" s="0" t="n">
        <v>10.6488</v>
      </c>
      <c r="AA1685" s="0" t="n">
        <v>272.0258</v>
      </c>
      <c r="AB1685" s="0" t="n">
        <v>140.1222</v>
      </c>
      <c r="AC1685" s="0" t="n">
        <v>426.6923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64.4496</v>
      </c>
      <c r="AJ1685" t="n">
        <v>-103.9813</v>
      </c>
      <c r="AK1685" t="n">
        <v>1.372190511464509e+17</v>
      </c>
      <c r="AR1685" s="0" t="n">
        <v>271.468</v>
      </c>
      <c r="AS1685" s="0" t="n">
        <v>140.4607</v>
      </c>
      <c r="AT1685" s="0" t="n">
        <v>419.011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65.17400000000001</v>
      </c>
      <c r="BC1685" t="n">
        <v>-102.199</v>
      </c>
      <c r="BD1685" t="n">
        <v>1.9238</v>
      </c>
      <c r="BE1685" t="n">
        <v>1.372190511464509e+17</v>
      </c>
      <c r="BF1685" t="n">
        <v>0.3333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150.856</v>
      </c>
      <c r="P1686" s="1" t="n">
        <v>38.8346</v>
      </c>
      <c r="Q1686" t="n">
        <v>35.4321</v>
      </c>
      <c r="R1686" t="n">
        <v>2244.3827</v>
      </c>
      <c r="S1686" s="0" t="n">
        <v>9.4777</v>
      </c>
      <c r="AA1686" s="0" t="n">
        <v>199.6068</v>
      </c>
      <c r="AB1686" s="0" t="n">
        <v>126.0144</v>
      </c>
      <c r="AC1686" s="0" t="n">
        <v>10.7583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116.0604</v>
      </c>
      <c r="AJ1686" t="n">
        <v>32.1487</v>
      </c>
      <c r="AK1686" t="n">
        <v>2244.3827</v>
      </c>
      <c r="AR1686" s="0" t="n">
        <v>197.7395</v>
      </c>
      <c r="AS1686" s="0" t="n">
        <v>124.7912</v>
      </c>
      <c r="AT1686" s="0" t="n">
        <v>10.8367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115.5867</v>
      </c>
      <c r="BC1686" t="n">
        <v>31.9042</v>
      </c>
      <c r="BD1686" t="n">
        <v>0.533</v>
      </c>
      <c r="BE1686" t="n">
        <v>2244.3827</v>
      </c>
      <c r="BF1686" t="n">
        <v>0.2752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148.1584</v>
      </c>
      <c r="P1687" s="1" t="n">
        <v>35.0462</v>
      </c>
      <c r="Q1687" t="n">
        <v>32.8064</v>
      </c>
      <c r="R1687" t="n">
        <v>2244.3827</v>
      </c>
      <c r="S1687" s="0" t="n">
        <v>8.9787</v>
      </c>
      <c r="AA1687" s="0" t="n">
        <v>199.9844</v>
      </c>
      <c r="AB1687" s="0" t="n">
        <v>126.1745</v>
      </c>
      <c r="AC1687" s="0" t="n">
        <v>12.6425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115.5822</v>
      </c>
      <c r="AJ1687" t="n">
        <v>31.1665</v>
      </c>
      <c r="AK1687" t="n">
        <v>2244.3827</v>
      </c>
      <c r="AR1687" s="0" t="n">
        <v>198.0716</v>
      </c>
      <c r="AS1687" s="0" t="n">
        <v>124.9375</v>
      </c>
      <c r="AT1687" s="0" t="n">
        <v>12.7047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115.0778</v>
      </c>
      <c r="BC1687" t="n">
        <v>30.9278</v>
      </c>
      <c r="BD1687" t="n">
        <v>0.5580000000000001</v>
      </c>
      <c r="BE1687" t="n">
        <v>2244.3827</v>
      </c>
      <c r="BF1687" t="n">
        <v>0.2707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142.2622</v>
      </c>
      <c r="P1688" s="1" t="n">
        <v>22.1122</v>
      </c>
      <c r="Q1688" t="n">
        <v>29.3456</v>
      </c>
      <c r="R1688" t="n">
        <v>2244.3827</v>
      </c>
      <c r="S1688" s="0" t="n">
        <v>11.1454</v>
      </c>
      <c r="AA1688" s="0" t="n">
        <v>201.8964</v>
      </c>
      <c r="AB1688" s="0" t="n">
        <v>126.9848</v>
      </c>
      <c r="AC1688" s="0" t="n">
        <v>22.1817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113.2163</v>
      </c>
      <c r="AJ1688" t="n">
        <v>26.2962</v>
      </c>
      <c r="AK1688" t="n">
        <v>2244.3827</v>
      </c>
      <c r="AR1688" s="0" t="n">
        <v>199.8753</v>
      </c>
      <c r="AS1688" s="0" t="n">
        <v>125.6515</v>
      </c>
      <c r="AT1688" s="0" t="n">
        <v>22.7249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112.5367</v>
      </c>
      <c r="BC1688" t="n">
        <v>25.765</v>
      </c>
      <c r="BD1688" t="n">
        <v>0.8626</v>
      </c>
      <c r="BE1688" t="n">
        <v>2244.3827</v>
      </c>
      <c r="BF1688" t="n">
        <v>0.479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130.4576</v>
      </c>
      <c r="P1689" s="1" t="n">
        <v>-0.9722</v>
      </c>
      <c r="Q1689" t="n">
        <v>27.9499</v>
      </c>
      <c r="R1689" t="n">
        <v>2244.3827</v>
      </c>
      <c r="S1689" s="0" t="n">
        <v>13.8824</v>
      </c>
      <c r="AA1689" s="0" t="n">
        <v>206.1773</v>
      </c>
      <c r="AB1689" s="0" t="n">
        <v>128.7991</v>
      </c>
      <c r="AC1689" s="0" t="n">
        <v>43.5401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108.2294</v>
      </c>
      <c r="AJ1689" t="n">
        <v>15.972</v>
      </c>
      <c r="AK1689" t="n">
        <v>2244.3827</v>
      </c>
      <c r="AR1689" s="0" t="n">
        <v>206.6521</v>
      </c>
      <c r="AS1689" s="0" t="n">
        <v>128.7975</v>
      </c>
      <c r="AT1689" s="0" t="n">
        <v>42.3632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109.163</v>
      </c>
      <c r="BC1689" t="n">
        <v>16.4544</v>
      </c>
      <c r="BD1689" t="n">
        <v>1.0508</v>
      </c>
      <c r="BE1689" t="n">
        <v>2244.3827</v>
      </c>
      <c r="BF1689" t="n">
        <v>0.362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116.4054</v>
      </c>
      <c r="P1690" s="1" t="n">
        <v>-29.8559</v>
      </c>
      <c r="Q1690" t="n">
        <v>33.762</v>
      </c>
      <c r="R1690" t="n">
        <v>3752.3471</v>
      </c>
      <c r="S1690" s="0" t="n">
        <v>14.0958</v>
      </c>
      <c r="AA1690" s="0" t="n">
        <v>213.4884</v>
      </c>
      <c r="AB1690" s="0" t="n">
        <v>131.8976</v>
      </c>
      <c r="AC1690" s="0" t="n">
        <v>80.0168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100.5824</v>
      </c>
      <c r="AJ1690" t="n">
        <v>-0.0313</v>
      </c>
      <c r="AK1690" t="n">
        <v>2244.3827</v>
      </c>
      <c r="AR1690" s="0" t="n">
        <v>212.3195</v>
      </c>
      <c r="AS1690" s="0" t="n">
        <v>131.3411</v>
      </c>
      <c r="AT1690" s="0" t="n">
        <v>80.5942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99.8325</v>
      </c>
      <c r="BC1690" t="n">
        <v>-0.3839</v>
      </c>
      <c r="BD1690" t="n">
        <v>0.8286</v>
      </c>
      <c r="BE1690" t="n">
        <v>2244.3827</v>
      </c>
      <c r="BF1690" t="n">
        <v>0.2312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102.2685</v>
      </c>
      <c r="P1691" s="1" t="n">
        <v>-60.5591</v>
      </c>
      <c r="Q1691" t="n">
        <v>41.367</v>
      </c>
      <c r="R1691" t="n">
        <v>6837.8484</v>
      </c>
      <c r="S1691" s="0" t="n">
        <v>13.3087</v>
      </c>
      <c r="AA1691" s="0" t="n">
        <v>224.4041</v>
      </c>
      <c r="AB1691" s="0" t="n">
        <v>136.5238</v>
      </c>
      <c r="AC1691" s="0" t="n">
        <v>134.478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90.8259</v>
      </c>
      <c r="AJ1691" t="n">
        <v>-20.8062</v>
      </c>
      <c r="AK1691" t="n">
        <v>3716.5027</v>
      </c>
      <c r="AR1691" s="0" t="n">
        <v>222.8425</v>
      </c>
      <c r="AS1691" s="0" t="n">
        <v>135.9159</v>
      </c>
      <c r="AT1691" s="0" t="n">
        <v>136.6736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89.3428</v>
      </c>
      <c r="BC1691" t="n">
        <v>-21.731</v>
      </c>
      <c r="BD1691" t="n">
        <v>1.7478</v>
      </c>
      <c r="BE1691" t="n">
        <v>3850.8263</v>
      </c>
      <c r="BF1691" t="n">
        <v>0.4284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87.6392</v>
      </c>
      <c r="P1692" s="1" t="n">
        <v>-92.2927</v>
      </c>
      <c r="Q1692" t="n">
        <v>48.1398</v>
      </c>
      <c r="R1692" t="n">
        <v>14473.7132</v>
      </c>
      <c r="S1692" s="0" t="n">
        <v>12.6249</v>
      </c>
      <c r="AA1692" s="0" t="n">
        <v>239.4429</v>
      </c>
      <c r="AB1692" s="0" t="n">
        <v>142.8974</v>
      </c>
      <c r="AC1692" s="0" t="n">
        <v>209.5096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79.8445</v>
      </c>
      <c r="AJ1692" t="n">
        <v>-44.7882</v>
      </c>
      <c r="AK1692" t="n">
        <v>6307.4604</v>
      </c>
      <c r="AR1692" s="0" t="n">
        <v>239.0908</v>
      </c>
      <c r="AS1692" s="0" t="n">
        <v>142.8945</v>
      </c>
      <c r="AT1692" s="0" t="n">
        <v>210.194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79.3728</v>
      </c>
      <c r="BC1692" t="n">
        <v>-44.9664</v>
      </c>
      <c r="BD1692" t="n">
        <v>0.5042</v>
      </c>
      <c r="BE1692" t="n">
        <v>6346.701</v>
      </c>
      <c r="BF1692" t="n">
        <v>0.0951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74.81659999999999</v>
      </c>
      <c r="P1693" s="1" t="n">
        <v>-121.8065</v>
      </c>
      <c r="Q1693" t="n">
        <v>51.8464</v>
      </c>
      <c r="R1693" t="n">
        <v>1.372190511464509e+17</v>
      </c>
      <c r="S1693" s="0" t="n">
        <v>11.7761</v>
      </c>
      <c r="AA1693" s="0" t="n">
        <v>259.0823</v>
      </c>
      <c r="AB1693" s="0" t="n">
        <v>151.2208</v>
      </c>
      <c r="AC1693" s="0" t="n">
        <v>307.4953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68.5403</v>
      </c>
      <c r="AJ1693" t="n">
        <v>-70.3413</v>
      </c>
      <c r="AK1693" t="n">
        <v>11578.072</v>
      </c>
      <c r="AR1693" s="0" t="n">
        <v>258.5675</v>
      </c>
      <c r="AS1693" s="0" t="n">
        <v>151.2356</v>
      </c>
      <c r="AT1693" s="0" t="n">
        <v>305.6162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68.48260000000001</v>
      </c>
      <c r="BC1693" t="n">
        <v>-69.80500000000001</v>
      </c>
      <c r="BD1693" t="n">
        <v>0.5394</v>
      </c>
      <c r="BE1693" t="n">
        <v>11415.9885</v>
      </c>
      <c r="BF1693" t="n">
        <v>0.11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62.8998</v>
      </c>
      <c r="P1694" s="1" t="n">
        <v>-148.8266</v>
      </c>
      <c r="Q1694" t="n">
        <v>53.1101</v>
      </c>
      <c r="R1694" t="n">
        <v>2.927339757790828e+18</v>
      </c>
      <c r="S1694" s="0" t="n">
        <v>10.9698</v>
      </c>
      <c r="AA1694" s="0" t="n">
        <v>283.5555</v>
      </c>
      <c r="AB1694" s="0" t="n">
        <v>161.5928</v>
      </c>
      <c r="AC1694" s="0" t="n">
        <v>429.5976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57.6931</v>
      </c>
      <c r="AJ1694" t="n">
        <v>-95.9723</v>
      </c>
      <c r="AK1694" t="n">
        <v>63872.1606</v>
      </c>
      <c r="AR1694" s="0" t="n">
        <v>283.8164</v>
      </c>
      <c r="AS1694" s="0" t="n">
        <v>162.0561</v>
      </c>
      <c r="AT1694" s="0" t="n">
        <v>420.9531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58.9995</v>
      </c>
      <c r="BC1694" t="n">
        <v>-93.9526</v>
      </c>
      <c r="BD1694" t="n">
        <v>2.4053</v>
      </c>
      <c r="BE1694" t="n">
        <v>43034.0453</v>
      </c>
      <c r="BF1694" t="n">
        <v>0.4614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109.2695</v>
      </c>
      <c r="P1695" s="1" t="n">
        <v>50.2881</v>
      </c>
      <c r="Q1695" t="n">
        <v>22.2967</v>
      </c>
      <c r="R1695" t="n">
        <v>2244.3827</v>
      </c>
      <c r="S1695" s="0" t="n">
        <v>9.0679</v>
      </c>
      <c r="AA1695" s="0" t="n">
        <v>219.2977</v>
      </c>
      <c r="AB1695" s="0" t="n">
        <v>162.6829</v>
      </c>
      <c r="AC1695" s="0" t="n">
        <v>15.7202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89.0485</v>
      </c>
      <c r="AJ1695" t="n">
        <v>40.8937</v>
      </c>
      <c r="AK1695" t="n">
        <v>2244.3827</v>
      </c>
      <c r="AR1695" s="0" t="n">
        <v>220.8293</v>
      </c>
      <c r="AS1695" s="0" t="n">
        <v>162.8759</v>
      </c>
      <c r="AT1695" s="0" t="n">
        <v>15.218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90.575</v>
      </c>
      <c r="BC1695" t="n">
        <v>40.9593</v>
      </c>
      <c r="BD1695" t="n">
        <v>1.5279</v>
      </c>
      <c r="BE1695" t="n">
        <v>2244.3827</v>
      </c>
      <c r="BF1695" t="n">
        <v>0.2674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107.1862</v>
      </c>
      <c r="P1696" s="1" t="n">
        <v>46.9369</v>
      </c>
      <c r="Q1696" t="n">
        <v>19.7034</v>
      </c>
      <c r="R1696" t="n">
        <v>2244.3827</v>
      </c>
      <c r="S1696" s="0" t="n">
        <v>8.307600000000001</v>
      </c>
      <c r="AA1696" s="0" t="n">
        <v>219.6753</v>
      </c>
      <c r="AB1696" s="0" t="n">
        <v>162.8429</v>
      </c>
      <c r="AC1696" s="0" t="n">
        <v>17.6043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88.7368</v>
      </c>
      <c r="AJ1696" t="n">
        <v>40.02</v>
      </c>
      <c r="AK1696" t="n">
        <v>2244.3827</v>
      </c>
      <c r="AR1696" s="0" t="n">
        <v>219.8606</v>
      </c>
      <c r="AS1696" s="0" t="n">
        <v>162.862</v>
      </c>
      <c r="AT1696" s="0" t="n">
        <v>17.3635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88.9759</v>
      </c>
      <c r="BC1696" t="n">
        <v>40.1097</v>
      </c>
      <c r="BD1696" t="n">
        <v>0.2554</v>
      </c>
      <c r="BE1696" t="n">
        <v>2244.3827</v>
      </c>
      <c r="BF1696" t="n">
        <v>0.08599999999999999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103.6387</v>
      </c>
      <c r="P1697" s="1" t="n">
        <v>35.1729</v>
      </c>
      <c r="Q1697" t="n">
        <v>16.4597</v>
      </c>
      <c r="R1697" t="n">
        <v>2244.3827</v>
      </c>
      <c r="S1697" s="0" t="n">
        <v>9.3902</v>
      </c>
      <c r="AA1697" s="0" t="n">
        <v>221.5873</v>
      </c>
      <c r="AB1697" s="0" t="n">
        <v>163.6532</v>
      </c>
      <c r="AC1697" s="0" t="n">
        <v>27.1436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87.1865</v>
      </c>
      <c r="AJ1697" t="n">
        <v>35.6689</v>
      </c>
      <c r="AK1697" t="n">
        <v>2244.3827</v>
      </c>
      <c r="AR1697" s="0" t="n">
        <v>221.7069</v>
      </c>
      <c r="AS1697" s="0" t="n">
        <v>163.6313</v>
      </c>
      <c r="AT1697" s="0" t="n">
        <v>27.4541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87.251</v>
      </c>
      <c r="BC1697" t="n">
        <v>35.5027</v>
      </c>
      <c r="BD1697" t="n">
        <v>0.1783</v>
      </c>
      <c r="BE1697" t="n">
        <v>2244.3827</v>
      </c>
      <c r="BF1697" t="n">
        <v>0.1541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95.6981</v>
      </c>
      <c r="P1698" s="1" t="n">
        <v>13.8065</v>
      </c>
      <c r="Q1698" t="n">
        <v>17.2307</v>
      </c>
      <c r="R1698" t="n">
        <v>2244.3827</v>
      </c>
      <c r="S1698" s="0" t="n">
        <v>13.4227</v>
      </c>
      <c r="AA1698" s="0" t="n">
        <v>225.8682</v>
      </c>
      <c r="AB1698" s="0" t="n">
        <v>165.4675</v>
      </c>
      <c r="AC1698" s="0" t="n">
        <v>48.5019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83.8763</v>
      </c>
      <c r="AJ1698" t="n">
        <v>26.3422</v>
      </c>
      <c r="AK1698" t="n">
        <v>2244.3827</v>
      </c>
      <c r="AR1698" s="0" t="n">
        <v>225.6432</v>
      </c>
      <c r="AS1698" s="0" t="n">
        <v>165.2362</v>
      </c>
      <c r="AT1698" s="0" t="n">
        <v>48.9664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83.78</v>
      </c>
      <c r="BC1698" t="n">
        <v>26.0857</v>
      </c>
      <c r="BD1698" t="n">
        <v>0.274</v>
      </c>
      <c r="BE1698" t="n">
        <v>2244.3827</v>
      </c>
      <c r="BF1698" t="n">
        <v>0.1919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86.1782</v>
      </c>
      <c r="P1699" s="1" t="n">
        <v>-13.6677</v>
      </c>
      <c r="Q1699" t="n">
        <v>26.3653</v>
      </c>
      <c r="R1699" t="n">
        <v>3788.4551</v>
      </c>
      <c r="S1699" s="0" t="n">
        <v>15.4449</v>
      </c>
      <c r="AA1699" s="0" t="n">
        <v>233.1793</v>
      </c>
      <c r="AB1699" s="0" t="n">
        <v>168.566</v>
      </c>
      <c r="AC1699" s="0" t="n">
        <v>84.9786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78.68600000000001</v>
      </c>
      <c r="AJ1699" t="n">
        <v>11.6106</v>
      </c>
      <c r="AK1699" t="n">
        <v>2244.3827</v>
      </c>
      <c r="AR1699" s="0" t="n">
        <v>232.4852</v>
      </c>
      <c r="AS1699" s="0" t="n">
        <v>167.9339</v>
      </c>
      <c r="AT1699" s="0" t="n">
        <v>86.27809999999999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78.3436</v>
      </c>
      <c r="BC1699" t="n">
        <v>10.9317</v>
      </c>
      <c r="BD1699" t="n">
        <v>0.7603</v>
      </c>
      <c r="BE1699" t="n">
        <v>2244.3827</v>
      </c>
      <c r="BF1699" t="n">
        <v>0.4401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76.4057</v>
      </c>
      <c r="P1700" s="1" t="n">
        <v>-43.7938</v>
      </c>
      <c r="Q1700" t="n">
        <v>36.0814</v>
      </c>
      <c r="R1700" t="n">
        <v>5985.7731</v>
      </c>
      <c r="S1700" s="0" t="n">
        <v>14.3745</v>
      </c>
      <c r="AA1700" s="0" t="n">
        <v>244.095</v>
      </c>
      <c r="AB1700" s="0" t="n">
        <v>173.1923</v>
      </c>
      <c r="AC1700" s="0" t="n">
        <v>139.4398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71.857</v>
      </c>
      <c r="AJ1700" t="n">
        <v>-8.000299999999999</v>
      </c>
      <c r="AK1700" t="n">
        <v>3636.6945</v>
      </c>
      <c r="AR1700" s="0" t="n">
        <v>245.4227</v>
      </c>
      <c r="AS1700" s="0" t="n">
        <v>174.1778</v>
      </c>
      <c r="AT1700" s="0" t="n">
        <v>137.8416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72.497</v>
      </c>
      <c r="BC1700" t="n">
        <v>-7.1762</v>
      </c>
      <c r="BD1700" t="n">
        <v>1.0435</v>
      </c>
      <c r="BE1700" t="n">
        <v>3571.8905</v>
      </c>
      <c r="BF1700" t="n">
        <v>0.4236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65.74679999999999</v>
      </c>
      <c r="P1701" s="1" t="n">
        <v>-75.752</v>
      </c>
      <c r="Q1701" t="n">
        <v>44.5011</v>
      </c>
      <c r="R1701" t="n">
        <v>10376.2942</v>
      </c>
      <c r="S1701" s="0" t="n">
        <v>13.405</v>
      </c>
      <c r="AA1701" s="0" t="n">
        <v>259.1337</v>
      </c>
      <c r="AB1701" s="0" t="n">
        <v>179.5658</v>
      </c>
      <c r="AC1701" s="0" t="n">
        <v>214.4715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63.8841</v>
      </c>
      <c r="AJ1701" t="n">
        <v>-31.2899</v>
      </c>
      <c r="AK1701" t="n">
        <v>5480.3456</v>
      </c>
      <c r="AR1701" s="0" t="n">
        <v>259.7392</v>
      </c>
      <c r="AS1701" s="0" t="n">
        <v>180.2212</v>
      </c>
      <c r="AT1701" s="0" t="n">
        <v>211.7349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64.3819</v>
      </c>
      <c r="BC1701" t="n">
        <v>-30.2367</v>
      </c>
      <c r="BD1701" t="n">
        <v>1.1649</v>
      </c>
      <c r="BE1701" t="n">
        <v>5379.5201</v>
      </c>
      <c r="BF1701" t="n">
        <v>0.3748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56.1948</v>
      </c>
      <c r="P1702" s="1" t="n">
        <v>-106.1983</v>
      </c>
      <c r="Q1702" t="n">
        <v>49.3998</v>
      </c>
      <c r="R1702" t="n">
        <v>31017.6103</v>
      </c>
      <c r="S1702" s="0" t="n">
        <v>12.2971</v>
      </c>
      <c r="AA1702" s="0" t="n">
        <v>278.7732</v>
      </c>
      <c r="AB1702" s="0" t="n">
        <v>187.8893</v>
      </c>
      <c r="AC1702" s="0" t="n">
        <v>312.4571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55.3502</v>
      </c>
      <c r="AJ1702" t="n">
        <v>-56.8057</v>
      </c>
      <c r="AK1702" t="n">
        <v>8678.608899999999</v>
      </c>
      <c r="AR1702" s="0" t="n">
        <v>278.8448</v>
      </c>
      <c r="AS1702" s="0" t="n">
        <v>188.6249</v>
      </c>
      <c r="AT1702" s="0" t="n">
        <v>307.6924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55.6794</v>
      </c>
      <c r="BC1702" t="n">
        <v>-55.2712</v>
      </c>
      <c r="BD1702" t="n">
        <v>1.5694</v>
      </c>
      <c r="BE1702" t="n">
        <v>8405.339400000001</v>
      </c>
      <c r="BF1702" t="n">
        <v>0.4036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46.8023</v>
      </c>
      <c r="P1703" s="1" t="n">
        <v>-134.4562</v>
      </c>
      <c r="Q1703" t="n">
        <v>51.4381</v>
      </c>
      <c r="R1703" t="n">
        <v>6.403555720167483e+17</v>
      </c>
      <c r="S1703" s="0" t="n">
        <v>11.2836</v>
      </c>
      <c r="AA1703" s="0" t="n">
        <v>303.2464</v>
      </c>
      <c r="AB1703" s="0" t="n">
        <v>198.2613</v>
      </c>
      <c r="AC1703" s="0" t="n">
        <v>434.5595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46.8431</v>
      </c>
      <c r="AJ1703" t="n">
        <v>-83.0181</v>
      </c>
      <c r="AK1703" t="n">
        <v>18386.7525</v>
      </c>
      <c r="AR1703" s="0" t="n">
        <v>301.7501</v>
      </c>
      <c r="AS1703" s="0" t="n">
        <v>198.6428</v>
      </c>
      <c r="AT1703" s="0" t="n">
        <v>432.6709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45.8496</v>
      </c>
      <c r="BC1703" t="n">
        <v>-82.3497</v>
      </c>
      <c r="BD1703" t="n">
        <v>1.1974</v>
      </c>
      <c r="BE1703" t="n">
        <v>18112.0112</v>
      </c>
      <c r="BF1703" t="n">
        <v>0.2534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66.6965</v>
      </c>
      <c r="P1704" s="1" t="n">
        <v>62.8249</v>
      </c>
      <c r="Q1704" t="n">
        <v>13.3582</v>
      </c>
      <c r="R1704" t="n">
        <v>2244.3827</v>
      </c>
      <c r="S1704" s="0" t="n">
        <v>8.49</v>
      </c>
      <c r="AA1704" s="0" t="n">
        <v>248.697</v>
      </c>
      <c r="AB1704" s="0" t="n">
        <v>217.4304</v>
      </c>
      <c r="AC1704" s="0" t="n">
        <v>23.1285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60.1372</v>
      </c>
      <c r="AJ1704" t="n">
        <v>51.1881</v>
      </c>
      <c r="AK1704" t="n">
        <v>2244.3827</v>
      </c>
      <c r="AR1704" s="0" t="n">
        <v>246.8531</v>
      </c>
      <c r="AS1704" s="0" t="n">
        <v>216.0449</v>
      </c>
      <c r="AT1704" s="0" t="n">
        <v>23.0598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59.7261</v>
      </c>
      <c r="BC1704" t="n">
        <v>51.0563</v>
      </c>
      <c r="BD1704" t="n">
        <v>0.4317</v>
      </c>
      <c r="BE1704" t="n">
        <v>2244.3827</v>
      </c>
      <c r="BF1704" t="n">
        <v>0.1677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65.2893</v>
      </c>
      <c r="P1705" s="1" t="n">
        <v>59.851</v>
      </c>
      <c r="Q1705" t="n">
        <v>10.8266</v>
      </c>
      <c r="R1705" t="n">
        <v>2244.3827</v>
      </c>
      <c r="S1705" s="0" t="n">
        <v>7.7356</v>
      </c>
      <c r="AA1705" s="0" t="n">
        <v>249.0746</v>
      </c>
      <c r="AB1705" s="0" t="n">
        <v>217.5904</v>
      </c>
      <c r="AC1705" s="0" t="n">
        <v>25.0126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59.9525</v>
      </c>
      <c r="AJ1705" t="n">
        <v>50.4311</v>
      </c>
      <c r="AK1705" t="n">
        <v>2244.3827</v>
      </c>
      <c r="AR1705" s="0" t="n">
        <v>247.8707</v>
      </c>
      <c r="AS1705" s="0" t="n">
        <v>216.5233</v>
      </c>
      <c r="AT1705" s="0" t="n">
        <v>25.0664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59.8111</v>
      </c>
      <c r="BC1705" t="n">
        <v>50.2559</v>
      </c>
      <c r="BD1705" t="n">
        <v>0.2252</v>
      </c>
      <c r="BE1705" t="n">
        <v>2244.3827</v>
      </c>
      <c r="BF1705" t="n">
        <v>0.1331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63.4978</v>
      </c>
      <c r="P1706" s="1" t="n">
        <v>49.3066</v>
      </c>
      <c r="Q1706" t="n">
        <v>5.2</v>
      </c>
      <c r="R1706" t="n">
        <v>2244.3827</v>
      </c>
      <c r="S1706" s="0" t="n">
        <v>7.2205</v>
      </c>
      <c r="AA1706" s="0" t="n">
        <v>250.9866</v>
      </c>
      <c r="AB1706" s="0" t="n">
        <v>218.4007</v>
      </c>
      <c r="AC1706" s="0" t="n">
        <v>34.5518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59.0299</v>
      </c>
      <c r="AJ1706" t="n">
        <v>46.6463</v>
      </c>
      <c r="AK1706" t="n">
        <v>2244.3827</v>
      </c>
      <c r="AR1706" s="0" t="n">
        <v>250.7627</v>
      </c>
      <c r="AS1706" s="0" t="n">
        <v>217.794</v>
      </c>
      <c r="AT1706" s="0" t="n">
        <v>34.5019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59.3789</v>
      </c>
      <c r="BC1706" t="n">
        <v>46.5128</v>
      </c>
      <c r="BD1706" t="n">
        <v>0.3737</v>
      </c>
      <c r="BE1706" t="n">
        <v>2244.3827</v>
      </c>
      <c r="BF1706" t="n">
        <v>0.1642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58.6319</v>
      </c>
      <c r="P1707" s="1" t="n">
        <v>29.8887</v>
      </c>
      <c r="Q1707" t="n">
        <v>8.7094</v>
      </c>
      <c r="R1707" t="n">
        <v>1917.0575</v>
      </c>
      <c r="S1707" s="0" t="n">
        <v>10.1354</v>
      </c>
      <c r="AA1707" s="0" t="n">
        <v>255.2675</v>
      </c>
      <c r="AB1707" s="0" t="n">
        <v>220.215</v>
      </c>
      <c r="AC1707" s="0" t="n">
        <v>55.9102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57.0366</v>
      </c>
      <c r="AJ1707" t="n">
        <v>38.4508</v>
      </c>
      <c r="AK1707" t="n">
        <v>2244.3827</v>
      </c>
      <c r="AR1707" s="0" t="n">
        <v>253.4586</v>
      </c>
      <c r="AS1707" s="0" t="n">
        <v>219.5849</v>
      </c>
      <c r="AT1707" s="0" t="n">
        <v>57.2974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55.7202</v>
      </c>
      <c r="BC1707" t="n">
        <v>37.9579</v>
      </c>
      <c r="BD1707" t="n">
        <v>1.4056</v>
      </c>
      <c r="BE1707" t="n">
        <v>2244.3827</v>
      </c>
      <c r="BF1707" t="n">
        <v>0.3405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52.781</v>
      </c>
      <c r="P1708" s="1" t="n">
        <v>4.2739</v>
      </c>
      <c r="Q1708" t="n">
        <v>21.0295</v>
      </c>
      <c r="R1708" t="n">
        <v>3811.0649</v>
      </c>
      <c r="S1708" s="0" t="n">
        <v>16.2862</v>
      </c>
      <c r="AA1708" s="0" t="n">
        <v>262.5786</v>
      </c>
      <c r="AB1708" s="0" t="n">
        <v>223.3135</v>
      </c>
      <c r="AC1708" s="0" t="n">
        <v>92.3869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53.8464</v>
      </c>
      <c r="AJ1708" t="n">
        <v>25.2763</v>
      </c>
      <c r="AK1708" t="n">
        <v>1922.3963</v>
      </c>
      <c r="AR1708" s="0" t="n">
        <v>263.1727</v>
      </c>
      <c r="AS1708" s="0" t="n">
        <v>223.7328</v>
      </c>
      <c r="AT1708" s="0" t="n">
        <v>92.24550000000001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54.0316</v>
      </c>
      <c r="BC1708" t="n">
        <v>25.3949</v>
      </c>
      <c r="BD1708" t="n">
        <v>0.2199</v>
      </c>
      <c r="BE1708" t="n">
        <v>1925.1612</v>
      </c>
      <c r="BF1708" t="n">
        <v>0.0779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46.7713</v>
      </c>
      <c r="P1709" s="1" t="n">
        <v>-24.6223</v>
      </c>
      <c r="Q1709" t="n">
        <v>32.0463</v>
      </c>
      <c r="R1709" t="n">
        <v>5356.3978</v>
      </c>
      <c r="S1709" s="0" t="n">
        <v>17.0295</v>
      </c>
      <c r="AA1709" s="0" t="n">
        <v>273.4943</v>
      </c>
      <c r="AB1709" s="0" t="n">
        <v>227.9398</v>
      </c>
      <c r="AC1709" s="0" t="n">
        <v>146.8481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49.525</v>
      </c>
      <c r="AJ1709" t="n">
        <v>7.3055</v>
      </c>
      <c r="AK1709" t="n">
        <v>3587.3014</v>
      </c>
      <c r="AR1709" s="0" t="n">
        <v>273.446</v>
      </c>
      <c r="AS1709" s="0" t="n">
        <v>228.1305</v>
      </c>
      <c r="AT1709" s="0" t="n">
        <v>145.752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49.5276</v>
      </c>
      <c r="BC1709" t="n">
        <v>7.7295</v>
      </c>
      <c r="BD1709" t="n">
        <v>0.424</v>
      </c>
      <c r="BE1709" t="n">
        <v>3569.141</v>
      </c>
      <c r="BF1709" t="n">
        <v>0.2779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39.8254</v>
      </c>
      <c r="P1710" s="1" t="n">
        <v>-56.1348</v>
      </c>
      <c r="Q1710" t="n">
        <v>41.7102</v>
      </c>
      <c r="R1710" t="n">
        <v>8109.727</v>
      </c>
      <c r="S1710" s="0" t="n">
        <v>15.2822</v>
      </c>
      <c r="AA1710" s="0" t="n">
        <v>288.533</v>
      </c>
      <c r="AB1710" s="0" t="n">
        <v>234.3134</v>
      </c>
      <c r="AC1710" s="0" t="n">
        <v>221.8798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44.2952</v>
      </c>
      <c r="AJ1710" t="n">
        <v>-14.6648</v>
      </c>
      <c r="AK1710" t="n">
        <v>4835.568</v>
      </c>
      <c r="AR1710" s="0" t="n">
        <v>287.1214</v>
      </c>
      <c r="AS1710" s="0" t="n">
        <v>233.6593</v>
      </c>
      <c r="AT1710" s="0" t="n">
        <v>220.9079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43.841</v>
      </c>
      <c r="BC1710" t="n">
        <v>-14.4892</v>
      </c>
      <c r="BD1710" t="n">
        <v>0.487</v>
      </c>
      <c r="BE1710" t="n">
        <v>4835.6955</v>
      </c>
      <c r="BF1710" t="n">
        <v>0.1479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33.4661</v>
      </c>
      <c r="P1711" s="1" t="n">
        <v>-86.9725</v>
      </c>
      <c r="Q1711" t="n">
        <v>47.7532</v>
      </c>
      <c r="R1711" t="n">
        <v>14791.6125</v>
      </c>
      <c r="S1711" s="0" t="n">
        <v>13.6153</v>
      </c>
      <c r="AA1711" s="0" t="n">
        <v>308.1725</v>
      </c>
      <c r="AB1711" s="0" t="n">
        <v>242.6368</v>
      </c>
      <c r="AC1711" s="0" t="n">
        <v>319.8654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38.4687</v>
      </c>
      <c r="AJ1711" t="n">
        <v>-39.482</v>
      </c>
      <c r="AK1711" t="n">
        <v>6840.9124</v>
      </c>
      <c r="AR1711" s="0" t="n">
        <v>306.7059</v>
      </c>
      <c r="AS1711" s="0" t="n">
        <v>242.2407</v>
      </c>
      <c r="AT1711" s="0" t="n">
        <v>317.8224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37.9823</v>
      </c>
      <c r="BC1711" t="n">
        <v>-38.9962</v>
      </c>
      <c r="BD1711" t="n">
        <v>0.6875</v>
      </c>
      <c r="BE1711" t="n">
        <v>6812.8004</v>
      </c>
      <c r="BF1711" t="n">
        <v>0.1836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26.8689</v>
      </c>
      <c r="P1712" s="1" t="n">
        <v>-116.2635</v>
      </c>
      <c r="Q1712" t="n">
        <v>50.8457</v>
      </c>
      <c r="R1712" t="n">
        <v>123878.8559</v>
      </c>
      <c r="S1712" s="0" t="n">
        <v>12.0878</v>
      </c>
      <c r="AA1712" s="0" t="n">
        <v>332.6457</v>
      </c>
      <c r="AB1712" s="0" t="n">
        <v>253.0088</v>
      </c>
      <c r="AC1712" s="0" t="n">
        <v>441.9678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32.4174</v>
      </c>
      <c r="AJ1712" t="n">
        <v>-65.72150000000001</v>
      </c>
      <c r="AK1712" t="n">
        <v>10873.5291</v>
      </c>
      <c r="AR1712" s="0" t="n">
        <v>331.5983</v>
      </c>
      <c r="AS1712" s="0" t="n">
        <v>253.866</v>
      </c>
      <c r="AT1712" s="0" t="n">
        <v>433.7511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32.2811</v>
      </c>
      <c r="BC1712" t="n">
        <v>-63.5726</v>
      </c>
      <c r="BD1712" t="n">
        <v>2.1532</v>
      </c>
      <c r="BE1712" t="n">
        <v>10403.3675</v>
      </c>
      <c r="BF1712" t="n">
        <v>0.501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26.1918</v>
      </c>
      <c r="P1713" s="1" t="n">
        <v>75.6692</v>
      </c>
      <c r="Q1713" t="n">
        <v>14.785</v>
      </c>
      <c r="R1713" t="n">
        <v>2244.3826</v>
      </c>
      <c r="S1713" s="0" t="n">
        <v>8.051399999999999</v>
      </c>
      <c r="AA1713" s="0" t="n">
        <v>289.2006</v>
      </c>
      <c r="AB1713" s="0" t="n">
        <v>292.8564</v>
      </c>
      <c r="AC1713" s="0" t="n">
        <v>33.3349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32.3511</v>
      </c>
      <c r="AJ1713" t="n">
        <v>62.2282</v>
      </c>
      <c r="AK1713" t="n">
        <v>2244.3826</v>
      </c>
      <c r="AR1713" s="0" t="n">
        <v>288.1275</v>
      </c>
      <c r="AS1713" s="0" t="n">
        <v>291.6017</v>
      </c>
      <c r="AT1713" s="0" t="n">
        <v>33.1543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32.4299</v>
      </c>
      <c r="BC1713" t="n">
        <v>62.1145</v>
      </c>
      <c r="BD1713" t="n">
        <v>0.1384</v>
      </c>
      <c r="BE1713" t="n">
        <v>2244.3826</v>
      </c>
      <c r="BF1713" t="n">
        <v>0.1064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25.3736</v>
      </c>
      <c r="P1714" s="1" t="n">
        <v>73.0123</v>
      </c>
      <c r="Q1714" t="n">
        <v>13.3399</v>
      </c>
      <c r="R1714" t="n">
        <v>2395.9007</v>
      </c>
      <c r="S1714" s="0" t="n">
        <v>7.626</v>
      </c>
      <c r="AA1714" s="0" t="n">
        <v>289.5782</v>
      </c>
      <c r="AB1714" s="0" t="n">
        <v>293.0165</v>
      </c>
      <c r="AC1714" s="0" t="n">
        <v>35.2191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32.2492</v>
      </c>
      <c r="AJ1714" t="n">
        <v>61.5808</v>
      </c>
      <c r="AK1714" t="n">
        <v>2244.3826</v>
      </c>
      <c r="AR1714" s="0" t="n">
        <v>287.7086</v>
      </c>
      <c r="AS1714" s="0" t="n">
        <v>291.4619</v>
      </c>
      <c r="AT1714" s="0" t="n">
        <v>35.4865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31.8529</v>
      </c>
      <c r="BC1714" t="n">
        <v>61.3316</v>
      </c>
      <c r="BD1714" t="n">
        <v>0.4682</v>
      </c>
      <c r="BE1714" t="n">
        <v>2244.3826</v>
      </c>
      <c r="BF1714" t="n">
        <v>0.1835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24.7926</v>
      </c>
      <c r="P1715" s="1" t="n">
        <v>63.6387</v>
      </c>
      <c r="Q1715" t="n">
        <v>8.739599999999999</v>
      </c>
      <c r="R1715" t="n">
        <v>1963.0061</v>
      </c>
      <c r="S1715" s="0" t="n">
        <v>6.8694</v>
      </c>
      <c r="AA1715" s="0" t="n">
        <v>291.4902</v>
      </c>
      <c r="AB1715" s="0" t="n">
        <v>293.8268</v>
      </c>
      <c r="AC1715" s="0" t="n">
        <v>44.7583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31.7383</v>
      </c>
      <c r="AJ1715" t="n">
        <v>58.3341</v>
      </c>
      <c r="AK1715" t="n">
        <v>2425.1393</v>
      </c>
      <c r="AR1715" s="0" t="n">
        <v>289.5822</v>
      </c>
      <c r="AS1715" s="0" t="n">
        <v>292.2171</v>
      </c>
      <c r="AT1715" s="0" t="n">
        <v>45.438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31.2908</v>
      </c>
      <c r="BC1715" t="n">
        <v>57.9284</v>
      </c>
      <c r="BD1715" t="n">
        <v>0.604</v>
      </c>
      <c r="BE1715" t="n">
        <v>2446.2706</v>
      </c>
      <c r="BF1715" t="n">
        <v>0.2318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22.0609</v>
      </c>
      <c r="P1716" s="1" t="n">
        <v>46.1801</v>
      </c>
      <c r="Q1716" t="n">
        <v>9.9497</v>
      </c>
      <c r="R1716" t="n">
        <v>3113.3072</v>
      </c>
      <c r="S1716" s="0" t="n">
        <v>7.3341</v>
      </c>
      <c r="AA1716" s="0" t="n">
        <v>295.7711</v>
      </c>
      <c r="AB1716" s="0" t="n">
        <v>295.6411</v>
      </c>
      <c r="AC1716" s="0" t="n">
        <v>66.11660000000001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30.6241</v>
      </c>
      <c r="AJ1716" t="n">
        <v>51.2463</v>
      </c>
      <c r="AK1716" t="n">
        <v>1960.032</v>
      </c>
      <c r="AR1716" s="0" t="n">
        <v>296.2101</v>
      </c>
      <c r="AS1716" s="0" t="n">
        <v>295.0994</v>
      </c>
      <c r="AT1716" s="0" t="n">
        <v>65.7204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31.3839</v>
      </c>
      <c r="BC1716" t="n">
        <v>51.1915</v>
      </c>
      <c r="BD1716" t="n">
        <v>0.7618</v>
      </c>
      <c r="BE1716" t="n">
        <v>1966.2836</v>
      </c>
      <c r="BF1716" t="n">
        <v>0.293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18.9003</v>
      </c>
      <c r="P1717" s="1" t="n">
        <v>22.6711</v>
      </c>
      <c r="Q1717" t="n">
        <v>19.6925</v>
      </c>
      <c r="R1717" t="n">
        <v>3824.1791</v>
      </c>
      <c r="S1717" s="0" t="n">
        <v>10.4801</v>
      </c>
      <c r="AA1717" s="0" t="n">
        <v>303.0822</v>
      </c>
      <c r="AB1717" s="0" t="n">
        <v>298.7396</v>
      </c>
      <c r="AC1717" s="0" t="n">
        <v>102.5933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28.811</v>
      </c>
      <c r="AJ1717" t="n">
        <v>39.688</v>
      </c>
      <c r="AK1717" t="n">
        <v>3020.0111</v>
      </c>
      <c r="AR1717" s="0" t="n">
        <v>302.0797</v>
      </c>
      <c r="AS1717" s="0" t="n">
        <v>297.6129</v>
      </c>
      <c r="AT1717" s="0" t="n">
        <v>103.4026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28.7034</v>
      </c>
      <c r="BC1717" t="n">
        <v>39.242</v>
      </c>
      <c r="BD1717" t="n">
        <v>0.4587</v>
      </c>
      <c r="BE1717" t="n">
        <v>3031.7191</v>
      </c>
      <c r="BF1717" t="n">
        <v>0.2205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15.7652</v>
      </c>
      <c r="P1718" s="1" t="n">
        <v>-4.5411</v>
      </c>
      <c r="Q1718" t="n">
        <v>30.0417</v>
      </c>
      <c r="R1718" t="n">
        <v>4924.7539</v>
      </c>
      <c r="S1718" s="0" t="n">
        <v>19.5623</v>
      </c>
      <c r="AA1718" s="0" t="n">
        <v>313.998</v>
      </c>
      <c r="AB1718" s="0" t="n">
        <v>303.3658</v>
      </c>
      <c r="AC1718" s="0" t="n">
        <v>157.0546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26.2946</v>
      </c>
      <c r="AJ1718" t="n">
        <v>23.5949</v>
      </c>
      <c r="AK1718" t="n">
        <v>3558.0495</v>
      </c>
      <c r="AR1718" s="0" t="n">
        <v>312.4073</v>
      </c>
      <c r="AS1718" s="0" t="n">
        <v>302.2167</v>
      </c>
      <c r="AT1718" s="0" t="n">
        <v>158.3398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25.7209</v>
      </c>
      <c r="BC1718" t="n">
        <v>23.0549</v>
      </c>
      <c r="BD1718" t="n">
        <v>0.7877999999999999</v>
      </c>
      <c r="BE1718" t="n">
        <v>3584.0156</v>
      </c>
      <c r="BF1718" t="n">
        <v>0.3025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11.7946</v>
      </c>
      <c r="P1719" s="1" t="n">
        <v>-34.9667</v>
      </c>
      <c r="Q1719" t="n">
        <v>40.0245</v>
      </c>
      <c r="R1719" t="n">
        <v>6767.8808</v>
      </c>
      <c r="S1719" s="0" t="n">
        <v>18.9706</v>
      </c>
      <c r="AA1719" s="0" t="n">
        <v>329.0367</v>
      </c>
      <c r="AB1719" s="0" t="n">
        <v>309.7394</v>
      </c>
      <c r="AC1719" s="0" t="n">
        <v>232.0862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23.1536</v>
      </c>
      <c r="AJ1719" t="n">
        <v>3.4121</v>
      </c>
      <c r="AK1719" t="n">
        <v>4399.1221</v>
      </c>
      <c r="AR1719" s="0" t="n">
        <v>329.1895</v>
      </c>
      <c r="AS1719" s="0" t="n">
        <v>309.3997</v>
      </c>
      <c r="AT1719" s="0" t="n">
        <v>229.3225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23.8005</v>
      </c>
      <c r="BC1719" t="n">
        <v>4.0258</v>
      </c>
      <c r="BD1719" t="n">
        <v>0.8915999999999999</v>
      </c>
      <c r="BE1719" t="n">
        <v>4360.009</v>
      </c>
      <c r="BF1719" t="n">
        <v>0.4247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8.206799999999999</v>
      </c>
      <c r="P1720" s="1" t="n">
        <v>-65.52889999999999</v>
      </c>
      <c r="Q1720" t="n">
        <v>46.8727</v>
      </c>
      <c r="R1720" t="n">
        <v>10172.563</v>
      </c>
      <c r="S1720" s="0" t="n">
        <v>16.7727</v>
      </c>
      <c r="AA1720" s="0" t="n">
        <v>348.6761</v>
      </c>
      <c r="AB1720" s="0" t="n">
        <v>318.0628</v>
      </c>
      <c r="AC1720" s="0" t="n">
        <v>330.0718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19.5265</v>
      </c>
      <c r="AJ1720" t="n">
        <v>-20.0436</v>
      </c>
      <c r="AK1720" t="n">
        <v>5705.3734</v>
      </c>
      <c r="AR1720" s="0" t="n">
        <v>346.7746</v>
      </c>
      <c r="AS1720" s="0" t="n">
        <v>316.9368</v>
      </c>
      <c r="AT1720" s="0" t="n">
        <v>329.4402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19.016</v>
      </c>
      <c r="BC1720" t="n">
        <v>-20.0891</v>
      </c>
      <c r="BD1720" t="n">
        <v>0.5125999999999999</v>
      </c>
      <c r="BE1720" t="n">
        <v>5721.4332</v>
      </c>
      <c r="BF1720" t="n">
        <v>0.2264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4.2372</v>
      </c>
      <c r="P1721" s="1" t="n">
        <v>-95.3331</v>
      </c>
      <c r="Q1721" t="n">
        <v>51.0475</v>
      </c>
      <c r="R1721" t="n">
        <v>19972.8322</v>
      </c>
      <c r="S1721" s="0" t="n">
        <v>14.2815</v>
      </c>
      <c r="AA1721" s="0" t="n">
        <v>373.1493</v>
      </c>
      <c r="AB1721" s="0" t="n">
        <v>328.4349</v>
      </c>
      <c r="AC1721" s="0" t="n">
        <v>452.1742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15.6116</v>
      </c>
      <c r="AJ1721" t="n">
        <v>-45.569</v>
      </c>
      <c r="AK1721" t="n">
        <v>7881.1879</v>
      </c>
      <c r="AR1721" s="0" t="n">
        <v>371.5318</v>
      </c>
      <c r="AS1721" s="0" t="n">
        <v>328.4111</v>
      </c>
      <c r="AT1721" s="0" t="n">
        <v>445.1686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15.4063</v>
      </c>
      <c r="BC1721" t="n">
        <v>-44.0094</v>
      </c>
      <c r="BD1721" t="n">
        <v>1.573</v>
      </c>
      <c r="BE1721" t="n">
        <v>7723.9324</v>
      </c>
      <c r="BF1721" t="n">
        <v>0.4604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-10.6201</v>
      </c>
      <c r="P1722" s="1" t="n">
        <v>88.2574</v>
      </c>
      <c r="Q1722" t="n">
        <v>22.9234</v>
      </c>
      <c r="R1722" t="n">
        <v>1913.5498</v>
      </c>
      <c r="S1722" s="0" t="n">
        <v>7.7113</v>
      </c>
      <c r="AA1722" s="0" t="n">
        <v>342.0953</v>
      </c>
      <c r="AB1722" s="0" t="n">
        <v>391.3572</v>
      </c>
      <c r="AC1722" s="0" t="n">
        <v>46.6637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6.9472</v>
      </c>
      <c r="AJ1722" t="n">
        <v>73.5309</v>
      </c>
      <c r="AK1722" t="n">
        <v>1939.8101</v>
      </c>
      <c r="AR1722" s="0" t="n">
        <v>341.5933</v>
      </c>
      <c r="AS1722" s="0" t="n">
        <v>390.8959</v>
      </c>
      <c r="AT1722" s="0" t="n">
        <v>46.2624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6.9178</v>
      </c>
      <c r="BC1722" t="n">
        <v>73.60680000000001</v>
      </c>
      <c r="BD1722" t="n">
        <v>0.0814</v>
      </c>
      <c r="BE1722" t="n">
        <v>1940.5906</v>
      </c>
      <c r="BF1722" t="n">
        <v>0.0489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-10.9983</v>
      </c>
      <c r="P1723" s="1" t="n">
        <v>85.8514</v>
      </c>
      <c r="Q1723" t="n">
        <v>22.0426</v>
      </c>
      <c r="R1723" t="n">
        <v>1896.7696</v>
      </c>
      <c r="S1723" s="0" t="n">
        <v>7.5988</v>
      </c>
      <c r="AA1723" s="0" t="n">
        <v>342.4729</v>
      </c>
      <c r="AB1723" s="0" t="n">
        <v>391.5172</v>
      </c>
      <c r="AC1723" s="0" t="n">
        <v>48.5479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6.8951</v>
      </c>
      <c r="AJ1723" t="n">
        <v>72.9789</v>
      </c>
      <c r="AK1723" t="n">
        <v>1934.8316</v>
      </c>
      <c r="AR1723" s="0" t="n">
        <v>343.7714</v>
      </c>
      <c r="AS1723" s="0" t="n">
        <v>391.8398</v>
      </c>
      <c r="AT1723" s="0" t="n">
        <v>48.0485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7.6284</v>
      </c>
      <c r="BC1723" t="n">
        <v>73.0608</v>
      </c>
      <c r="BD1723" t="n">
        <v>0.7379</v>
      </c>
      <c r="BE1723" t="n">
        <v>1939.3519</v>
      </c>
      <c r="BF1723" t="n">
        <v>0.2564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-10.8233</v>
      </c>
      <c r="P1724" s="1" t="n">
        <v>77.5343</v>
      </c>
      <c r="Q1724" t="n">
        <v>18.9328</v>
      </c>
      <c r="R1724" t="n">
        <v>2983.2368</v>
      </c>
      <c r="S1724" s="0" t="n">
        <v>7.5891</v>
      </c>
      <c r="AA1724" s="0" t="n">
        <v>344.3849</v>
      </c>
      <c r="AB1724" s="0" t="n">
        <v>392.3275</v>
      </c>
      <c r="AC1724" s="0" t="n">
        <v>58.0871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6.633</v>
      </c>
      <c r="AJ1724" t="n">
        <v>70.2043</v>
      </c>
      <c r="AK1724" t="n">
        <v>1911.2551</v>
      </c>
      <c r="AR1724" s="0" t="n">
        <v>345.6987</v>
      </c>
      <c r="AS1724" s="0" t="n">
        <v>392.9005</v>
      </c>
      <c r="AT1724" s="0" t="n">
        <v>57.9483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7.1932</v>
      </c>
      <c r="BC1724" t="n">
        <v>70.2316</v>
      </c>
      <c r="BD1724" t="n">
        <v>0.5609</v>
      </c>
      <c r="BE1724" t="n">
        <v>1913.8703</v>
      </c>
      <c r="BF1724" t="n">
        <v>0.1942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-12.1247</v>
      </c>
      <c r="P1725" s="1" t="n">
        <v>61.8953</v>
      </c>
      <c r="Q1725" t="n">
        <v>18.3165</v>
      </c>
      <c r="R1725" t="n">
        <v>3304.7364</v>
      </c>
      <c r="S1725" s="0" t="n">
        <v>8.819100000000001</v>
      </c>
      <c r="AA1725" s="0" t="n">
        <v>348.6658</v>
      </c>
      <c r="AB1725" s="0" t="n">
        <v>394.1418</v>
      </c>
      <c r="AC1725" s="0" t="n">
        <v>79.4455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6.0573</v>
      </c>
      <c r="AJ1725" t="n">
        <v>64.11020000000001</v>
      </c>
      <c r="AK1725" t="n">
        <v>1866.0094</v>
      </c>
      <c r="AR1725" s="0" t="n">
        <v>347.8019</v>
      </c>
      <c r="AS1725" s="0" t="n">
        <v>393.492</v>
      </c>
      <c r="AT1725" s="0" t="n">
        <v>79.71259999999999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5.8221</v>
      </c>
      <c r="BC1725" t="n">
        <v>63.9838</v>
      </c>
      <c r="BD1725" t="n">
        <v>0.2671</v>
      </c>
      <c r="BE1725" t="n">
        <v>1864.576</v>
      </c>
      <c r="BF1725" t="n">
        <v>0.1058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-13.5151</v>
      </c>
      <c r="P1726" s="1" t="n">
        <v>40.5109</v>
      </c>
      <c r="Q1726" t="n">
        <v>23.0325</v>
      </c>
      <c r="R1726" t="n">
        <v>3831.7967</v>
      </c>
      <c r="S1726" s="0" t="n">
        <v>11.2364</v>
      </c>
      <c r="AA1726" s="0" t="n">
        <v>355.9769</v>
      </c>
      <c r="AB1726" s="0" t="n">
        <v>397.2403</v>
      </c>
      <c r="AC1726" s="0" t="n">
        <v>115.9222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5.1082</v>
      </c>
      <c r="AJ1726" t="n">
        <v>54.0633</v>
      </c>
      <c r="AK1726" t="n">
        <v>3164.913</v>
      </c>
      <c r="AR1726" s="0" t="n">
        <v>355.3001</v>
      </c>
      <c r="AS1726" s="0" t="n">
        <v>396.8062</v>
      </c>
      <c r="AT1726" s="0" t="n">
        <v>116.535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4.8441</v>
      </c>
      <c r="BC1726" t="n">
        <v>53.8664</v>
      </c>
      <c r="BD1726" t="n">
        <v>0.3294</v>
      </c>
      <c r="BE1726" t="n">
        <v>3172.2545</v>
      </c>
      <c r="BF1726" t="n">
        <v>0.1319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-14.644</v>
      </c>
      <c r="P1727" s="1" t="n">
        <v>15.2125</v>
      </c>
      <c r="Q1727" t="n">
        <v>30.7552</v>
      </c>
      <c r="R1727" t="n">
        <v>4638.0295</v>
      </c>
      <c r="S1727" s="0" t="n">
        <v>15.4052</v>
      </c>
      <c r="AA1727" s="0" t="n">
        <v>366.8927</v>
      </c>
      <c r="AB1727" s="0" t="n">
        <v>401.8666</v>
      </c>
      <c r="AC1727" s="0" t="n">
        <v>170.3834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3.7655</v>
      </c>
      <c r="AJ1727" t="n">
        <v>39.8493</v>
      </c>
      <c r="AK1727" t="n">
        <v>3540.3016</v>
      </c>
      <c r="AR1727" s="0" t="n">
        <v>366.5764</v>
      </c>
      <c r="AS1727" s="0" t="n">
        <v>401.8626</v>
      </c>
      <c r="AT1727" s="0" t="n">
        <v>169.9811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3.6147</v>
      </c>
      <c r="BC1727" t="n">
        <v>39.9778</v>
      </c>
      <c r="BD1727" t="n">
        <v>0.1981</v>
      </c>
      <c r="BE1727" t="n">
        <v>3538.8717</v>
      </c>
      <c r="BF1727" t="n">
        <v>0.08599999999999999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-16.4279</v>
      </c>
      <c r="P1728" s="1" t="n">
        <v>-13.6935</v>
      </c>
      <c r="Q1728" t="n">
        <v>39.8835</v>
      </c>
      <c r="R1728" t="n">
        <v>5935.0449</v>
      </c>
      <c r="S1728" s="0" t="n">
        <v>23.3449</v>
      </c>
      <c r="AA1728" s="0" t="n">
        <v>381.9314</v>
      </c>
      <c r="AB1728" s="0" t="n">
        <v>408.2402</v>
      </c>
      <c r="AC1728" s="0" t="n">
        <v>245.415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2.0466</v>
      </c>
      <c r="AJ1728" t="n">
        <v>21.6531</v>
      </c>
      <c r="AK1728" t="n">
        <v>4120.6317</v>
      </c>
      <c r="AR1728" s="0" t="n">
        <v>379.0745</v>
      </c>
      <c r="AS1728" s="0" t="n">
        <v>406.6192</v>
      </c>
      <c r="AT1728" s="0" t="n">
        <v>247.1176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0.9873</v>
      </c>
      <c r="BC1728" t="n">
        <v>21.0898</v>
      </c>
      <c r="BD1728" t="n">
        <v>1.1998</v>
      </c>
      <c r="BE1728" t="n">
        <v>4154.3958</v>
      </c>
      <c r="BF1728" t="n">
        <v>0.7122000000000001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-19.6745</v>
      </c>
      <c r="P1729" s="1" t="n">
        <v>-73.15689999999999</v>
      </c>
      <c r="Q1729" t="n">
        <v>51.9648</v>
      </c>
      <c r="R1729" t="n">
        <v>12153.1029</v>
      </c>
      <c r="S1729" s="0" t="n">
        <v>16.2159</v>
      </c>
      <c r="AA1729" s="0" t="n">
        <v>426.044</v>
      </c>
      <c r="AB1729" s="0" t="n">
        <v>426.9356</v>
      </c>
      <c r="AC1729" s="0" t="n">
        <v>465.503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-2.2838</v>
      </c>
      <c r="AJ1729" t="n">
        <v>-24.1886</v>
      </c>
      <c r="AK1729" t="n">
        <v>6344.4535</v>
      </c>
      <c r="AR1729" s="0" t="n">
        <v>424.2762</v>
      </c>
      <c r="AS1729" s="0" t="n">
        <v>426.5649</v>
      </c>
      <c r="AT1729" s="0" t="n">
        <v>462.4083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-2.7902</v>
      </c>
      <c r="BC1729" t="n">
        <v>-23.5623</v>
      </c>
      <c r="BD1729" t="n">
        <v>0.8054</v>
      </c>
      <c r="BE1729" t="n">
        <v>6316.3386</v>
      </c>
      <c r="BF1729" t="n">
        <v>0.4927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-44.1397</v>
      </c>
      <c r="P1730" s="1" t="n">
        <v>100.6391</v>
      </c>
      <c r="Q1730" t="n">
        <v>32.5551</v>
      </c>
      <c r="R1730" t="n">
        <v>3032.7418</v>
      </c>
      <c r="S1730" s="0" t="n">
        <v>7.65</v>
      </c>
      <c r="AA1730" s="0" t="n">
        <v>408.0087</v>
      </c>
      <c r="AB1730" s="0" t="n">
        <v>514.1014</v>
      </c>
      <c r="AC1730" s="0" t="n">
        <v>63.2731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-15.7176</v>
      </c>
      <c r="AJ1730" t="n">
        <v>84.764</v>
      </c>
      <c r="AK1730" t="n">
        <v>1865.0141</v>
      </c>
      <c r="AR1730" s="0" t="n">
        <v>407.6509</v>
      </c>
      <c r="AS1730" s="0" t="n">
        <v>514.0201</v>
      </c>
      <c r="AT1730" s="0" t="n">
        <v>63.1482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-15.8723</v>
      </c>
      <c r="BC1730" t="n">
        <v>84.8115</v>
      </c>
      <c r="BD1730" t="n">
        <v>0.1618</v>
      </c>
      <c r="BE1730" t="n">
        <v>1864.7925</v>
      </c>
      <c r="BF1730" t="n">
        <v>0.0408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-44.1719</v>
      </c>
      <c r="P1731" s="1" t="n">
        <v>98.455</v>
      </c>
      <c r="Q1731" t="n">
        <v>31.7635</v>
      </c>
      <c r="R1731" t="n">
        <v>3066.5997</v>
      </c>
      <c r="S1731" s="0" t="n">
        <v>7.6757</v>
      </c>
      <c r="AA1731" s="0" t="n">
        <v>408.3864</v>
      </c>
      <c r="AB1731" s="0" t="n">
        <v>514.2614</v>
      </c>
      <c r="AC1731" s="0" t="n">
        <v>65.15730000000001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-15.7411</v>
      </c>
      <c r="AJ1731" t="n">
        <v>84.2914</v>
      </c>
      <c r="AK1731" t="n">
        <v>1862.4555</v>
      </c>
      <c r="AR1731" s="0" t="n">
        <v>407.6483</v>
      </c>
      <c r="AS1731" s="0" t="n">
        <v>513.9926</v>
      </c>
      <c r="AT1731" s="0" t="n">
        <v>65.5809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-16.074</v>
      </c>
      <c r="BC1731" t="n">
        <v>84.2041</v>
      </c>
      <c r="BD1731" t="n">
        <v>0.3442</v>
      </c>
      <c r="BE1731" t="n">
        <v>1861.0439</v>
      </c>
      <c r="BF1731" t="n">
        <v>0.1226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-43.5578</v>
      </c>
      <c r="P1732" s="1" t="n">
        <v>91.08499999999999</v>
      </c>
      <c r="Q1732" t="n">
        <v>29.178</v>
      </c>
      <c r="R1732" t="n">
        <v>3179.9102</v>
      </c>
      <c r="S1732" s="0" t="n">
        <v>8.0062</v>
      </c>
      <c r="AA1732" s="0" t="n">
        <v>410.2983</v>
      </c>
      <c r="AB1732" s="0" t="n">
        <v>515.0718000000001</v>
      </c>
      <c r="AC1732" s="0" t="n">
        <v>74.6965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-15.8593</v>
      </c>
      <c r="AJ1732" t="n">
        <v>81.9117</v>
      </c>
      <c r="AK1732" t="n">
        <v>2984.7928</v>
      </c>
      <c r="AR1732" s="0" t="n">
        <v>409.4335</v>
      </c>
      <c r="AS1732" s="0" t="n">
        <v>514.5712</v>
      </c>
      <c r="AT1732" s="0" t="n">
        <v>75.51779999999999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-16.1931</v>
      </c>
      <c r="BC1732" t="n">
        <v>81.6991</v>
      </c>
      <c r="BD1732" t="n">
        <v>0.3957</v>
      </c>
      <c r="BE1732" t="n">
        <v>2991.5448</v>
      </c>
      <c r="BF1732" t="n">
        <v>0.1596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-43.9589</v>
      </c>
      <c r="P1733" s="1" t="n">
        <v>77.10769999999999</v>
      </c>
      <c r="Q1733" t="n">
        <v>27.842</v>
      </c>
      <c r="R1733" t="n">
        <v>3429.4972</v>
      </c>
      <c r="S1733" s="0" t="n">
        <v>9.410399999999999</v>
      </c>
      <c r="AA1733" s="0" t="n">
        <v>414.5792</v>
      </c>
      <c r="AB1733" s="0" t="n">
        <v>516.886</v>
      </c>
      <c r="AC1733" s="0" t="n">
        <v>96.0549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-16.1205</v>
      </c>
      <c r="AJ1733" t="n">
        <v>76.6617</v>
      </c>
      <c r="AK1733" t="n">
        <v>3082.8119</v>
      </c>
      <c r="AR1733" s="0" t="n">
        <v>415.0504</v>
      </c>
      <c r="AS1733" s="0" t="n">
        <v>516.6486</v>
      </c>
      <c r="AT1733" s="0" t="n">
        <v>96.1825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-15.7643</v>
      </c>
      <c r="BC1733" t="n">
        <v>76.5532</v>
      </c>
      <c r="BD1733" t="n">
        <v>0.3724</v>
      </c>
      <c r="BE1733" t="n">
        <v>3080.7991</v>
      </c>
      <c r="BF1733" t="n">
        <v>0.1025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-44.1647</v>
      </c>
      <c r="P1734" s="1" t="n">
        <v>57.7507</v>
      </c>
      <c r="Q1734" t="n">
        <v>29.4281</v>
      </c>
      <c r="R1734" t="n">
        <v>3833.9454</v>
      </c>
      <c r="S1734" s="0" t="n">
        <v>11.4586</v>
      </c>
      <c r="AA1734" s="0" t="n">
        <v>421.8903</v>
      </c>
      <c r="AB1734" s="0" t="n">
        <v>519.9846</v>
      </c>
      <c r="AC1734" s="0" t="n">
        <v>132.5316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-16.5557</v>
      </c>
      <c r="AJ1734" t="n">
        <v>67.9367</v>
      </c>
      <c r="AK1734" t="n">
        <v>3255.3365</v>
      </c>
      <c r="AR1734" s="0" t="n">
        <v>421.3088</v>
      </c>
      <c r="AS1734" s="0" t="n">
        <v>519.2261</v>
      </c>
      <c r="AT1734" s="0" t="n">
        <v>132.5167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-16.5428</v>
      </c>
      <c r="BC1734" t="n">
        <v>67.8536</v>
      </c>
      <c r="BD1734" t="n">
        <v>0.08409999999999999</v>
      </c>
      <c r="BE1734" t="n">
        <v>3256.1769</v>
      </c>
      <c r="BF1734" t="n">
        <v>0.0399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-43.9929</v>
      </c>
      <c r="P1735" s="1" t="n">
        <v>34.5027</v>
      </c>
      <c r="Q1735" t="n">
        <v>34.0209</v>
      </c>
      <c r="R1735" t="n">
        <v>4438.7616</v>
      </c>
      <c r="S1735" s="0" t="n">
        <v>14.0074</v>
      </c>
      <c r="AA1735" s="0" t="n">
        <v>432.8061</v>
      </c>
      <c r="AB1735" s="0" t="n">
        <v>524.6108</v>
      </c>
      <c r="AC1735" s="0" t="n">
        <v>186.9928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-17.1812</v>
      </c>
      <c r="AJ1735" t="n">
        <v>55.4444</v>
      </c>
      <c r="AK1735" t="n">
        <v>3529.1464</v>
      </c>
      <c r="AR1735" s="0" t="n">
        <v>432.0937</v>
      </c>
      <c r="AS1735" s="0" t="n">
        <v>523.9985</v>
      </c>
      <c r="AT1735" s="0" t="n">
        <v>187.2603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-17.3241</v>
      </c>
      <c r="BC1735" t="n">
        <v>55.3257</v>
      </c>
      <c r="BD1735" t="n">
        <v>0.1858</v>
      </c>
      <c r="BE1735" t="n">
        <v>3532.9609</v>
      </c>
      <c r="BF1735" t="n">
        <v>0.078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-44.2063</v>
      </c>
      <c r="P1736" s="1" t="n">
        <v>7.3464</v>
      </c>
      <c r="Q1736" t="n">
        <v>41.2476</v>
      </c>
      <c r="R1736" t="n">
        <v>5383.1438</v>
      </c>
      <c r="S1736" s="0" t="n">
        <v>18.3149</v>
      </c>
      <c r="AA1736" s="0" t="n">
        <v>447.8448</v>
      </c>
      <c r="AB1736" s="0" t="n">
        <v>530.9844000000001</v>
      </c>
      <c r="AC1736" s="0" t="n">
        <v>262.0244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-17.9993</v>
      </c>
      <c r="AJ1736" t="n">
        <v>39.1986</v>
      </c>
      <c r="AK1736" t="n">
        <v>3944.4219</v>
      </c>
      <c r="AR1736" s="0" t="n">
        <v>448.5576</v>
      </c>
      <c r="AS1736" s="0" t="n">
        <v>531.3842</v>
      </c>
      <c r="AT1736" s="0" t="n">
        <v>262.049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-17.7967</v>
      </c>
      <c r="BC1736" t="n">
        <v>39.2201</v>
      </c>
      <c r="BD1736" t="n">
        <v>0.2037</v>
      </c>
      <c r="BE1736" t="n">
        <v>3941.5939</v>
      </c>
      <c r="BF1736" t="n">
        <v>0.08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-44.1188</v>
      </c>
      <c r="P1737" s="1" t="n">
        <v>-21.1303</v>
      </c>
      <c r="Q1737" t="n">
        <v>47.7608</v>
      </c>
      <c r="R1737" t="n">
        <v>6793.8772</v>
      </c>
      <c r="S1737" s="0" t="n">
        <v>23.0797</v>
      </c>
      <c r="AA1737" s="0" t="n">
        <v>467.4842</v>
      </c>
      <c r="AB1737" s="0" t="n">
        <v>539.3078</v>
      </c>
      <c r="AC1737" s="0" t="n">
        <v>360.0101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-18.9991</v>
      </c>
      <c r="AJ1737" t="n">
        <v>19.4911</v>
      </c>
      <c r="AK1737" t="n">
        <v>4559.872</v>
      </c>
      <c r="AR1737" s="0" t="n">
        <v>468.5635</v>
      </c>
      <c r="AS1737" s="0" t="n">
        <v>539.828</v>
      </c>
      <c r="AT1737" s="0" t="n">
        <v>357.7213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-18.4939</v>
      </c>
      <c r="BC1737" t="n">
        <v>19.9769</v>
      </c>
      <c r="BD1737" t="n">
        <v>0.7008</v>
      </c>
      <c r="BE1737" t="n">
        <v>4536.5173</v>
      </c>
      <c r="BF1737" t="n">
        <v>0.3399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-44.1781</v>
      </c>
      <c r="P1738" s="1" t="n">
        <v>-50.3195</v>
      </c>
      <c r="Q1738" t="n">
        <v>53.0871</v>
      </c>
      <c r="R1738" t="n">
        <v>9135.1468</v>
      </c>
      <c r="S1738" s="0" t="n">
        <v>17.7094</v>
      </c>
      <c r="AA1738" s="0" t="n">
        <v>491.9574</v>
      </c>
      <c r="AB1738" s="0" t="n">
        <v>549.6798</v>
      </c>
      <c r="AC1738" s="0" t="n">
        <v>482.1124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-20.1502</v>
      </c>
      <c r="AJ1738" t="n">
        <v>-2.9814</v>
      </c>
      <c r="AK1738" t="n">
        <v>5458.1155</v>
      </c>
      <c r="AR1738" s="0" t="n">
        <v>491.7082</v>
      </c>
      <c r="AS1738" s="0" t="n">
        <v>549.7183</v>
      </c>
      <c r="AT1738" s="0" t="n">
        <v>474.8157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-19.7556</v>
      </c>
      <c r="BC1738" t="n">
        <v>-1.6326</v>
      </c>
      <c r="BD1738" t="n">
        <v>1.4054</v>
      </c>
      <c r="BE1738" t="n">
        <v>5391.1449</v>
      </c>
      <c r="BF1738" t="n">
        <v>0.8172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239.6528</v>
      </c>
      <c r="P1739" s="1" t="n">
        <v>20.5496</v>
      </c>
      <c r="Q1739" t="n">
        <v>65.88639999999999</v>
      </c>
      <c r="R1739" t="n">
        <v>2244.3827</v>
      </c>
      <c r="S1739" s="0" t="n">
        <v>8.0139</v>
      </c>
      <c r="AA1739" s="0" t="n">
        <v>256.9261</v>
      </c>
      <c r="AB1739" s="0" t="n">
        <v>131.2979</v>
      </c>
      <c r="AC1739" s="0" t="n">
        <v>10.5599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173.9075</v>
      </c>
      <c r="AJ1739" t="n">
        <v>24.8596</v>
      </c>
      <c r="AK1739" t="n">
        <v>2244.3827</v>
      </c>
      <c r="AR1739" s="0" t="n">
        <v>255.0699</v>
      </c>
      <c r="AS1739" s="0" t="n">
        <v>130.2041</v>
      </c>
      <c r="AT1739" s="0" t="n">
        <v>10.8596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173.4311</v>
      </c>
      <c r="BC1739" t="n">
        <v>24.532</v>
      </c>
      <c r="BD1739" t="n">
        <v>0.5782</v>
      </c>
      <c r="BE1739" t="n">
        <v>2244.3827</v>
      </c>
      <c r="BF1739" t="n">
        <v>0.3633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229.3973</v>
      </c>
      <c r="P1740" s="1" t="n">
        <v>7.2607</v>
      </c>
      <c r="Q1740" t="n">
        <v>60.0866</v>
      </c>
      <c r="R1740" t="n">
        <v>2244.3827</v>
      </c>
      <c r="S1740" s="0" t="n">
        <v>11.5694</v>
      </c>
      <c r="AA1740" s="0" t="n">
        <v>258.8381</v>
      </c>
      <c r="AB1740" s="0" t="n">
        <v>132.1082</v>
      </c>
      <c r="AC1740" s="0" t="n">
        <v>20.0992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170.7404</v>
      </c>
      <c r="AJ1740" t="n">
        <v>20.2904</v>
      </c>
      <c r="AK1740" t="n">
        <v>2244.3827</v>
      </c>
      <c r="AR1740" s="0" t="n">
        <v>256.9485</v>
      </c>
      <c r="AS1740" s="0" t="n">
        <v>131.1637</v>
      </c>
      <c r="AT1740" s="0" t="n">
        <v>20.949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169.7558</v>
      </c>
      <c r="BC1740" t="n">
        <v>19.758</v>
      </c>
      <c r="BD1740" t="n">
        <v>1.1193</v>
      </c>
      <c r="BE1740" t="n">
        <v>2244.3827</v>
      </c>
      <c r="BF1740" t="n">
        <v>0.4984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210.713</v>
      </c>
      <c r="P1741" s="1" t="n">
        <v>-16.1327</v>
      </c>
      <c r="Q1741" t="n">
        <v>53.7689</v>
      </c>
      <c r="R1741" t="n">
        <v>2244.3827</v>
      </c>
      <c r="S1741" s="0" t="n">
        <v>13.3933</v>
      </c>
      <c r="AA1741" s="0" t="n">
        <v>263.1189</v>
      </c>
      <c r="AB1741" s="0" t="n">
        <v>133.9225</v>
      </c>
      <c r="AC1741" s="0" t="n">
        <v>41.4575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164.0448</v>
      </c>
      <c r="AJ1741" t="n">
        <v>10.5727</v>
      </c>
      <c r="AK1741" t="n">
        <v>2244.3827</v>
      </c>
      <c r="AR1741" s="0" t="n">
        <v>262.5006</v>
      </c>
      <c r="AS1741" s="0" t="n">
        <v>133.366</v>
      </c>
      <c r="AT1741" s="0" t="n">
        <v>41.6527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164.1108</v>
      </c>
      <c r="BC1741" t="n">
        <v>10.3172</v>
      </c>
      <c r="BD1741" t="n">
        <v>0.2638</v>
      </c>
      <c r="BE1741" t="n">
        <v>2244.3827</v>
      </c>
      <c r="BF1741" t="n">
        <v>0.1759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188.7215</v>
      </c>
      <c r="P1742" s="1" t="n">
        <v>-44.3817</v>
      </c>
      <c r="Q1742" t="n">
        <v>53.0033</v>
      </c>
      <c r="R1742" t="n">
        <v>2244.3827</v>
      </c>
      <c r="S1742" s="0" t="n">
        <v>13.0093</v>
      </c>
      <c r="AA1742" s="0" t="n">
        <v>270.43</v>
      </c>
      <c r="AB1742" s="0" t="n">
        <v>137.0211</v>
      </c>
      <c r="AC1742" s="0" t="n">
        <v>77.9342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153.7259</v>
      </c>
      <c r="AJ1742" t="n">
        <v>-4.574</v>
      </c>
      <c r="AK1742" t="n">
        <v>2244.3827</v>
      </c>
      <c r="AR1742" s="0" t="n">
        <v>267.8876</v>
      </c>
      <c r="AS1742" s="0" t="n">
        <v>135.6653</v>
      </c>
      <c r="AT1742" s="0" t="n">
        <v>80.01779999999999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152.1843</v>
      </c>
      <c r="BC1742" t="n">
        <v>-5.7361</v>
      </c>
      <c r="BD1742" t="n">
        <v>1.9306</v>
      </c>
      <c r="BE1742" t="n">
        <v>2244.3827</v>
      </c>
      <c r="BF1742" t="n">
        <v>0.5876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166.5519</v>
      </c>
      <c r="P1743" s="1" t="n">
        <v>-74.0013</v>
      </c>
      <c r="Q1743" t="n">
        <v>56.0535</v>
      </c>
      <c r="R1743" t="n">
        <v>5860.3692</v>
      </c>
      <c r="S1743" s="0" t="n">
        <v>12.091</v>
      </c>
      <c r="AA1743" s="0" t="n">
        <v>281.3458</v>
      </c>
      <c r="AB1743" s="0" t="n">
        <v>141.6473</v>
      </c>
      <c r="AC1743" s="0" t="n">
        <v>132.3954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140.4724</v>
      </c>
      <c r="AJ1743" t="n">
        <v>-24.3842</v>
      </c>
      <c r="AK1743" t="n">
        <v>2244.3827</v>
      </c>
      <c r="AR1743" s="0" t="n">
        <v>280.3456</v>
      </c>
      <c r="AS1743" s="0" t="n">
        <v>141.079</v>
      </c>
      <c r="AT1743" s="0" t="n">
        <v>133.8256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139.7357</v>
      </c>
      <c r="BC1743" t="n">
        <v>-25.0549</v>
      </c>
      <c r="BD1743" t="n">
        <v>0.9962</v>
      </c>
      <c r="BE1743" t="n">
        <v>2244.3827</v>
      </c>
      <c r="BF1743" t="n">
        <v>0.2475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144.4649</v>
      </c>
      <c r="P1744" s="1" t="n">
        <v>-104.1661</v>
      </c>
      <c r="Q1744" t="n">
        <v>59.8213</v>
      </c>
      <c r="R1744" t="n">
        <v>12233.8143</v>
      </c>
      <c r="S1744" s="0" t="n">
        <v>11.3252</v>
      </c>
      <c r="AA1744" s="0" t="n">
        <v>296.3845</v>
      </c>
      <c r="AB1744" s="0" t="n">
        <v>148.0209</v>
      </c>
      <c r="AC1744" s="0" t="n">
        <v>207.4271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125.4437</v>
      </c>
      <c r="AJ1744" t="n">
        <v>-47.4494</v>
      </c>
      <c r="AK1744" t="n">
        <v>4825.867</v>
      </c>
      <c r="AR1744" s="0" t="n">
        <v>294.8465</v>
      </c>
      <c r="AS1744" s="0" t="n">
        <v>147.294</v>
      </c>
      <c r="AT1744" s="0" t="n">
        <v>208.1136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124.6508</v>
      </c>
      <c r="BC1744" t="n">
        <v>-47.8569</v>
      </c>
      <c r="BD1744" t="n">
        <v>0.8915</v>
      </c>
      <c r="BE1744" t="n">
        <v>4895.6111</v>
      </c>
      <c r="BF1744" t="n">
        <v>0.177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125.2385</v>
      </c>
      <c r="P1745" s="1" t="n">
        <v>-132.0156</v>
      </c>
      <c r="Q1745" t="n">
        <v>61.7213</v>
      </c>
      <c r="R1745" t="n">
        <v>232142.6758</v>
      </c>
      <c r="S1745" s="0" t="n">
        <v>10.4846</v>
      </c>
      <c r="AA1745" s="0" t="n">
        <v>316.024</v>
      </c>
      <c r="AB1745" s="0" t="n">
        <v>156.3443</v>
      </c>
      <c r="AC1745" s="0" t="n">
        <v>305.4127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109.8626</v>
      </c>
      <c r="AJ1745" t="n">
        <v>-72.2402</v>
      </c>
      <c r="AK1745" t="n">
        <v>8491.450800000001</v>
      </c>
      <c r="AR1745" s="0" t="n">
        <v>312.6913</v>
      </c>
      <c r="AS1745" s="0" t="n">
        <v>155.0167</v>
      </c>
      <c r="AT1745" s="0" t="n">
        <v>306.5355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108.12</v>
      </c>
      <c r="BC1745" t="n">
        <v>-72.8603</v>
      </c>
      <c r="BD1745" t="n">
        <v>1.8496</v>
      </c>
      <c r="BE1745" t="n">
        <v>8734.316000000001</v>
      </c>
      <c r="BF1745" t="n">
        <v>0.3162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108.231</v>
      </c>
      <c r="P1746" s="1" t="n">
        <v>-157.688</v>
      </c>
      <c r="Q1746" t="n">
        <v>61.8541</v>
      </c>
      <c r="R1746" t="n">
        <v>1.006273041740601e+18</v>
      </c>
      <c r="S1746" s="0" t="n">
        <v>9.652100000000001</v>
      </c>
      <c r="AA1746" s="0" t="n">
        <v>340.4972</v>
      </c>
      <c r="AB1746" s="0" t="n">
        <v>166.7163</v>
      </c>
      <c r="AC1746" s="0" t="n">
        <v>427.5151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94.824</v>
      </c>
      <c r="AJ1746" t="n">
        <v>-97.3044</v>
      </c>
      <c r="AK1746" t="n">
        <v>20002.7728</v>
      </c>
      <c r="AR1746" s="0" t="n">
        <v>340.7673</v>
      </c>
      <c r="AS1746" s="0" t="n">
        <v>167.1942</v>
      </c>
      <c r="AT1746" s="0" t="n">
        <v>422.0349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95.71080000000001</v>
      </c>
      <c r="BC1746" t="n">
        <v>-95.97880000000001</v>
      </c>
      <c r="BD1746" t="n">
        <v>1.5948</v>
      </c>
      <c r="BE1746" t="n">
        <v>18487.9741</v>
      </c>
      <c r="BF1746" t="n">
        <v>0.2653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236.6664</v>
      </c>
      <c r="P1747" s="1" t="n">
        <v>26.1478</v>
      </c>
      <c r="Q1747" t="n">
        <v>64.06440000000001</v>
      </c>
      <c r="R1747" t="n">
        <v>2244.3827</v>
      </c>
      <c r="S1747" s="0" t="n">
        <v>7.5467</v>
      </c>
      <c r="AA1747" s="0" t="n">
        <v>257.5655</v>
      </c>
      <c r="AB1747" s="0" t="n">
        <v>133.0319</v>
      </c>
      <c r="AC1747" s="0" t="n">
        <v>8.9321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172.6022</v>
      </c>
      <c r="AJ1747" t="n">
        <v>26.3154</v>
      </c>
      <c r="AK1747" t="n">
        <v>2244.3827</v>
      </c>
      <c r="AR1747" s="0" t="n">
        <v>257.0298</v>
      </c>
      <c r="AS1747" s="0" t="n">
        <v>132.8884</v>
      </c>
      <c r="AT1747" s="0" t="n">
        <v>8.7804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172.2964</v>
      </c>
      <c r="BC1747" t="n">
        <v>26.4153</v>
      </c>
      <c r="BD1747" t="n">
        <v>0.3217</v>
      </c>
      <c r="BE1747" t="n">
        <v>2244.3827</v>
      </c>
      <c r="BF1747" t="n">
        <v>0.1429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233.481</v>
      </c>
      <c r="P1748" s="1" t="n">
        <v>22.1331</v>
      </c>
      <c r="Q1748" t="n">
        <v>61.5909</v>
      </c>
      <c r="R1748" t="n">
        <v>2244.3827</v>
      </c>
      <c r="S1748" s="0" t="n">
        <v>7.8907</v>
      </c>
      <c r="AA1748" s="0" t="n">
        <v>257.9432</v>
      </c>
      <c r="AB1748" s="0" t="n">
        <v>133.192</v>
      </c>
      <c r="AC1748" s="0" t="n">
        <v>10.8162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171.9768</v>
      </c>
      <c r="AJ1748" t="n">
        <v>25.4004</v>
      </c>
      <c r="AK1748" t="n">
        <v>2244.3827</v>
      </c>
      <c r="AR1748" s="0" t="n">
        <v>255.6167</v>
      </c>
      <c r="AS1748" s="0" t="n">
        <v>132.2389</v>
      </c>
      <c r="AT1748" s="0" t="n">
        <v>11.0649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170.7752</v>
      </c>
      <c r="BC1748" t="n">
        <v>25.2406</v>
      </c>
      <c r="BD1748" t="n">
        <v>1.2122</v>
      </c>
      <c r="BE1748" t="n">
        <v>2244.3827</v>
      </c>
      <c r="BF1748" t="n">
        <v>0.2524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223.7285</v>
      </c>
      <c r="P1749" s="1" t="n">
        <v>9.013199999999999</v>
      </c>
      <c r="Q1749" t="n">
        <v>56.1147</v>
      </c>
      <c r="R1749" t="n">
        <v>2244.3827</v>
      </c>
      <c r="S1749" s="0" t="n">
        <v>11.3262</v>
      </c>
      <c r="AA1749" s="0" t="n">
        <v>259.8552</v>
      </c>
      <c r="AB1749" s="0" t="n">
        <v>134.0023</v>
      </c>
      <c r="AC1749" s="0" t="n">
        <v>20.3555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168.8777</v>
      </c>
      <c r="AJ1749" t="n">
        <v>20.8563</v>
      </c>
      <c r="AK1749" t="n">
        <v>2244.3827</v>
      </c>
      <c r="AR1749" s="0" t="n">
        <v>257.4342</v>
      </c>
      <c r="AS1749" s="0" t="n">
        <v>132.8943</v>
      </c>
      <c r="AT1749" s="0" t="n">
        <v>21.1244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167.5925</v>
      </c>
      <c r="BC1749" t="n">
        <v>20.3784</v>
      </c>
      <c r="BD1749" t="n">
        <v>1.3712</v>
      </c>
      <c r="BE1749" t="n">
        <v>2244.3827</v>
      </c>
      <c r="BF1749" t="n">
        <v>0.465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205.8169</v>
      </c>
      <c r="P1750" s="1" t="n">
        <v>-14.176</v>
      </c>
      <c r="Q1750" t="n">
        <v>50.3501</v>
      </c>
      <c r="R1750" t="n">
        <v>2244.3827</v>
      </c>
      <c r="S1750" s="0" t="n">
        <v>13.287</v>
      </c>
      <c r="AA1750" s="0" t="n">
        <v>264.1361</v>
      </c>
      <c r="AB1750" s="0" t="n">
        <v>135.8166</v>
      </c>
      <c r="AC1750" s="0" t="n">
        <v>41.7138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162.3209</v>
      </c>
      <c r="AJ1750" t="n">
        <v>11.1861</v>
      </c>
      <c r="AK1750" t="n">
        <v>2244.3827</v>
      </c>
      <c r="AR1750" s="0" t="n">
        <v>263.0764</v>
      </c>
      <c r="AS1750" s="0" t="n">
        <v>135.3146</v>
      </c>
      <c r="AT1750" s="0" t="n">
        <v>41.8303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161.8699</v>
      </c>
      <c r="BC1750" t="n">
        <v>11.0596</v>
      </c>
      <c r="BD1750" t="n">
        <v>0.4684</v>
      </c>
      <c r="BE1750" t="n">
        <v>2244.3827</v>
      </c>
      <c r="BF1750" t="n">
        <v>0.1192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184.7358</v>
      </c>
      <c r="P1751" s="1" t="n">
        <v>-42.2814</v>
      </c>
      <c r="Q1751" t="n">
        <v>50.3122</v>
      </c>
      <c r="R1751" t="n">
        <v>2244.3827</v>
      </c>
      <c r="S1751" s="0" t="n">
        <v>12.9948</v>
      </c>
      <c r="AA1751" s="0" t="n">
        <v>271.4471</v>
      </c>
      <c r="AB1751" s="0" t="n">
        <v>138.9151</v>
      </c>
      <c r="AC1751" s="0" t="n">
        <v>78.1905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152.2031</v>
      </c>
      <c r="AJ1751" t="n">
        <v>-3.9025</v>
      </c>
      <c r="AK1751" t="n">
        <v>2244.3827</v>
      </c>
      <c r="AR1751" s="0" t="n">
        <v>270.515</v>
      </c>
      <c r="AS1751" s="0" t="n">
        <v>138.5189</v>
      </c>
      <c r="AT1751" s="0" t="n">
        <v>78.6678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151.6118</v>
      </c>
      <c r="BC1751" t="n">
        <v>-4.1603</v>
      </c>
      <c r="BD1751" t="n">
        <v>0.6451</v>
      </c>
      <c r="BE1751" t="n">
        <v>2244.3827</v>
      </c>
      <c r="BF1751" t="n">
        <v>0.1486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163.3125</v>
      </c>
      <c r="P1752" s="1" t="n">
        <v>-71.8836</v>
      </c>
      <c r="Q1752" t="n">
        <v>53.919</v>
      </c>
      <c r="R1752" t="n">
        <v>5754.388</v>
      </c>
      <c r="S1752" s="0" t="n">
        <v>12.1145</v>
      </c>
      <c r="AA1752" s="0" t="n">
        <v>282.3629</v>
      </c>
      <c r="AB1752" s="0" t="n">
        <v>143.5414</v>
      </c>
      <c r="AC1752" s="0" t="n">
        <v>132.6517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139.1851</v>
      </c>
      <c r="AJ1752" t="n">
        <v>-23.6641</v>
      </c>
      <c r="AK1752" t="n">
        <v>2244.3827</v>
      </c>
      <c r="AR1752" s="0" t="n">
        <v>280.8183</v>
      </c>
      <c r="AS1752" s="0" t="n">
        <v>142.8941</v>
      </c>
      <c r="AT1752" s="0" t="n">
        <v>133.8998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138.0898</v>
      </c>
      <c r="BC1752" t="n">
        <v>-24.2415</v>
      </c>
      <c r="BD1752" t="n">
        <v>1.2381</v>
      </c>
      <c r="BE1752" t="n">
        <v>2244.3827</v>
      </c>
      <c r="BF1752" t="n">
        <v>0.2493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141.85</v>
      </c>
      <c r="P1753" s="1" t="n">
        <v>-102.2447</v>
      </c>
      <c r="Q1753" t="n">
        <v>58.2156</v>
      </c>
      <c r="R1753" t="n">
        <v>11758.3349</v>
      </c>
      <c r="S1753" s="0" t="n">
        <v>11.3835</v>
      </c>
      <c r="AA1753" s="0" t="n">
        <v>297.4016</v>
      </c>
      <c r="AB1753" s="0" t="n">
        <v>149.9149</v>
      </c>
      <c r="AC1753" s="0" t="n">
        <v>207.6834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124.393</v>
      </c>
      <c r="AJ1753" t="n">
        <v>-46.7081</v>
      </c>
      <c r="AK1753" t="n">
        <v>4796.4208</v>
      </c>
      <c r="AR1753" s="0" t="n">
        <v>295.967</v>
      </c>
      <c r="AS1753" s="0" t="n">
        <v>149.4622</v>
      </c>
      <c r="AT1753" s="0" t="n">
        <v>208.2349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123.4596</v>
      </c>
      <c r="BC1753" t="n">
        <v>-46.9498</v>
      </c>
      <c r="BD1753" t="n">
        <v>0.9641999999999999</v>
      </c>
      <c r="BE1753" t="n">
        <v>4854.8852</v>
      </c>
      <c r="BF1753" t="n">
        <v>0.1429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123.0995</v>
      </c>
      <c r="P1754" s="1" t="n">
        <v>-130.2785</v>
      </c>
      <c r="Q1754" t="n">
        <v>60.4278</v>
      </c>
      <c r="R1754" t="n">
        <v>104183.1299</v>
      </c>
      <c r="S1754" s="0" t="n">
        <v>10.5582</v>
      </c>
      <c r="AA1754" s="0" t="n">
        <v>317.0411</v>
      </c>
      <c r="AB1754" s="0" t="n">
        <v>158.2384</v>
      </c>
      <c r="AC1754" s="0" t="n">
        <v>305.669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109.0238</v>
      </c>
      <c r="AJ1754" t="n">
        <v>-71.5129</v>
      </c>
      <c r="AK1754" t="n">
        <v>8388.4234</v>
      </c>
      <c r="AR1754" s="0" t="n">
        <v>315.5722</v>
      </c>
      <c r="AS1754" s="0" t="n">
        <v>157.856</v>
      </c>
      <c r="AT1754" s="0" t="n">
        <v>306.6796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107.9762</v>
      </c>
      <c r="BC1754" t="n">
        <v>-71.82040000000001</v>
      </c>
      <c r="BD1754" t="n">
        <v>1.0919</v>
      </c>
      <c r="BE1754" t="n">
        <v>8510.6852</v>
      </c>
      <c r="BF1754" t="n">
        <v>0.1569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106.4</v>
      </c>
      <c r="P1755" s="1" t="n">
        <v>-156.1909</v>
      </c>
      <c r="Q1755" t="n">
        <v>60.814</v>
      </c>
      <c r="R1755" t="n">
        <v>6.403555720167483e+17</v>
      </c>
      <c r="S1755" s="0" t="n">
        <v>9.7384</v>
      </c>
      <c r="AA1755" s="0" t="n">
        <v>341.5143</v>
      </c>
      <c r="AB1755" s="0" t="n">
        <v>168.6104</v>
      </c>
      <c r="AC1755" s="0" t="n">
        <v>427.7714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94.1588</v>
      </c>
      <c r="AJ1755" t="n">
        <v>-96.6217</v>
      </c>
      <c r="AK1755" t="n">
        <v>19313.1669</v>
      </c>
      <c r="AR1755" s="0" t="n">
        <v>341.3361</v>
      </c>
      <c r="AS1755" s="0" t="n">
        <v>169.1546</v>
      </c>
      <c r="AT1755" s="0" t="n">
        <v>422.2269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94.6917</v>
      </c>
      <c r="BC1755" t="n">
        <v>-95.22199999999999</v>
      </c>
      <c r="BD1755" t="n">
        <v>1.4977</v>
      </c>
      <c r="BE1755" t="n">
        <v>17942.6955</v>
      </c>
      <c r="BF1755" t="n">
        <v>0.2589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216.0926</v>
      </c>
      <c r="P1756" s="1" t="n">
        <v>31.2112</v>
      </c>
      <c r="Q1756" t="n">
        <v>52.9052</v>
      </c>
      <c r="R1756" t="n">
        <v>2244.3827</v>
      </c>
      <c r="S1756" s="0" t="n">
        <v>7.7755</v>
      </c>
      <c r="AA1756" s="0" t="n">
        <v>262.715</v>
      </c>
      <c r="AB1756" s="0" t="n">
        <v>142.6213</v>
      </c>
      <c r="AC1756" s="0" t="n">
        <v>10.2297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163.2367</v>
      </c>
      <c r="AJ1756" t="n">
        <v>28.9254</v>
      </c>
      <c r="AK1756" t="n">
        <v>2244.3827</v>
      </c>
      <c r="AR1756" s="0" t="n">
        <v>260.2249</v>
      </c>
      <c r="AS1756" s="0" t="n">
        <v>141.5653</v>
      </c>
      <c r="AT1756" s="0" t="n">
        <v>10.3564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162.0509</v>
      </c>
      <c r="BC1756" t="n">
        <v>28.8235</v>
      </c>
      <c r="BD1756" t="n">
        <v>1.1902</v>
      </c>
      <c r="BE1756" t="n">
        <v>2244.3827</v>
      </c>
      <c r="BF1756" t="n">
        <v>0.212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213.0693</v>
      </c>
      <c r="P1757" s="1" t="n">
        <v>27.4106</v>
      </c>
      <c r="Q1757" t="n">
        <v>50.398</v>
      </c>
      <c r="R1757" t="n">
        <v>2244.3827</v>
      </c>
      <c r="S1757" s="0" t="n">
        <v>7.6555</v>
      </c>
      <c r="AA1757" s="0" t="n">
        <v>263.0927</v>
      </c>
      <c r="AB1757" s="0" t="n">
        <v>142.7814</v>
      </c>
      <c r="AC1757" s="0" t="n">
        <v>12.1138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162.6752</v>
      </c>
      <c r="AJ1757" t="n">
        <v>28.0362</v>
      </c>
      <c r="AK1757" t="n">
        <v>2244.3827</v>
      </c>
      <c r="AR1757" s="0" t="n">
        <v>261.208</v>
      </c>
      <c r="AS1757" s="0" t="n">
        <v>141.9785</v>
      </c>
      <c r="AT1757" s="0" t="n">
        <v>12.3382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161.7334</v>
      </c>
      <c r="BC1757" t="n">
        <v>27.8937</v>
      </c>
      <c r="BD1757" t="n">
        <v>0.9525</v>
      </c>
      <c r="BE1757" t="n">
        <v>2244.3827</v>
      </c>
      <c r="BF1757" t="n">
        <v>0.2033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204.7616</v>
      </c>
      <c r="P1758" s="1" t="n">
        <v>14.7401</v>
      </c>
      <c r="Q1758" t="n">
        <v>45.742</v>
      </c>
      <c r="R1758" t="n">
        <v>2244.3827</v>
      </c>
      <c r="S1758" s="0" t="n">
        <v>10.7966</v>
      </c>
      <c r="AA1758" s="0" t="n">
        <v>265.0046</v>
      </c>
      <c r="AB1758" s="0" t="n">
        <v>143.5917</v>
      </c>
      <c r="AC1758" s="0" t="n">
        <v>21.6531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159.8888</v>
      </c>
      <c r="AJ1758" t="n">
        <v>23.615</v>
      </c>
      <c r="AK1758" t="n">
        <v>2244.3827</v>
      </c>
      <c r="AR1758" s="0" t="n">
        <v>263.5173</v>
      </c>
      <c r="AS1758" s="0" t="n">
        <v>143.0789</v>
      </c>
      <c r="AT1758" s="0" t="n">
        <v>21.7949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158.9882</v>
      </c>
      <c r="BC1758" t="n">
        <v>23.5609</v>
      </c>
      <c r="BD1758" t="n">
        <v>0.9022</v>
      </c>
      <c r="BE1758" t="n">
        <v>2244.3827</v>
      </c>
      <c r="BF1758" t="n">
        <v>0.1221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189.2359</v>
      </c>
      <c r="P1759" s="1" t="n">
        <v>-7.8196</v>
      </c>
      <c r="Q1759" t="n">
        <v>41.5619</v>
      </c>
      <c r="R1759" t="n">
        <v>2244.3827</v>
      </c>
      <c r="S1759" s="0" t="n">
        <v>13.2258</v>
      </c>
      <c r="AA1759" s="0" t="n">
        <v>269.2855</v>
      </c>
      <c r="AB1759" s="0" t="n">
        <v>145.406</v>
      </c>
      <c r="AC1759" s="0" t="n">
        <v>43.0114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153.9729</v>
      </c>
      <c r="AJ1759" t="n">
        <v>14.1785</v>
      </c>
      <c r="AK1759" t="n">
        <v>2244.3827</v>
      </c>
      <c r="AR1759" s="0" t="n">
        <v>267.9704</v>
      </c>
      <c r="AS1759" s="0" t="n">
        <v>145.0791</v>
      </c>
      <c r="AT1759" s="0" t="n">
        <v>42.3996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153.2804</v>
      </c>
      <c r="BC1759" t="n">
        <v>14.4933</v>
      </c>
      <c r="BD1759" t="n">
        <v>0.7607</v>
      </c>
      <c r="BE1759" t="n">
        <v>2244.3827</v>
      </c>
      <c r="BF1759" t="n">
        <v>0.235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170.8966</v>
      </c>
      <c r="P1760" s="1" t="n">
        <v>-35.5801</v>
      </c>
      <c r="Q1760" t="n">
        <v>43.6334</v>
      </c>
      <c r="R1760" t="n">
        <v>2244.3827</v>
      </c>
      <c r="S1760" s="0" t="n">
        <v>13.216</v>
      </c>
      <c r="AA1760" s="0" t="n">
        <v>276.5966</v>
      </c>
      <c r="AB1760" s="0" t="n">
        <v>148.5045</v>
      </c>
      <c r="AC1760" s="0" t="n">
        <v>79.4881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144.7892</v>
      </c>
      <c r="AJ1760" t="n">
        <v>-0.619</v>
      </c>
      <c r="AK1760" t="n">
        <v>2244.3827</v>
      </c>
      <c r="AR1760" s="0" t="n">
        <v>273.2908</v>
      </c>
      <c r="AS1760" s="0" t="n">
        <v>147.0733</v>
      </c>
      <c r="AT1760" s="0" t="n">
        <v>80.9522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142.8287</v>
      </c>
      <c r="BC1760" t="n">
        <v>-1.4204</v>
      </c>
      <c r="BD1760" t="n">
        <v>2.118</v>
      </c>
      <c r="BE1760" t="n">
        <v>2244.3827</v>
      </c>
      <c r="BF1760" t="n">
        <v>0.4899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151.877</v>
      </c>
      <c r="P1761" s="1" t="n">
        <v>-65.1729</v>
      </c>
      <c r="Q1761" t="n">
        <v>48.8885</v>
      </c>
      <c r="R1761" t="n">
        <v>5491.0369</v>
      </c>
      <c r="S1761" s="0" t="n">
        <v>12.3832</v>
      </c>
      <c r="AA1761" s="0" t="n">
        <v>287.5124</v>
      </c>
      <c r="AB1761" s="0" t="n">
        <v>153.1307</v>
      </c>
      <c r="AC1761" s="0" t="n">
        <v>133.9493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132.8752</v>
      </c>
      <c r="AJ1761" t="n">
        <v>-20.1283</v>
      </c>
      <c r="AK1761" t="n">
        <v>2244.3827</v>
      </c>
      <c r="AR1761" s="0" t="n">
        <v>285.9851</v>
      </c>
      <c r="AS1761" s="0" t="n">
        <v>152.5813</v>
      </c>
      <c r="AT1761" s="0" t="n">
        <v>136.2057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131.4202</v>
      </c>
      <c r="BC1761" t="n">
        <v>-20.9975</v>
      </c>
      <c r="BD1761" t="n">
        <v>1.6948</v>
      </c>
      <c r="BE1761" t="n">
        <v>2244.3827</v>
      </c>
      <c r="BF1761" t="n">
        <v>0.3568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132.6128</v>
      </c>
      <c r="P1762" s="1" t="n">
        <v>-95.8449</v>
      </c>
      <c r="Q1762" t="n">
        <v>54.4732</v>
      </c>
      <c r="R1762" t="n">
        <v>10484.5122</v>
      </c>
      <c r="S1762" s="0" t="n">
        <v>11.6579</v>
      </c>
      <c r="AA1762" s="0" t="n">
        <v>302.5511</v>
      </c>
      <c r="AB1762" s="0" t="n">
        <v>159.5043</v>
      </c>
      <c r="AC1762" s="0" t="n">
        <v>208.981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119.2041</v>
      </c>
      <c r="AJ1762" t="n">
        <v>-43.0477</v>
      </c>
      <c r="AK1762" t="n">
        <v>4661.4629</v>
      </c>
      <c r="AR1762" s="0" t="n">
        <v>303.0105</v>
      </c>
      <c r="AS1762" s="0" t="n">
        <v>159.9096</v>
      </c>
      <c r="AT1762" s="0" t="n">
        <v>208.2404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119.3935</v>
      </c>
      <c r="BC1762" t="n">
        <v>-42.6819</v>
      </c>
      <c r="BD1762" t="n">
        <v>0.4119</v>
      </c>
      <c r="BE1762" t="n">
        <v>4622.2877</v>
      </c>
      <c r="BF1762" t="n">
        <v>0.112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115.443</v>
      </c>
      <c r="P1763" s="1" t="n">
        <v>-124.4064</v>
      </c>
      <c r="Q1763" t="n">
        <v>57.4942</v>
      </c>
      <c r="R1763" t="n">
        <v>39871.4959</v>
      </c>
      <c r="S1763" s="0" t="n">
        <v>10.8351</v>
      </c>
      <c r="AA1763" s="0" t="n">
        <v>322.1905</v>
      </c>
      <c r="AB1763" s="0" t="n">
        <v>167.8277</v>
      </c>
      <c r="AC1763" s="0" t="n">
        <v>306.9666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104.8507</v>
      </c>
      <c r="AJ1763" t="n">
        <v>-67.8963</v>
      </c>
      <c r="AK1763" t="n">
        <v>7922.2562</v>
      </c>
      <c r="AR1763" s="0" t="n">
        <v>320.3943</v>
      </c>
      <c r="AS1763" s="0" t="n">
        <v>167.2686</v>
      </c>
      <c r="AT1763" s="0" t="n">
        <v>307.5432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103.8075</v>
      </c>
      <c r="BC1763" t="n">
        <v>-68.14279999999999</v>
      </c>
      <c r="BD1763" t="n">
        <v>1.072</v>
      </c>
      <c r="BE1763" t="n">
        <v>8022.0959</v>
      </c>
      <c r="BF1763" t="n">
        <v>0.1646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99.9375</v>
      </c>
      <c r="P1764" s="1" t="n">
        <v>-150.9343</v>
      </c>
      <c r="Q1764" t="n">
        <v>58.4463</v>
      </c>
      <c r="R1764" t="n">
        <v>6.403555720167483e+17</v>
      </c>
      <c r="S1764" s="0" t="n">
        <v>10.0124</v>
      </c>
      <c r="AA1764" s="0" t="n">
        <v>346.6637</v>
      </c>
      <c r="AB1764" s="0" t="n">
        <v>178.1998</v>
      </c>
      <c r="AC1764" s="0" t="n">
        <v>429.069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90.8267</v>
      </c>
      <c r="AJ1764" t="n">
        <v>-93.2024</v>
      </c>
      <c r="AK1764" t="n">
        <v>16577.8416</v>
      </c>
      <c r="AR1764" s="0" t="n">
        <v>345.2139</v>
      </c>
      <c r="AS1764" s="0" t="n">
        <v>178.3059</v>
      </c>
      <c r="AT1764" s="0" t="n">
        <v>426.7661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90.1713</v>
      </c>
      <c r="BC1764" t="n">
        <v>-92.575</v>
      </c>
      <c r="BD1764" t="n">
        <v>0.9073</v>
      </c>
      <c r="BE1764" t="n">
        <v>16325.8167</v>
      </c>
      <c r="BF1764" t="n">
        <v>0.133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183.1555</v>
      </c>
      <c r="P1765" s="1" t="n">
        <v>39.5305</v>
      </c>
      <c r="Q1765" t="n">
        <v>38.7624</v>
      </c>
      <c r="R1765" t="n">
        <v>2244.3827</v>
      </c>
      <c r="S1765" s="0" t="n">
        <v>7.9315</v>
      </c>
      <c r="AA1765" s="0" t="n">
        <v>274.2447</v>
      </c>
      <c r="AB1765" s="0" t="n">
        <v>164.0919</v>
      </c>
      <c r="AC1765" s="0" t="n">
        <v>13.135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144.7558</v>
      </c>
      <c r="AJ1765" t="n">
        <v>34.2398</v>
      </c>
      <c r="AK1765" t="n">
        <v>2244.3827</v>
      </c>
      <c r="AR1765" s="0" t="n">
        <v>272.7978</v>
      </c>
      <c r="AS1765" s="0" t="n">
        <v>162.9958</v>
      </c>
      <c r="AT1765" s="0" t="n">
        <v>12.9176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144.78</v>
      </c>
      <c r="BC1765" t="n">
        <v>34.1436</v>
      </c>
      <c r="BD1765" t="n">
        <v>0.0992</v>
      </c>
      <c r="BE1765" t="n">
        <v>2244.3827</v>
      </c>
      <c r="BF1765" t="n">
        <v>0.1497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180.5233</v>
      </c>
      <c r="P1766" s="1" t="n">
        <v>36.0521</v>
      </c>
      <c r="Q1766" t="n">
        <v>36.3139</v>
      </c>
      <c r="R1766" t="n">
        <v>2244.3827</v>
      </c>
      <c r="S1766" s="0" t="n">
        <v>7.36</v>
      </c>
      <c r="AA1766" s="0" t="n">
        <v>274.6224</v>
      </c>
      <c r="AB1766" s="0" t="n">
        <v>164.252</v>
      </c>
      <c r="AC1766" s="0" t="n">
        <v>15.0192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144.3062</v>
      </c>
      <c r="AJ1766" t="n">
        <v>33.4025</v>
      </c>
      <c r="AK1766" t="n">
        <v>2244.3827</v>
      </c>
      <c r="AR1766" s="0" t="n">
        <v>273.264</v>
      </c>
      <c r="AS1766" s="0" t="n">
        <v>163.4756</v>
      </c>
      <c r="AT1766" s="0" t="n">
        <v>15.0378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143.9269</v>
      </c>
      <c r="BC1766" t="n">
        <v>33.3047</v>
      </c>
      <c r="BD1766" t="n">
        <v>0.3917</v>
      </c>
      <c r="BE1766" t="n">
        <v>2244.3827</v>
      </c>
      <c r="BF1766" t="n">
        <v>0.1214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174.1949</v>
      </c>
      <c r="P1767" s="1" t="n">
        <v>24.1242</v>
      </c>
      <c r="Q1767" t="n">
        <v>32.5287</v>
      </c>
      <c r="R1767" t="n">
        <v>2244.3827</v>
      </c>
      <c r="S1767" s="0" t="n">
        <v>9.9072</v>
      </c>
      <c r="AA1767" s="0" t="n">
        <v>276.5343</v>
      </c>
      <c r="AB1767" s="0" t="n">
        <v>165.0623</v>
      </c>
      <c r="AC1767" s="0" t="n">
        <v>24.5584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142.0695</v>
      </c>
      <c r="AJ1767" t="n">
        <v>29.2308</v>
      </c>
      <c r="AK1767" t="n">
        <v>2244.3827</v>
      </c>
      <c r="AR1767" s="0" t="n">
        <v>274.8979</v>
      </c>
      <c r="AS1767" s="0" t="n">
        <v>164.1154</v>
      </c>
      <c r="AT1767" s="0" t="n">
        <v>24.1071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141.7756</v>
      </c>
      <c r="BC1767" t="n">
        <v>29.3027</v>
      </c>
      <c r="BD1767" t="n">
        <v>0.3026</v>
      </c>
      <c r="BE1767" t="n">
        <v>2244.3827</v>
      </c>
      <c r="BF1767" t="n">
        <v>0.1841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161.9875</v>
      </c>
      <c r="P1768" s="1" t="n">
        <v>2.6122</v>
      </c>
      <c r="Q1768" t="n">
        <v>30.3647</v>
      </c>
      <c r="R1768" t="n">
        <v>2244.3827</v>
      </c>
      <c r="S1768" s="0" t="n">
        <v>13.1975</v>
      </c>
      <c r="AA1768" s="0" t="n">
        <v>280.8152</v>
      </c>
      <c r="AB1768" s="0" t="n">
        <v>166.8766</v>
      </c>
      <c r="AC1768" s="0" t="n">
        <v>45.9168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137.2901</v>
      </c>
      <c r="AJ1768" t="n">
        <v>20.2773</v>
      </c>
      <c r="AK1768" t="n">
        <v>2244.3827</v>
      </c>
      <c r="AR1768" s="0" t="n">
        <v>279.5738</v>
      </c>
      <c r="AS1768" s="0" t="n">
        <v>166.2794</v>
      </c>
      <c r="AT1768" s="0" t="n">
        <v>45.3293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136.984</v>
      </c>
      <c r="BC1768" t="n">
        <v>20.4547</v>
      </c>
      <c r="BD1768" t="n">
        <v>0.3538</v>
      </c>
      <c r="BE1768" t="n">
        <v>2244.3827</v>
      </c>
      <c r="BF1768" t="n">
        <v>0.1744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147.5624</v>
      </c>
      <c r="P1769" s="1" t="n">
        <v>-24.3938</v>
      </c>
      <c r="Q1769" t="n">
        <v>35.3003</v>
      </c>
      <c r="R1769" t="n">
        <v>2244.3827</v>
      </c>
      <c r="S1769" s="0" t="n">
        <v>13.8071</v>
      </c>
      <c r="AA1769" s="0" t="n">
        <v>288.1263</v>
      </c>
      <c r="AB1769" s="0" t="n">
        <v>169.9751</v>
      </c>
      <c r="AC1769" s="0" t="n">
        <v>82.3935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129.787</v>
      </c>
      <c r="AJ1769" t="n">
        <v>6.1045</v>
      </c>
      <c r="AK1769" t="n">
        <v>2244.3827</v>
      </c>
      <c r="AR1769" s="0" t="n">
        <v>287.0346</v>
      </c>
      <c r="AS1769" s="0" t="n">
        <v>169.3314</v>
      </c>
      <c r="AT1769" s="0" t="n">
        <v>82.393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129.4897</v>
      </c>
      <c r="BC1769" t="n">
        <v>5.9761</v>
      </c>
      <c r="BD1769" t="n">
        <v>0.3238</v>
      </c>
      <c r="BE1769" t="n">
        <v>2244.3827</v>
      </c>
      <c r="BF1769" t="n">
        <v>0.1107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132.2058</v>
      </c>
      <c r="P1770" s="1" t="n">
        <v>-53.6981</v>
      </c>
      <c r="Q1770" t="n">
        <v>42.69</v>
      </c>
      <c r="R1770" t="n">
        <v>5137.1983</v>
      </c>
      <c r="S1770" s="0" t="n">
        <v>12.964</v>
      </c>
      <c r="AA1770" s="0" t="n">
        <v>299.0421</v>
      </c>
      <c r="AB1770" s="0" t="n">
        <v>174.6014</v>
      </c>
      <c r="AC1770" s="0" t="n">
        <v>136.8547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119.9002</v>
      </c>
      <c r="AJ1770" t="n">
        <v>-12.8201</v>
      </c>
      <c r="AK1770" t="n">
        <v>2244.3827</v>
      </c>
      <c r="AR1770" s="0" t="n">
        <v>296.6611</v>
      </c>
      <c r="AS1770" s="0" t="n">
        <v>173.3248</v>
      </c>
      <c r="AT1770" s="0" t="n">
        <v>137.357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118.9708</v>
      </c>
      <c r="BC1770" t="n">
        <v>-13.2704</v>
      </c>
      <c r="BD1770" t="n">
        <v>1.0327</v>
      </c>
      <c r="BE1770" t="n">
        <v>2244.3827</v>
      </c>
      <c r="BF1770" t="n">
        <v>0.2683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116.2721</v>
      </c>
      <c r="P1771" s="1" t="n">
        <v>-84.6691</v>
      </c>
      <c r="Q1771" t="n">
        <v>49.9247</v>
      </c>
      <c r="R1771" t="n">
        <v>8951.4992</v>
      </c>
      <c r="S1771" s="0" t="n">
        <v>12.175</v>
      </c>
      <c r="AA1771" s="0" t="n">
        <v>314.0808</v>
      </c>
      <c r="AB1771" s="0" t="n">
        <v>180.9749</v>
      </c>
      <c r="AC1771" s="0" t="n">
        <v>211.8863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108.3402</v>
      </c>
      <c r="AJ1771" t="n">
        <v>-35.3785</v>
      </c>
      <c r="AK1771" t="n">
        <v>4428.0646</v>
      </c>
      <c r="AR1771" s="0" t="n">
        <v>314.3447</v>
      </c>
      <c r="AS1771" s="0" t="n">
        <v>181.3929</v>
      </c>
      <c r="AT1771" s="0" t="n">
        <v>211.9026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108.1795</v>
      </c>
      <c r="BC1771" t="n">
        <v>-35.228</v>
      </c>
      <c r="BD1771" t="n">
        <v>0.2202</v>
      </c>
      <c r="BE1771" t="n">
        <v>4422.3153</v>
      </c>
      <c r="BF1771" t="n">
        <v>0.0682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101.7375</v>
      </c>
      <c r="P1772" s="1" t="n">
        <v>-113.8835</v>
      </c>
      <c r="Q1772" t="n">
        <v>53.9996</v>
      </c>
      <c r="R1772" t="n">
        <v>21148.1469</v>
      </c>
      <c r="S1772" s="0" t="n">
        <v>11.2851</v>
      </c>
      <c r="AA1772" s="0" t="n">
        <v>333.7202</v>
      </c>
      <c r="AB1772" s="0" t="n">
        <v>189.2984</v>
      </c>
      <c r="AC1772" s="0" t="n">
        <v>309.872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95.9541</v>
      </c>
      <c r="AJ1772" t="n">
        <v>-60.1944</v>
      </c>
      <c r="AK1772" t="n">
        <v>7128.6598</v>
      </c>
      <c r="AR1772" s="0" t="n">
        <v>333.2604</v>
      </c>
      <c r="AS1772" s="0" t="n">
        <v>189.2879</v>
      </c>
      <c r="AT1772" s="0" t="n">
        <v>307.0906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96.16889999999999</v>
      </c>
      <c r="BC1772" t="n">
        <v>-59.4616</v>
      </c>
      <c r="BD1772" t="n">
        <v>0.7637</v>
      </c>
      <c r="BE1772" t="n">
        <v>7033.5729</v>
      </c>
      <c r="BF1772" t="n">
        <v>0.1645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88.18510000000001</v>
      </c>
      <c r="P1773" s="1" t="n">
        <v>-141.2189</v>
      </c>
      <c r="Q1773" t="n">
        <v>55.6149</v>
      </c>
      <c r="R1773" t="n">
        <v>6.403555720167483e+17</v>
      </c>
      <c r="S1773" s="0" t="n">
        <v>10.4121</v>
      </c>
      <c r="AA1773" s="0" t="n">
        <v>358.1934</v>
      </c>
      <c r="AB1773" s="0" t="n">
        <v>199.6704</v>
      </c>
      <c r="AC1773" s="0" t="n">
        <v>431.9743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83.60599999999999</v>
      </c>
      <c r="AJ1773" t="n">
        <v>-85.7929</v>
      </c>
      <c r="AK1773" t="n">
        <v>12978.5168</v>
      </c>
      <c r="AR1773" s="0" t="n">
        <v>357.6662</v>
      </c>
      <c r="AS1773" s="0" t="n">
        <v>200.1556</v>
      </c>
      <c r="AT1773" s="0" t="n">
        <v>427.3533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83.7054</v>
      </c>
      <c r="BC1773" t="n">
        <v>-84.584</v>
      </c>
      <c r="BD1773" t="n">
        <v>1.213</v>
      </c>
      <c r="BE1773" t="n">
        <v>12531.569</v>
      </c>
      <c r="BF1773" t="n">
        <v>0.2262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143.12</v>
      </c>
      <c r="P1774" s="1" t="n">
        <v>50.11</v>
      </c>
      <c r="Q1774" t="n">
        <v>25.2996</v>
      </c>
      <c r="R1774" t="n">
        <v>2244.3827</v>
      </c>
      <c r="S1774" s="0" t="n">
        <v>7.8955</v>
      </c>
      <c r="AA1774" s="0" t="n">
        <v>293.9356</v>
      </c>
      <c r="AB1774" s="0" t="n">
        <v>200.7604</v>
      </c>
      <c r="AC1774" s="0" t="n">
        <v>18.0969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119.1495</v>
      </c>
      <c r="AJ1774" t="n">
        <v>42.0175</v>
      </c>
      <c r="AK1774" t="n">
        <v>2244.3827</v>
      </c>
      <c r="AR1774" s="0" t="n">
        <v>290.4707</v>
      </c>
      <c r="AS1774" s="0" t="n">
        <v>198.923</v>
      </c>
      <c r="AT1774" s="0" t="n">
        <v>18.0505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117.9475</v>
      </c>
      <c r="BC1774" t="n">
        <v>41.9142</v>
      </c>
      <c r="BD1774" t="n">
        <v>1.2065</v>
      </c>
      <c r="BE1774" t="n">
        <v>2244.3827</v>
      </c>
      <c r="BF1774" t="n">
        <v>0.2611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141.0134</v>
      </c>
      <c r="P1775" s="1" t="n">
        <v>46.9654</v>
      </c>
      <c r="Q1775" t="n">
        <v>22.9097</v>
      </c>
      <c r="R1775" t="n">
        <v>2244.3827</v>
      </c>
      <c r="S1775" s="0" t="n">
        <v>6.9995</v>
      </c>
      <c r="AA1775" s="0" t="n">
        <v>294.3132</v>
      </c>
      <c r="AB1775" s="0" t="n">
        <v>200.9204</v>
      </c>
      <c r="AC1775" s="0" t="n">
        <v>19.9811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118.8271</v>
      </c>
      <c r="AJ1775" t="n">
        <v>41.254</v>
      </c>
      <c r="AK1775" t="n">
        <v>2244.3827</v>
      </c>
      <c r="AR1775" s="0" t="n">
        <v>292.2853</v>
      </c>
      <c r="AS1775" s="0" t="n">
        <v>199.7504</v>
      </c>
      <c r="AT1775" s="0" t="n">
        <v>19.9697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118.2223</v>
      </c>
      <c r="BC1775" t="n">
        <v>41.1539</v>
      </c>
      <c r="BD1775" t="n">
        <v>0.613</v>
      </c>
      <c r="BE1775" t="n">
        <v>2244.3827</v>
      </c>
      <c r="BF1775" t="n">
        <v>0.15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136.7135</v>
      </c>
      <c r="P1776" s="1" t="n">
        <v>35.9626</v>
      </c>
      <c r="Q1776" t="n">
        <v>19.5511</v>
      </c>
      <c r="R1776" t="n">
        <v>2244.3827</v>
      </c>
      <c r="S1776" s="0" t="n">
        <v>8.4206</v>
      </c>
      <c r="AA1776" s="0" t="n">
        <v>296.2252</v>
      </c>
      <c r="AB1776" s="0" t="n">
        <v>201.7308</v>
      </c>
      <c r="AC1776" s="0" t="n">
        <v>29.5203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117.2183</v>
      </c>
      <c r="AJ1776" t="n">
        <v>37.4392</v>
      </c>
      <c r="AK1776" t="n">
        <v>2244.3827</v>
      </c>
      <c r="AR1776" s="0" t="n">
        <v>296.0658</v>
      </c>
      <c r="AS1776" s="0" t="n">
        <v>201.3517</v>
      </c>
      <c r="AT1776" s="0" t="n">
        <v>29.0706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117.5901</v>
      </c>
      <c r="BC1776" t="n">
        <v>37.5141</v>
      </c>
      <c r="BD1776" t="n">
        <v>0.3793</v>
      </c>
      <c r="BE1776" t="n">
        <v>2244.3827</v>
      </c>
      <c r="BF1776" t="n">
        <v>0.0979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128.01</v>
      </c>
      <c r="P1777" s="1" t="n">
        <v>15.8362</v>
      </c>
      <c r="Q1777" t="n">
        <v>19.5378</v>
      </c>
      <c r="R1777" t="n">
        <v>2244.3827</v>
      </c>
      <c r="S1777" s="0" t="n">
        <v>12.6814</v>
      </c>
      <c r="AA1777" s="0" t="n">
        <v>300.5061</v>
      </c>
      <c r="AB1777" s="0" t="n">
        <v>203.5451</v>
      </c>
      <c r="AC1777" s="0" t="n">
        <v>50.8786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113.7525</v>
      </c>
      <c r="AJ1777" t="n">
        <v>29.1946</v>
      </c>
      <c r="AK1777" t="n">
        <v>2244.3827</v>
      </c>
      <c r="AR1777" s="0" t="n">
        <v>299.0467</v>
      </c>
      <c r="AS1777" s="0" t="n">
        <v>202.9635</v>
      </c>
      <c r="AT1777" s="0" t="n">
        <v>51.092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112.9937</v>
      </c>
      <c r="BC1777" t="n">
        <v>29.0996</v>
      </c>
      <c r="BD1777" t="n">
        <v>0.7647</v>
      </c>
      <c r="BE1777" t="n">
        <v>2244.3827</v>
      </c>
      <c r="BF1777" t="n">
        <v>0.1185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117.5519</v>
      </c>
      <c r="P1778" s="1" t="n">
        <v>-9.950200000000001</v>
      </c>
      <c r="Q1778" t="n">
        <v>27.559</v>
      </c>
      <c r="R1778" t="n">
        <v>1936.3594</v>
      </c>
      <c r="S1778" s="0" t="n">
        <v>14.8558</v>
      </c>
      <c r="AA1778" s="0" t="n">
        <v>307.8172</v>
      </c>
      <c r="AB1778" s="0" t="n">
        <v>206.6436</v>
      </c>
      <c r="AC1778" s="0" t="n">
        <v>87.3553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108.2341</v>
      </c>
      <c r="AJ1778" t="n">
        <v>15.9858</v>
      </c>
      <c r="AK1778" t="n">
        <v>2244.3827</v>
      </c>
      <c r="AR1778" s="0" t="n">
        <v>307.6217</v>
      </c>
      <c r="AS1778" s="0" t="n">
        <v>206.7631</v>
      </c>
      <c r="AT1778" s="0" t="n">
        <v>87.149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108.001</v>
      </c>
      <c r="BC1778" t="n">
        <v>16.1249</v>
      </c>
      <c r="BD1778" t="n">
        <v>0.2715</v>
      </c>
      <c r="BE1778" t="n">
        <v>2244.3827</v>
      </c>
      <c r="BF1778" t="n">
        <v>0.1009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106.2358</v>
      </c>
      <c r="P1779" s="1" t="n">
        <v>-38.5821</v>
      </c>
      <c r="Q1779" t="n">
        <v>37.033</v>
      </c>
      <c r="R1779" t="n">
        <v>4803.3861</v>
      </c>
      <c r="S1779" s="0" t="n">
        <v>14.1029</v>
      </c>
      <c r="AA1779" s="0" t="n">
        <v>318.7329</v>
      </c>
      <c r="AB1779" s="0" t="n">
        <v>211.2698</v>
      </c>
      <c r="AC1779" s="0" t="n">
        <v>141.8166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100.8153</v>
      </c>
      <c r="AJ1779" t="n">
        <v>-1.948</v>
      </c>
      <c r="AK1779" t="n">
        <v>2166.0348</v>
      </c>
      <c r="AR1779" s="0" t="n">
        <v>316.167</v>
      </c>
      <c r="AS1779" s="0" t="n">
        <v>210.1227</v>
      </c>
      <c r="AT1779" s="0" t="n">
        <v>143.1099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99.4633</v>
      </c>
      <c r="BC1779" t="n">
        <v>-2.5193</v>
      </c>
      <c r="BD1779" t="n">
        <v>1.4678</v>
      </c>
      <c r="BE1779" t="n">
        <v>2494.0126</v>
      </c>
      <c r="BF1779" t="n">
        <v>0.3501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94.04730000000001</v>
      </c>
      <c r="P1780" s="1" t="n">
        <v>-69.44880000000001</v>
      </c>
      <c r="Q1780" t="n">
        <v>45.747</v>
      </c>
      <c r="R1780" t="n">
        <v>7608.2631</v>
      </c>
      <c r="S1780" s="0" t="n">
        <v>13.0618</v>
      </c>
      <c r="AA1780" s="0" t="n">
        <v>333.7717</v>
      </c>
      <c r="AB1780" s="0" t="n">
        <v>217.6434</v>
      </c>
      <c r="AC1780" s="0" t="n">
        <v>216.8482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91.9242</v>
      </c>
      <c r="AJ1780" t="n">
        <v>-23.7511</v>
      </c>
      <c r="AK1780" t="n">
        <v>4172.8218</v>
      </c>
      <c r="AR1780" s="0" t="n">
        <v>331.5946</v>
      </c>
      <c r="AS1780" s="0" t="n">
        <v>216.7425</v>
      </c>
      <c r="AT1780" s="0" t="n">
        <v>218.6553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90.6375</v>
      </c>
      <c r="BC1780" t="n">
        <v>-24.4057</v>
      </c>
      <c r="BD1780" t="n">
        <v>1.4436</v>
      </c>
      <c r="BE1780" t="n">
        <v>4248.349</v>
      </c>
      <c r="BF1780" t="n">
        <v>0.3212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82.69370000000001</v>
      </c>
      <c r="P1781" s="1" t="n">
        <v>-99.20740000000001</v>
      </c>
      <c r="Q1781" t="n">
        <v>50.9751</v>
      </c>
      <c r="R1781" t="n">
        <v>13855.1836</v>
      </c>
      <c r="S1781" s="0" t="n">
        <v>11.9736</v>
      </c>
      <c r="AA1781" s="0" t="n">
        <v>353.4111</v>
      </c>
      <c r="AB1781" s="0" t="n">
        <v>225.9668</v>
      </c>
      <c r="AC1781" s="0" t="n">
        <v>314.8338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82.1332</v>
      </c>
      <c r="AJ1781" t="n">
        <v>-48.2354</v>
      </c>
      <c r="AK1781" t="n">
        <v>6244.608</v>
      </c>
      <c r="AR1781" s="0" t="n">
        <v>352.1026</v>
      </c>
      <c r="AS1781" s="0" t="n">
        <v>225.9865</v>
      </c>
      <c r="AT1781" s="0" t="n">
        <v>311.6431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81.7483</v>
      </c>
      <c r="BC1781" t="n">
        <v>-47.3309</v>
      </c>
      <c r="BD1781" t="n">
        <v>0.983</v>
      </c>
      <c r="BE1781" t="n">
        <v>6176.8835</v>
      </c>
      <c r="BF1781" t="n">
        <v>0.2231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71.651</v>
      </c>
      <c r="P1782" s="1" t="n">
        <v>-127.3542</v>
      </c>
      <c r="Q1782" t="n">
        <v>53.3745</v>
      </c>
      <c r="R1782" t="n">
        <v>83615.3723</v>
      </c>
      <c r="S1782" s="0" t="n">
        <v>10.9436</v>
      </c>
      <c r="AA1782" s="0" t="n">
        <v>377.8843</v>
      </c>
      <c r="AB1782" s="0" t="n">
        <v>236.3388</v>
      </c>
      <c r="AC1782" s="0" t="n">
        <v>436.9362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72.09569999999999</v>
      </c>
      <c r="AJ1782" t="n">
        <v>-73.9815</v>
      </c>
      <c r="AK1782" t="n">
        <v>9971.956</v>
      </c>
      <c r="AR1782" s="0" t="n">
        <v>376.0112</v>
      </c>
      <c r="AS1782" s="0" t="n">
        <v>236.3998</v>
      </c>
      <c r="AT1782" s="0" t="n">
        <v>432.9722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71.4478</v>
      </c>
      <c r="BC1782" t="n">
        <v>-72.9888</v>
      </c>
      <c r="BD1782" t="n">
        <v>1.1855</v>
      </c>
      <c r="BE1782" t="n">
        <v>9823.5308</v>
      </c>
      <c r="BF1782" t="n">
        <v>0.2092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100.6386</v>
      </c>
      <c r="P1783" s="1" t="n">
        <v>62.0179</v>
      </c>
      <c r="Q1783" t="n">
        <v>14.8571</v>
      </c>
      <c r="R1783" t="n">
        <v>2244.3827</v>
      </c>
      <c r="S1783" s="0" t="n">
        <v>7.7506</v>
      </c>
      <c r="AA1783" s="0" t="n">
        <v>323.3349</v>
      </c>
      <c r="AB1783" s="0" t="n">
        <v>255.5079</v>
      </c>
      <c r="AC1783" s="0" t="n">
        <v>25.5052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90.10129999999999</v>
      </c>
      <c r="AJ1783" t="n">
        <v>51.5442</v>
      </c>
      <c r="AK1783" t="n">
        <v>2244.3827</v>
      </c>
      <c r="AR1783" s="0" t="n">
        <v>324.0327</v>
      </c>
      <c r="AS1783" s="0" t="n">
        <v>255.0396</v>
      </c>
      <c r="AT1783" s="0" t="n">
        <v>24.8832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91.2042</v>
      </c>
      <c r="BC1783" t="n">
        <v>51.558</v>
      </c>
      <c r="BD1783" t="n">
        <v>1.103</v>
      </c>
      <c r="BE1783" t="n">
        <v>2244.3827</v>
      </c>
      <c r="BF1783" t="n">
        <v>0.2092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99.0543</v>
      </c>
      <c r="P1784" s="1" t="n">
        <v>59.1877</v>
      </c>
      <c r="Q1784" t="n">
        <v>12.3797</v>
      </c>
      <c r="R1784" t="n">
        <v>2244.3827</v>
      </c>
      <c r="S1784" s="0" t="n">
        <v>6.7785</v>
      </c>
      <c r="AA1784" s="0" t="n">
        <v>323.7125</v>
      </c>
      <c r="AB1784" s="0" t="n">
        <v>255.668</v>
      </c>
      <c r="AC1784" s="0" t="n">
        <v>27.3893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89.88939999999999</v>
      </c>
      <c r="AJ1784" t="n">
        <v>50.8654</v>
      </c>
      <c r="AK1784" t="n">
        <v>2244.3827</v>
      </c>
      <c r="AR1784" s="0" t="n">
        <v>323.7781</v>
      </c>
      <c r="AS1784" s="0" t="n">
        <v>254.8913</v>
      </c>
      <c r="AT1784" s="0" t="n">
        <v>27.0442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90.6866</v>
      </c>
      <c r="BC1784" t="n">
        <v>50.7708</v>
      </c>
      <c r="BD1784" t="n">
        <v>0.8028</v>
      </c>
      <c r="BE1784" t="n">
        <v>2244.3827</v>
      </c>
      <c r="BF1784" t="n">
        <v>0.1955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96.50320000000001</v>
      </c>
      <c r="P1785" s="1" t="n">
        <v>49.1669</v>
      </c>
      <c r="Q1785" t="n">
        <v>7.8607</v>
      </c>
      <c r="R1785" t="n">
        <v>2244.3827</v>
      </c>
      <c r="S1785" s="0" t="n">
        <v>6.4947</v>
      </c>
      <c r="AA1785" s="0" t="n">
        <v>325.6245</v>
      </c>
      <c r="AB1785" s="0" t="n">
        <v>256.4783</v>
      </c>
      <c r="AC1785" s="0" t="n">
        <v>36.9286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88.82899999999999</v>
      </c>
      <c r="AJ1785" t="n">
        <v>47.4647</v>
      </c>
      <c r="AK1785" t="n">
        <v>2244.3827</v>
      </c>
      <c r="AR1785" s="0" t="n">
        <v>324.4738</v>
      </c>
      <c r="AS1785" s="0" t="n">
        <v>255.6138</v>
      </c>
      <c r="AT1785" s="0" t="n">
        <v>37.0498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88.6148</v>
      </c>
      <c r="BC1785" t="n">
        <v>47.3188</v>
      </c>
      <c r="BD1785" t="n">
        <v>0.2592</v>
      </c>
      <c r="BE1785" t="n">
        <v>2244.3827</v>
      </c>
      <c r="BF1785" t="n">
        <v>0.104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90.7869</v>
      </c>
      <c r="P1786" s="1" t="n">
        <v>30.6428</v>
      </c>
      <c r="Q1786" t="n">
        <v>10.3394</v>
      </c>
      <c r="R1786" t="n">
        <v>2244.3827</v>
      </c>
      <c r="S1786" s="0" t="n">
        <v>10.3719</v>
      </c>
      <c r="AA1786" s="0" t="n">
        <v>329.9054</v>
      </c>
      <c r="AB1786" s="0" t="n">
        <v>258.2926</v>
      </c>
      <c r="AC1786" s="0" t="n">
        <v>58.2869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86.5264</v>
      </c>
      <c r="AJ1786" t="n">
        <v>40.0636</v>
      </c>
      <c r="AK1786" t="n">
        <v>2244.3827</v>
      </c>
      <c r="AR1786" s="0" t="n">
        <v>330.2917</v>
      </c>
      <c r="AS1786" s="0" t="n">
        <v>258.3918</v>
      </c>
      <c r="AT1786" s="0" t="n">
        <v>57.6065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86.8819</v>
      </c>
      <c r="BC1786" t="n">
        <v>40.2802</v>
      </c>
      <c r="BD1786" t="n">
        <v>0.4163</v>
      </c>
      <c r="BE1786" t="n">
        <v>2244.3827</v>
      </c>
      <c r="BF1786" t="n">
        <v>0.1326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83.72110000000001</v>
      </c>
      <c r="P1787" s="1" t="n">
        <v>6.4851</v>
      </c>
      <c r="Q1787" t="n">
        <v>21.594</v>
      </c>
      <c r="R1787" t="n">
        <v>3176.8591</v>
      </c>
      <c r="S1787" s="0" t="n">
        <v>15.4651</v>
      </c>
      <c r="AA1787" s="0" t="n">
        <v>337.2165</v>
      </c>
      <c r="AB1787" s="0" t="n">
        <v>261.3911</v>
      </c>
      <c r="AC1787" s="0" t="n">
        <v>94.7636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82.8075</v>
      </c>
      <c r="AJ1787" t="n">
        <v>28.0598</v>
      </c>
      <c r="AK1787" t="n">
        <v>2244.3827</v>
      </c>
      <c r="AR1787" s="0" t="n">
        <v>335.5905</v>
      </c>
      <c r="AS1787" s="0" t="n">
        <v>260.5127</v>
      </c>
      <c r="AT1787" s="0" t="n">
        <v>96.58240000000001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81.9195</v>
      </c>
      <c r="BC1787" t="n">
        <v>27.3845</v>
      </c>
      <c r="BD1787" t="n">
        <v>1.1156</v>
      </c>
      <c r="BE1787" t="n">
        <v>2244.3827</v>
      </c>
      <c r="BF1787" t="n">
        <v>0.4052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76.1596</v>
      </c>
      <c r="P1788" s="1" t="n">
        <v>-21.0655</v>
      </c>
      <c r="Q1788" t="n">
        <v>32.5788</v>
      </c>
      <c r="R1788" t="n">
        <v>4541.9217</v>
      </c>
      <c r="S1788" s="0" t="n">
        <v>16.3954</v>
      </c>
      <c r="AA1788" s="0" t="n">
        <v>348.1323</v>
      </c>
      <c r="AB1788" s="0" t="n">
        <v>266.0173</v>
      </c>
      <c r="AC1788" s="0" t="n">
        <v>149.2248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77.7043</v>
      </c>
      <c r="AJ1788" t="n">
        <v>11.4766</v>
      </c>
      <c r="AK1788" t="n">
        <v>1883.1977</v>
      </c>
      <c r="AR1788" s="0" t="n">
        <v>346.6948</v>
      </c>
      <c r="AS1788" s="0" t="n">
        <v>265.8419</v>
      </c>
      <c r="AT1788" s="0" t="n">
        <v>151.2984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76.419</v>
      </c>
      <c r="BC1788" t="n">
        <v>10.947</v>
      </c>
      <c r="BD1788" t="n">
        <v>1.3901</v>
      </c>
      <c r="BE1788" t="n">
        <v>1866.0639</v>
      </c>
      <c r="BF1788" t="n">
        <v>0.3454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67.5532</v>
      </c>
      <c r="P1789" s="1" t="n">
        <v>-51.3107</v>
      </c>
      <c r="Q1789" t="n">
        <v>42.3701</v>
      </c>
      <c r="R1789" t="n">
        <v>6582.7744</v>
      </c>
      <c r="S1789" s="0" t="n">
        <v>14.8306</v>
      </c>
      <c r="AA1789" s="0" t="n">
        <v>363.171</v>
      </c>
      <c r="AB1789" s="0" t="n">
        <v>272.3909</v>
      </c>
      <c r="AC1789" s="0" t="n">
        <v>224.2565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71.42789999999999</v>
      </c>
      <c r="AJ1789" t="n">
        <v>-9.1181</v>
      </c>
      <c r="AK1789" t="n">
        <v>3964.7934</v>
      </c>
      <c r="AR1789" s="0" t="n">
        <v>362.239</v>
      </c>
      <c r="AS1789" s="0" t="n">
        <v>272.2291</v>
      </c>
      <c r="AT1789" s="0" t="n">
        <v>224.434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70.8626</v>
      </c>
      <c r="BC1789" t="n">
        <v>-9.135199999999999</v>
      </c>
      <c r="BD1789" t="n">
        <v>0.5656</v>
      </c>
      <c r="BE1789" t="n">
        <v>3977.9675</v>
      </c>
      <c r="BF1789" t="n">
        <v>0.1062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59.4629</v>
      </c>
      <c r="P1790" s="1" t="n">
        <v>-81.2256</v>
      </c>
      <c r="Q1790" t="n">
        <v>48.6769</v>
      </c>
      <c r="R1790" t="n">
        <v>10258.2605</v>
      </c>
      <c r="S1790" s="0" t="n">
        <v>13.2913</v>
      </c>
      <c r="AA1790" s="0" t="n">
        <v>382.8104</v>
      </c>
      <c r="AB1790" s="0" t="n">
        <v>280.7143</v>
      </c>
      <c r="AC1790" s="0" t="n">
        <v>322.2421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64.3086</v>
      </c>
      <c r="AJ1790" t="n">
        <v>-32.7905</v>
      </c>
      <c r="AK1790" t="n">
        <v>5474.3315</v>
      </c>
      <c r="AR1790" s="0" t="n">
        <v>381.6182</v>
      </c>
      <c r="AS1790" s="0" t="n">
        <v>280.8448</v>
      </c>
      <c r="AT1790" s="0" t="n">
        <v>320.8332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63.654</v>
      </c>
      <c r="BC1790" t="n">
        <v>-32.3167</v>
      </c>
      <c r="BD1790" t="n">
        <v>0.8081</v>
      </c>
      <c r="BE1790" t="n">
        <v>5459.2853</v>
      </c>
      <c r="BF1790" t="n">
        <v>0.1809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51.1267</v>
      </c>
      <c r="P1791" s="1" t="n">
        <v>-109.9085</v>
      </c>
      <c r="Q1791" t="n">
        <v>51.9534</v>
      </c>
      <c r="R1791" t="n">
        <v>21436.7431</v>
      </c>
      <c r="S1791" s="0" t="n">
        <v>11.9127</v>
      </c>
      <c r="AA1791" s="0" t="n">
        <v>407.2836</v>
      </c>
      <c r="AB1791" s="0" t="n">
        <v>291.0864</v>
      </c>
      <c r="AC1791" s="0" t="n">
        <v>444.3445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56.7783</v>
      </c>
      <c r="AJ1791" t="n">
        <v>-58.2635</v>
      </c>
      <c r="AK1791" t="n">
        <v>7877.8488</v>
      </c>
      <c r="AR1791" s="0" t="n">
        <v>405.5584</v>
      </c>
      <c r="AS1791" s="0" t="n">
        <v>290.9219</v>
      </c>
      <c r="AT1791" s="0" t="n">
        <v>444.0177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55.8742</v>
      </c>
      <c r="BC1791" t="n">
        <v>-58.1309</v>
      </c>
      <c r="BD1791" t="n">
        <v>0.9137999999999999</v>
      </c>
      <c r="BE1791" t="n">
        <v>7900.5617</v>
      </c>
      <c r="BF1791" t="n">
        <v>0.1882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58.7882</v>
      </c>
      <c r="P1792" s="1" t="n">
        <v>74.4991</v>
      </c>
      <c r="Q1792" t="n">
        <v>12.5798</v>
      </c>
      <c r="R1792" t="n">
        <v>2244.3827</v>
      </c>
      <c r="S1792" s="0" t="n">
        <v>7.6975</v>
      </c>
      <c r="AA1792" s="0" t="n">
        <v>363.8385</v>
      </c>
      <c r="AB1792" s="0" t="n">
        <v>330.934</v>
      </c>
      <c r="AC1792" s="0" t="n">
        <v>35.7116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60.8132</v>
      </c>
      <c r="AJ1792" t="n">
        <v>62.0833</v>
      </c>
      <c r="AK1792" t="n">
        <v>2244.3827</v>
      </c>
      <c r="AR1792" s="0" t="n">
        <v>364.0081</v>
      </c>
      <c r="AS1792" s="0" t="n">
        <v>330.3022</v>
      </c>
      <c r="AT1792" s="0" t="n">
        <v>35.623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61.386</v>
      </c>
      <c r="BC1792" t="n">
        <v>61.9518</v>
      </c>
      <c r="BD1792" t="n">
        <v>0.5876</v>
      </c>
      <c r="BE1792" t="n">
        <v>2244.3827</v>
      </c>
      <c r="BF1792" t="n">
        <v>0.196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57.8735</v>
      </c>
      <c r="P1793" s="1" t="n">
        <v>71.92570000000001</v>
      </c>
      <c r="Q1793" t="n">
        <v>10.8079</v>
      </c>
      <c r="R1793" t="n">
        <v>2244.3827</v>
      </c>
      <c r="S1793" s="0" t="n">
        <v>6.9797</v>
      </c>
      <c r="AA1793" s="0" t="n">
        <v>364.2162</v>
      </c>
      <c r="AB1793" s="0" t="n">
        <v>331.094</v>
      </c>
      <c r="AC1793" s="0" t="n">
        <v>37.5958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60.6826</v>
      </c>
      <c r="AJ1793" t="n">
        <v>61.4893</v>
      </c>
      <c r="AK1793" t="n">
        <v>2244.3827</v>
      </c>
      <c r="AR1793" s="0" t="n">
        <v>362.7399</v>
      </c>
      <c r="AS1793" s="0" t="n">
        <v>329.774</v>
      </c>
      <c r="AT1793" s="0" t="n">
        <v>38.2178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60.4501</v>
      </c>
      <c r="BC1793" t="n">
        <v>61.1515</v>
      </c>
      <c r="BD1793" t="n">
        <v>0.4101</v>
      </c>
      <c r="BE1793" t="n">
        <v>2244.3827</v>
      </c>
      <c r="BF1793" t="n">
        <v>0.1844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56.6074</v>
      </c>
      <c r="P1794" s="1" t="n">
        <v>62.8852</v>
      </c>
      <c r="Q1794" t="n">
        <v>5.5555</v>
      </c>
      <c r="R1794" t="n">
        <v>2244.3827</v>
      </c>
      <c r="S1794" s="0" t="n">
        <v>5.7036</v>
      </c>
      <c r="AA1794" s="0" t="n">
        <v>366.1281</v>
      </c>
      <c r="AB1794" s="0" t="n">
        <v>331.9043</v>
      </c>
      <c r="AC1794" s="0" t="n">
        <v>47.135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60.0273</v>
      </c>
      <c r="AJ1794" t="n">
        <v>58.5069</v>
      </c>
      <c r="AK1794" t="n">
        <v>2244.3827</v>
      </c>
      <c r="AR1794" s="0" t="n">
        <v>364.8713</v>
      </c>
      <c r="AS1794" s="0" t="n">
        <v>330.6266</v>
      </c>
      <c r="AT1794" s="0" t="n">
        <v>47.4861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59.9618</v>
      </c>
      <c r="BC1794" t="n">
        <v>58.236</v>
      </c>
      <c r="BD1794" t="n">
        <v>0.2788</v>
      </c>
      <c r="BE1794" t="n">
        <v>2244.3827</v>
      </c>
      <c r="BF1794" t="n">
        <v>0.1549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53.1314</v>
      </c>
      <c r="P1795" s="1" t="n">
        <v>46.0194</v>
      </c>
      <c r="Q1795" t="n">
        <v>8.082800000000001</v>
      </c>
      <c r="R1795" t="n">
        <v>1945.1043</v>
      </c>
      <c r="S1795" s="0" t="n">
        <v>6.6468</v>
      </c>
      <c r="AA1795" s="0" t="n">
        <v>370.409</v>
      </c>
      <c r="AB1795" s="0" t="n">
        <v>333.7186</v>
      </c>
      <c r="AC1795" s="0" t="n">
        <v>68.4933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58.5942</v>
      </c>
      <c r="AJ1795" t="n">
        <v>51.9767</v>
      </c>
      <c r="AK1795" t="n">
        <v>2244.3827</v>
      </c>
      <c r="AR1795" s="0" t="n">
        <v>368.6953</v>
      </c>
      <c r="AS1795" s="0" t="n">
        <v>332.5585</v>
      </c>
      <c r="AT1795" s="0" t="n">
        <v>69.9388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57.9653</v>
      </c>
      <c r="BC1795" t="n">
        <v>51.4398</v>
      </c>
      <c r="BD1795" t="n">
        <v>0.8269</v>
      </c>
      <c r="BE1795" t="n">
        <v>2244.3827</v>
      </c>
      <c r="BF1795" t="n">
        <v>0.261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48.7327</v>
      </c>
      <c r="P1796" s="1" t="n">
        <v>23.682</v>
      </c>
      <c r="Q1796" t="n">
        <v>19.1278</v>
      </c>
      <c r="R1796" t="n">
        <v>3383.9783</v>
      </c>
      <c r="S1796" s="0" t="n">
        <v>11.7229</v>
      </c>
      <c r="AA1796" s="0" t="n">
        <v>377.7201</v>
      </c>
      <c r="AB1796" s="0" t="n">
        <v>336.8171</v>
      </c>
      <c r="AC1796" s="0" t="n">
        <v>104.97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56.2507</v>
      </c>
      <c r="AJ1796" t="n">
        <v>41.2704</v>
      </c>
      <c r="AK1796" t="n">
        <v>2561.4123</v>
      </c>
      <c r="AR1796" s="0" t="n">
        <v>377.268</v>
      </c>
      <c r="AS1796" s="0" t="n">
        <v>336.3121</v>
      </c>
      <c r="AT1796" s="0" t="n">
        <v>106.0307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56.1199</v>
      </c>
      <c r="BC1796" t="n">
        <v>40.8841</v>
      </c>
      <c r="BD1796" t="n">
        <v>0.4079</v>
      </c>
      <c r="BE1796" t="n">
        <v>2575.4935</v>
      </c>
      <c r="BF1796" t="n">
        <v>0.2112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44.2269</v>
      </c>
      <c r="P1797" s="1" t="n">
        <v>-2.3622</v>
      </c>
      <c r="Q1797" t="n">
        <v>29.9166</v>
      </c>
      <c r="R1797" t="n">
        <v>4354.7869</v>
      </c>
      <c r="S1797" s="0" t="n">
        <v>18.596</v>
      </c>
      <c r="AA1797" s="0" t="n">
        <v>388.6359</v>
      </c>
      <c r="AB1797" s="0" t="n">
        <v>341.4434</v>
      </c>
      <c r="AC1797" s="0" t="n">
        <v>159.4313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52.9756</v>
      </c>
      <c r="AJ1797" t="n">
        <v>26.2465</v>
      </c>
      <c r="AK1797" t="n">
        <v>3086.9992</v>
      </c>
      <c r="AR1797" s="0" t="n">
        <v>388.4622</v>
      </c>
      <c r="AS1797" s="0" t="n">
        <v>341.3524</v>
      </c>
      <c r="AT1797" s="0" t="n">
        <v>158.8176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53.002</v>
      </c>
      <c r="BC1797" t="n">
        <v>26.4043</v>
      </c>
      <c r="BD1797" t="n">
        <v>0.16</v>
      </c>
      <c r="BE1797" t="n">
        <v>3081.5086</v>
      </c>
      <c r="BF1797" t="n">
        <v>0.1007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38.7059</v>
      </c>
      <c r="P1798" s="1" t="n">
        <v>-31.5288</v>
      </c>
      <c r="Q1798" t="n">
        <v>40.0503</v>
      </c>
      <c r="R1798" t="n">
        <v>5843.8021</v>
      </c>
      <c r="S1798" s="0" t="n">
        <v>18.4099</v>
      </c>
      <c r="AA1798" s="0" t="n">
        <v>403.6746</v>
      </c>
      <c r="AB1798" s="0" t="n">
        <v>347.817</v>
      </c>
      <c r="AC1798" s="0" t="n">
        <v>234.4629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48.8515</v>
      </c>
      <c r="AJ1798" t="n">
        <v>7.2152</v>
      </c>
      <c r="AK1798" t="n">
        <v>3820.6865</v>
      </c>
      <c r="AR1798" s="0" t="n">
        <v>402.054</v>
      </c>
      <c r="AS1798" s="0" t="n">
        <v>346.452</v>
      </c>
      <c r="AT1798" s="0" t="n">
        <v>234.8666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48.582</v>
      </c>
      <c r="BC1798" t="n">
        <v>6.8775</v>
      </c>
      <c r="BD1798" t="n">
        <v>0.432</v>
      </c>
      <c r="BE1798" t="n">
        <v>3836.6002</v>
      </c>
      <c r="BF1798" t="n">
        <v>0.2189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33.445</v>
      </c>
      <c r="P1799" s="1" t="n">
        <v>-61.0938</v>
      </c>
      <c r="Q1799" t="n">
        <v>47.14</v>
      </c>
      <c r="R1799" t="n">
        <v>8223.1314</v>
      </c>
      <c r="S1799" s="0" t="n">
        <v>15.9727</v>
      </c>
      <c r="AA1799" s="0" t="n">
        <v>423.3141</v>
      </c>
      <c r="AB1799" s="0" t="n">
        <v>356.1404</v>
      </c>
      <c r="AC1799" s="0" t="n">
        <v>332.4485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44.0415</v>
      </c>
      <c r="AJ1799" t="n">
        <v>-15.1602</v>
      </c>
      <c r="AK1799" t="n">
        <v>4892.6272</v>
      </c>
      <c r="AR1799" s="0" t="n">
        <v>421.7223</v>
      </c>
      <c r="AS1799" s="0" t="n">
        <v>355.4949</v>
      </c>
      <c r="AT1799" s="0" t="n">
        <v>332.0239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43.4997</v>
      </c>
      <c r="BC1799" t="n">
        <v>-15.1275</v>
      </c>
      <c r="BD1799" t="n">
        <v>0.5427999999999999</v>
      </c>
      <c r="BE1799" t="n">
        <v>4901.6602</v>
      </c>
      <c r="BF1799" t="n">
        <v>0.1453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27.8097</v>
      </c>
      <c r="P1800" s="1" t="n">
        <v>-90.0282</v>
      </c>
      <c r="Q1800" t="n">
        <v>51.4044</v>
      </c>
      <c r="R1800" t="n">
        <v>13112.2597</v>
      </c>
      <c r="S1800" s="0" t="n">
        <v>14.0117</v>
      </c>
      <c r="AA1800" s="0" t="n">
        <v>447.7873</v>
      </c>
      <c r="AB1800" s="0" t="n">
        <v>366.5124</v>
      </c>
      <c r="AC1800" s="0" t="n">
        <v>454.5509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38.797</v>
      </c>
      <c r="AJ1800" t="n">
        <v>-39.8118</v>
      </c>
      <c r="AK1800" t="n">
        <v>6497.5822</v>
      </c>
      <c r="AR1800" s="0" t="n">
        <v>445.0258</v>
      </c>
      <c r="AS1800" s="0" t="n">
        <v>365.7772</v>
      </c>
      <c r="AT1800" s="0" t="n">
        <v>447.016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38.4503</v>
      </c>
      <c r="BC1800" t="n">
        <v>-38.3243</v>
      </c>
      <c r="BD1800" t="n">
        <v>1.5274</v>
      </c>
      <c r="BE1800" t="n">
        <v>6399.0688</v>
      </c>
      <c r="BF1800" t="n">
        <v>0.4541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20.0061</v>
      </c>
      <c r="P1801" s="1" t="n">
        <v>86.90860000000001</v>
      </c>
      <c r="Q1801" t="n">
        <v>19.0508</v>
      </c>
      <c r="R1801" t="n">
        <v>2451.3064</v>
      </c>
      <c r="S1801" s="0" t="n">
        <v>7.6437</v>
      </c>
      <c r="AA1801" s="0" t="n">
        <v>416.7332</v>
      </c>
      <c r="AB1801" s="0" t="n">
        <v>429.4347</v>
      </c>
      <c r="AC1801" s="0" t="n">
        <v>49.0404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33.1328</v>
      </c>
      <c r="AJ1801" t="n">
        <v>73.102</v>
      </c>
      <c r="AK1801" t="n">
        <v>2175.8076</v>
      </c>
      <c r="AR1801" s="0" t="n">
        <v>416.8264</v>
      </c>
      <c r="AS1801" s="0" t="n">
        <v>428.1844</v>
      </c>
      <c r="AT1801" s="0" t="n">
        <v>48.4601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33.9546</v>
      </c>
      <c r="BC1801" t="n">
        <v>73.0187</v>
      </c>
      <c r="BD1801" t="n">
        <v>0.8260999999999999</v>
      </c>
      <c r="BE1801" t="n">
        <v>2244.3825</v>
      </c>
      <c r="BF1801" t="n">
        <v>0.2713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19.5244</v>
      </c>
      <c r="P1802" s="1" t="n">
        <v>84.5604</v>
      </c>
      <c r="Q1802" t="n">
        <v>18.0693</v>
      </c>
      <c r="R1802" t="n">
        <v>2517.8275</v>
      </c>
      <c r="S1802" s="0" t="n">
        <v>7.3334</v>
      </c>
      <c r="AA1802" s="0" t="n">
        <v>417.1109</v>
      </c>
      <c r="AB1802" s="0" t="n">
        <v>429.5948</v>
      </c>
      <c r="AC1802" s="0" t="n">
        <v>50.9246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33.0563</v>
      </c>
      <c r="AJ1802" t="n">
        <v>72.586</v>
      </c>
      <c r="AK1802" t="n">
        <v>2149.1736</v>
      </c>
      <c r="AR1802" s="0" t="n">
        <v>415.1147</v>
      </c>
      <c r="AS1802" s="0" t="n">
        <v>427.4229</v>
      </c>
      <c r="AT1802" s="0" t="n">
        <v>51.3103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32.9846</v>
      </c>
      <c r="BC1802" t="n">
        <v>72.25620000000001</v>
      </c>
      <c r="BD1802" t="n">
        <v>0.3375</v>
      </c>
      <c r="BE1802" t="n">
        <v>2142.2071</v>
      </c>
      <c r="BF1802" t="n">
        <v>0.1603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19.1182</v>
      </c>
      <c r="P1803" s="1" t="n">
        <v>76.4355</v>
      </c>
      <c r="Q1803" t="n">
        <v>15.0079</v>
      </c>
      <c r="R1803" t="n">
        <v>1950.7931</v>
      </c>
      <c r="S1803" s="0" t="n">
        <v>6.7658</v>
      </c>
      <c r="AA1803" s="0" t="n">
        <v>419.0228</v>
      </c>
      <c r="AB1803" s="0" t="n">
        <v>430.4051</v>
      </c>
      <c r="AC1803" s="0" t="n">
        <v>60.4638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32.672</v>
      </c>
      <c r="AJ1803" t="n">
        <v>69.9909</v>
      </c>
      <c r="AK1803" t="n">
        <v>2458.5327</v>
      </c>
      <c r="AR1803" s="0" t="n">
        <v>417.7486</v>
      </c>
      <c r="AS1803" s="0" t="n">
        <v>429.179</v>
      </c>
      <c r="AT1803" s="0" t="n">
        <v>60.4821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32.5636</v>
      </c>
      <c r="BC1803" t="n">
        <v>69.86839999999999</v>
      </c>
      <c r="BD1803" t="n">
        <v>0.1636</v>
      </c>
      <c r="BE1803" t="n">
        <v>2461.402</v>
      </c>
      <c r="BF1803" t="n">
        <v>0.0761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17.1685</v>
      </c>
      <c r="P1804" s="1" t="n">
        <v>61.1593</v>
      </c>
      <c r="Q1804" t="n">
        <v>14.9872</v>
      </c>
      <c r="R1804" t="n">
        <v>3018.2576</v>
      </c>
      <c r="S1804" s="0" t="n">
        <v>7.116</v>
      </c>
      <c r="AA1804" s="0" t="n">
        <v>423.3037</v>
      </c>
      <c r="AB1804" s="0" t="n">
        <v>432.2194</v>
      </c>
      <c r="AC1804" s="0" t="n">
        <v>81.8222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31.827</v>
      </c>
      <c r="AJ1804" t="n">
        <v>64.2808</v>
      </c>
      <c r="AK1804" t="n">
        <v>2624.2375</v>
      </c>
      <c r="AR1804" s="0" t="n">
        <v>421.0453</v>
      </c>
      <c r="AS1804" s="0" t="n">
        <v>430.3027</v>
      </c>
      <c r="AT1804" s="0" t="n">
        <v>82.5351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31.416</v>
      </c>
      <c r="BC1804" t="n">
        <v>63.9184</v>
      </c>
      <c r="BD1804" t="n">
        <v>0.548</v>
      </c>
      <c r="BE1804" t="n">
        <v>2635.7563</v>
      </c>
      <c r="BF1804" t="n">
        <v>0.1886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14.7507</v>
      </c>
      <c r="P1805" s="1" t="n">
        <v>40.6659</v>
      </c>
      <c r="Q1805" t="n">
        <v>21.135</v>
      </c>
      <c r="R1805" t="n">
        <v>3506.701</v>
      </c>
      <c r="S1805" s="0" t="n">
        <v>8.7163</v>
      </c>
      <c r="AA1805" s="0" t="n">
        <v>430.6148</v>
      </c>
      <c r="AB1805" s="0" t="n">
        <v>435.3179</v>
      </c>
      <c r="AC1805" s="0" t="n">
        <v>118.2989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30.4311</v>
      </c>
      <c r="AJ1805" t="n">
        <v>54.8367</v>
      </c>
      <c r="AK1805" t="n">
        <v>1887.4313</v>
      </c>
      <c r="AR1805" s="0" t="n">
        <v>428.2469</v>
      </c>
      <c r="AS1805" s="0" t="n">
        <v>433.501</v>
      </c>
      <c r="AT1805" s="0" t="n">
        <v>120.915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29.6933</v>
      </c>
      <c r="BC1805" t="n">
        <v>54.0041</v>
      </c>
      <c r="BD1805" t="n">
        <v>1.1125</v>
      </c>
      <c r="BE1805" t="n">
        <v>1878.8546</v>
      </c>
      <c r="BF1805" t="n">
        <v>0.3596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12.3847</v>
      </c>
      <c r="P1806" s="1" t="n">
        <v>16.3366</v>
      </c>
      <c r="Q1806" t="n">
        <v>29.7804</v>
      </c>
      <c r="R1806" t="n">
        <v>4228.9566</v>
      </c>
      <c r="S1806" s="0" t="n">
        <v>12.588</v>
      </c>
      <c r="AA1806" s="0" t="n">
        <v>441.5306</v>
      </c>
      <c r="AB1806" s="0" t="n">
        <v>439.9441</v>
      </c>
      <c r="AC1806" s="0" t="n">
        <v>172.7601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28.4507</v>
      </c>
      <c r="AJ1806" t="n">
        <v>41.4116</v>
      </c>
      <c r="AK1806" t="n">
        <v>3209.7691</v>
      </c>
      <c r="AR1806" s="0" t="n">
        <v>438.6402</v>
      </c>
      <c r="AS1806" s="0" t="n">
        <v>438.4413</v>
      </c>
      <c r="AT1806" s="0" t="n">
        <v>175.5888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27.2435</v>
      </c>
      <c r="BC1806" t="n">
        <v>40.6412</v>
      </c>
      <c r="BD1806" t="n">
        <v>1.432</v>
      </c>
      <c r="BE1806" t="n">
        <v>3243.7348</v>
      </c>
      <c r="BF1806" t="n">
        <v>0.4573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9.2136</v>
      </c>
      <c r="P1807" s="1" t="n">
        <v>-11.4179</v>
      </c>
      <c r="Q1807" t="n">
        <v>39.261</v>
      </c>
      <c r="R1807" t="n">
        <v>5333.8399</v>
      </c>
      <c r="S1807" s="0" t="n">
        <v>22.409</v>
      </c>
      <c r="AA1807" s="0" t="n">
        <v>456.5693</v>
      </c>
      <c r="AB1807" s="0" t="n">
        <v>446.3177</v>
      </c>
      <c r="AC1807" s="0" t="n">
        <v>247.7917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25.9066</v>
      </c>
      <c r="AJ1807" t="n">
        <v>24.1175</v>
      </c>
      <c r="AK1807" t="n">
        <v>3726.4339</v>
      </c>
      <c r="AR1807" s="0" t="n">
        <v>455.9485</v>
      </c>
      <c r="AS1807" s="0" t="n">
        <v>446.8372</v>
      </c>
      <c r="AT1807" s="0" t="n">
        <v>246.8629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25.4011</v>
      </c>
      <c r="BC1807" t="n">
        <v>24.4901</v>
      </c>
      <c r="BD1807" t="n">
        <v>0.6279</v>
      </c>
      <c r="BE1807" t="n">
        <v>3722.9888</v>
      </c>
      <c r="BF1807" t="n">
        <v>0.4291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6.3052</v>
      </c>
      <c r="P1808" s="1" t="n">
        <v>-40.12</v>
      </c>
      <c r="Q1808" t="n">
        <v>46.5438</v>
      </c>
      <c r="R1808" t="n">
        <v>6981.4559</v>
      </c>
      <c r="S1808" s="0" t="n">
        <v>20.3488</v>
      </c>
      <c r="AA1808" s="0" t="n">
        <v>476.2088</v>
      </c>
      <c r="AB1808" s="0" t="n">
        <v>454.6411</v>
      </c>
      <c r="AC1808" s="0" t="n">
        <v>345.7774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22.8672</v>
      </c>
      <c r="AJ1808" t="n">
        <v>3.3774</v>
      </c>
      <c r="AK1808" t="n">
        <v>4487.2163</v>
      </c>
      <c r="AR1808" s="0" t="n">
        <v>474.5195</v>
      </c>
      <c r="AS1808" s="0" t="n">
        <v>453.7342</v>
      </c>
      <c r="AT1808" s="0" t="n">
        <v>344.3411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22.5275</v>
      </c>
      <c r="BC1808" t="n">
        <v>3.5816</v>
      </c>
      <c r="BD1808" t="n">
        <v>0.3964</v>
      </c>
      <c r="BE1808" t="n">
        <v>4484.4019</v>
      </c>
      <c r="BF1808" t="n">
        <v>0.2435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3.0171</v>
      </c>
      <c r="P1809" s="1" t="n">
        <v>-68.9059</v>
      </c>
      <c r="Q1809" t="n">
        <v>51.624</v>
      </c>
      <c r="R1809" t="n">
        <v>9787.651900000001</v>
      </c>
      <c r="S1809" s="0" t="n">
        <v>18.0378</v>
      </c>
      <c r="AA1809" s="0" t="n">
        <v>500.682</v>
      </c>
      <c r="AB1809" s="0" t="n">
        <v>465.0131</v>
      </c>
      <c r="AC1809" s="0" t="n">
        <v>467.8797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19.4622</v>
      </c>
      <c r="AJ1809" t="n">
        <v>-19.9713</v>
      </c>
      <c r="AK1809" t="n">
        <v>5593.0045</v>
      </c>
      <c r="AR1809" s="0" t="n">
        <v>498.5143</v>
      </c>
      <c r="AS1809" s="0" t="n">
        <v>464.7567</v>
      </c>
      <c r="AT1809" s="0" t="n">
        <v>461.0038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19.1013</v>
      </c>
      <c r="BC1809" t="n">
        <v>-18.5934</v>
      </c>
      <c r="BD1809" t="n">
        <v>1.4244</v>
      </c>
      <c r="BE1809" t="n">
        <v>5528.8287</v>
      </c>
      <c r="BF1809" t="n">
        <v>0.6133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-16.0489</v>
      </c>
      <c r="P1810" s="1" t="n">
        <v>99.2403</v>
      </c>
      <c r="Q1810" t="n">
        <v>28.3274</v>
      </c>
      <c r="R1810" t="n">
        <v>1902.0392</v>
      </c>
      <c r="S1810" s="0" t="n">
        <v>7.7361</v>
      </c>
      <c r="AA1810" s="0" t="n">
        <v>482.6466</v>
      </c>
      <c r="AB1810" s="0" t="n">
        <v>552.1789</v>
      </c>
      <c r="AC1810" s="0" t="n">
        <v>65.6498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7.9532</v>
      </c>
      <c r="AJ1810" t="n">
        <v>84.1957</v>
      </c>
      <c r="AK1810" t="n">
        <v>1940.1673</v>
      </c>
      <c r="AR1810" s="0" t="n">
        <v>481.9797</v>
      </c>
      <c r="AS1810" s="0" t="n">
        <v>551.9879</v>
      </c>
      <c r="AT1810" s="0" t="n">
        <v>65.64490000000001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7.6826</v>
      </c>
      <c r="BC1810" t="n">
        <v>84.2195</v>
      </c>
      <c r="BD1810" t="n">
        <v>0.2717</v>
      </c>
      <c r="BE1810" t="n">
        <v>1939.1086</v>
      </c>
      <c r="BF1810" t="n">
        <v>0.0813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-16.1184</v>
      </c>
      <c r="P1811" s="1" t="n">
        <v>97.0907</v>
      </c>
      <c r="Q1811" t="n">
        <v>27.4853</v>
      </c>
      <c r="R1811" t="n">
        <v>1890.3183</v>
      </c>
      <c r="S1811" s="0" t="n">
        <v>7.6808</v>
      </c>
      <c r="AA1811" s="0" t="n">
        <v>483.0243</v>
      </c>
      <c r="AB1811" s="0" t="n">
        <v>552.3390000000001</v>
      </c>
      <c r="AC1811" s="0" t="n">
        <v>67.53400000000001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7.9109</v>
      </c>
      <c r="AJ1811" t="n">
        <v>83.74760000000001</v>
      </c>
      <c r="AK1811" t="n">
        <v>1936.6209</v>
      </c>
      <c r="AR1811" s="0" t="n">
        <v>483.5705</v>
      </c>
      <c r="AS1811" s="0" t="n">
        <v>552.6086</v>
      </c>
      <c r="AT1811" s="0" t="n">
        <v>67.9863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8.0402</v>
      </c>
      <c r="BC1811" t="n">
        <v>83.64060000000001</v>
      </c>
      <c r="BD1811" t="n">
        <v>0.1678</v>
      </c>
      <c r="BE1811" t="n">
        <v>1936.3458</v>
      </c>
      <c r="BF1811" t="n">
        <v>0.0531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-16.0171</v>
      </c>
      <c r="P1812" s="1" t="n">
        <v>89.8232</v>
      </c>
      <c r="Q1812" t="n">
        <v>25.1362</v>
      </c>
      <c r="R1812" t="n">
        <v>1854.5946</v>
      </c>
      <c r="S1812" s="0" t="n">
        <v>7.8486</v>
      </c>
      <c r="AA1812" s="0" t="n">
        <v>484.9362</v>
      </c>
      <c r="AB1812" s="0" t="n">
        <v>553.1493</v>
      </c>
      <c r="AC1812" s="0" t="n">
        <v>77.0732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7.6977</v>
      </c>
      <c r="AJ1812" t="n">
        <v>81.49039999999999</v>
      </c>
      <c r="AK1812" t="n">
        <v>1919.5171</v>
      </c>
      <c r="AR1812" s="0" t="n">
        <v>484.8335</v>
      </c>
      <c r="AS1812" s="0" t="n">
        <v>552.9820999999999</v>
      </c>
      <c r="AT1812" s="0" t="n">
        <v>78.2278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7.6131</v>
      </c>
      <c r="BC1812" t="n">
        <v>81.2026</v>
      </c>
      <c r="BD1812" t="n">
        <v>0.3</v>
      </c>
      <c r="BE1812" t="n">
        <v>1917.2787</v>
      </c>
      <c r="BF1812" t="n">
        <v>0.1183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-16.9312</v>
      </c>
      <c r="P1813" s="1" t="n">
        <v>76.08150000000001</v>
      </c>
      <c r="Q1813" t="n">
        <v>24.1617</v>
      </c>
      <c r="R1813" t="n">
        <v>3210.0559</v>
      </c>
      <c r="S1813" s="0" t="n">
        <v>9.048</v>
      </c>
      <c r="AA1813" s="0" t="n">
        <v>489.2171</v>
      </c>
      <c r="AB1813" s="0" t="n">
        <v>554.9636</v>
      </c>
      <c r="AC1813" s="0" t="n">
        <v>98.4316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7.2268</v>
      </c>
      <c r="AJ1813" t="n">
        <v>76.50530000000001</v>
      </c>
      <c r="AK1813" t="n">
        <v>1885.4289</v>
      </c>
      <c r="AR1813" s="0" t="n">
        <v>489.256</v>
      </c>
      <c r="AS1813" s="0" t="n">
        <v>554.5263</v>
      </c>
      <c r="AT1813" s="0" t="n">
        <v>99.4973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7.346</v>
      </c>
      <c r="BC1813" t="n">
        <v>76.18689999999999</v>
      </c>
      <c r="BD1813" t="n">
        <v>0.3399</v>
      </c>
      <c r="BE1813" t="n">
        <v>1884.1334</v>
      </c>
      <c r="BF1813" t="n">
        <v>0.1125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-17.9171</v>
      </c>
      <c r="P1814" s="1" t="n">
        <v>57.362</v>
      </c>
      <c r="Q1814" t="n">
        <v>26.6637</v>
      </c>
      <c r="R1814" t="n">
        <v>3586.3762</v>
      </c>
      <c r="S1814" s="0" t="n">
        <v>11.0151</v>
      </c>
      <c r="AA1814" s="0" t="n">
        <v>496.5282</v>
      </c>
      <c r="AB1814" s="0" t="n">
        <v>558.0621</v>
      </c>
      <c r="AC1814" s="0" t="n">
        <v>134.9083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6.4427</v>
      </c>
      <c r="AJ1814" t="n">
        <v>68.2043</v>
      </c>
      <c r="AK1814" t="n">
        <v>3032.8892</v>
      </c>
      <c r="AR1814" s="0" t="n">
        <v>496.4929</v>
      </c>
      <c r="AS1814" s="0" t="n">
        <v>558.0031</v>
      </c>
      <c r="AT1814" s="0" t="n">
        <v>137.3868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6.2314</v>
      </c>
      <c r="BC1814" t="n">
        <v>67.64400000000001</v>
      </c>
      <c r="BD1814" t="n">
        <v>0.5988</v>
      </c>
      <c r="BE1814" t="n">
        <v>3045.8174</v>
      </c>
      <c r="BF1814" t="n">
        <v>0.2146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-18.7957</v>
      </c>
      <c r="P1815" s="1" t="n">
        <v>34.8865</v>
      </c>
      <c r="Q1815" t="n">
        <v>32.2376</v>
      </c>
      <c r="R1815" t="n">
        <v>4138.1248</v>
      </c>
      <c r="S1815" s="0" t="n">
        <v>13.7722</v>
      </c>
      <c r="AA1815" s="0" t="n">
        <v>507.444</v>
      </c>
      <c r="AB1815" s="0" t="n">
        <v>562.6883</v>
      </c>
      <c r="AC1815" s="0" t="n">
        <v>189.3695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5.3167</v>
      </c>
      <c r="AJ1815" t="n">
        <v>56.2841</v>
      </c>
      <c r="AK1815" t="n">
        <v>3287.1461</v>
      </c>
      <c r="AR1815" s="0" t="n">
        <v>508.3543</v>
      </c>
      <c r="AS1815" s="0" t="n">
        <v>563.6197</v>
      </c>
      <c r="AT1815" s="0" t="n">
        <v>192.917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5.0784</v>
      </c>
      <c r="BC1815" t="n">
        <v>55.623</v>
      </c>
      <c r="BD1815" t="n">
        <v>0.7027</v>
      </c>
      <c r="BE1815" t="n">
        <v>3304.6232</v>
      </c>
      <c r="BF1815" t="n">
        <v>0.2574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-20.1758</v>
      </c>
      <c r="P1816" s="1" t="n">
        <v>8.7567</v>
      </c>
      <c r="Q1816" t="n">
        <v>39.985</v>
      </c>
      <c r="R1816" t="n">
        <v>4970.5138</v>
      </c>
      <c r="S1816" s="0" t="n">
        <v>18.6434</v>
      </c>
      <c r="AA1816" s="0" t="n">
        <v>522.4827</v>
      </c>
      <c r="AB1816" s="0" t="n">
        <v>569.0619</v>
      </c>
      <c r="AC1816" s="0" t="n">
        <v>264.4011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3.8466</v>
      </c>
      <c r="AJ1816" t="n">
        <v>40.7212</v>
      </c>
      <c r="AK1816" t="n">
        <v>3665.1268</v>
      </c>
      <c r="AR1816" s="0" t="n">
        <v>522.2294000000001</v>
      </c>
      <c r="AS1816" s="0" t="n">
        <v>568.751</v>
      </c>
      <c r="AT1816" s="0" t="n">
        <v>268.2681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3.5292</v>
      </c>
      <c r="BC1816" t="n">
        <v>39.8958</v>
      </c>
      <c r="BD1816" t="n">
        <v>0.8843</v>
      </c>
      <c r="BE1816" t="n">
        <v>3689.3152</v>
      </c>
      <c r="BF1816" t="n">
        <v>0.3401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-21.308</v>
      </c>
      <c r="P1817" s="1" t="n">
        <v>-18.8131</v>
      </c>
      <c r="Q1817" t="n">
        <v>46.8109</v>
      </c>
      <c r="R1817" t="n">
        <v>6162.9969</v>
      </c>
      <c r="S1817" s="0" t="n">
        <v>25.5038</v>
      </c>
      <c r="AA1817" s="0" t="n">
        <v>542.1222</v>
      </c>
      <c r="AB1817" s="0" t="n">
        <v>577.3854</v>
      </c>
      <c r="AC1817" s="0" t="n">
        <v>362.3868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2.0546</v>
      </c>
      <c r="AJ1817" t="n">
        <v>21.751</v>
      </c>
      <c r="AK1817" t="n">
        <v>4215.8286</v>
      </c>
      <c r="AR1817" s="0" t="n">
        <v>542.4048</v>
      </c>
      <c r="AS1817" s="0" t="n">
        <v>576.6435</v>
      </c>
      <c r="AT1817" s="0" t="n">
        <v>363.7782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2.3719</v>
      </c>
      <c r="BC1817" t="n">
        <v>21.3251</v>
      </c>
      <c r="BD1817" t="n">
        <v>0.5311</v>
      </c>
      <c r="BE1817" t="n">
        <v>4224.3265</v>
      </c>
      <c r="BF1817" t="n">
        <v>0.3322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-22.6444</v>
      </c>
      <c r="P1818" s="1" t="n">
        <v>-47.062</v>
      </c>
      <c r="Q1818" t="n">
        <v>52.2265</v>
      </c>
      <c r="R1818" t="n">
        <v>7993.6709</v>
      </c>
      <c r="S1818" s="0" t="n">
        <v>19.5933</v>
      </c>
      <c r="AA1818" s="0" t="n">
        <v>566.5954</v>
      </c>
      <c r="AB1818" s="0" t="n">
        <v>587.7574</v>
      </c>
      <c r="AC1818" s="0" t="n">
        <v>484.4891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5000.6507</v>
      </c>
      <c r="AR1818" s="0" t="n">
        <v>566.3608</v>
      </c>
      <c r="AS1818" s="0" t="n">
        <v>587.6987</v>
      </c>
      <c r="AT1818" s="0" t="n">
        <v>482.4629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0.068</v>
      </c>
      <c r="BC1818" t="n">
        <v>0.3581</v>
      </c>
      <c r="BD1818" t="n">
        <v>0.3645</v>
      </c>
      <c r="BE1818" t="n">
        <v>4985.6078</v>
      </c>
      <c r="BF1818" t="n">
        <v>0.2818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36.3458</v>
      </c>
      <c r="P1819" s="1" t="n">
        <v>1.6852</v>
      </c>
      <c r="Q1819" t="n">
        <v>13.4076</v>
      </c>
      <c r="R1819" t="n">
        <v>3657.8307</v>
      </c>
      <c r="S1819" s="0" t="n">
        <v>14.2227</v>
      </c>
      <c r="AA1819" s="0" t="n">
        <v>54.3021</v>
      </c>
      <c r="AB1819" s="0" t="n">
        <v>45.682</v>
      </c>
      <c r="AC1819" s="0" t="n">
        <v>19.6243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27.3998</v>
      </c>
      <c r="AJ1819" t="n">
        <v>11.6718</v>
      </c>
      <c r="AK1819" t="n">
        <v>1916.4401</v>
      </c>
      <c r="AR1819" s="0" t="n">
        <v>53.819</v>
      </c>
      <c r="AS1819" s="0" t="n">
        <v>45.4577</v>
      </c>
      <c r="AT1819" s="0" t="n">
        <v>19.5509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26.8817</v>
      </c>
      <c r="BC1819" t="n">
        <v>11.685</v>
      </c>
      <c r="BD1819" t="n">
        <v>0.5183</v>
      </c>
      <c r="BE1819" t="n">
        <v>1909.3471</v>
      </c>
      <c r="BF1819" t="n">
        <v>0.2487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36.1287</v>
      </c>
      <c r="P1820" s="1" t="n">
        <v>-6.4567</v>
      </c>
      <c r="Q1820" t="n">
        <v>24.2923</v>
      </c>
      <c r="R1820" t="n">
        <v>4595.3999</v>
      </c>
      <c r="S1820" s="0" t="n">
        <v>17.7129</v>
      </c>
      <c r="AA1820" s="0" t="n">
        <v>228.922</v>
      </c>
      <c r="AB1820" s="0" t="n">
        <v>203.6997</v>
      </c>
      <c r="AC1820" s="0" t="n">
        <v>105.825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38.3738</v>
      </c>
      <c r="AJ1820" t="n">
        <v>17.7317</v>
      </c>
      <c r="AK1820" t="n">
        <v>3322.5882</v>
      </c>
      <c r="AR1820" s="0" t="n">
        <v>228.2823</v>
      </c>
      <c r="AS1820" s="0" t="n">
        <v>203.2017</v>
      </c>
      <c r="AT1820" s="0" t="n">
        <v>105.9565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38.1935</v>
      </c>
      <c r="BC1820" t="n">
        <v>17.5824</v>
      </c>
      <c r="BD1820" t="n">
        <v>0.2341</v>
      </c>
      <c r="BE1820" t="n">
        <v>3330.8313</v>
      </c>
      <c r="BF1820" t="n">
        <v>0.1052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33.3982</v>
      </c>
      <c r="P1821" s="1" t="n">
        <v>-15.6708</v>
      </c>
      <c r="Q1821" t="n">
        <v>26.1909</v>
      </c>
      <c r="R1821" t="n">
        <v>5158.8998</v>
      </c>
      <c r="S1821" s="0" t="n">
        <v>17.6784</v>
      </c>
      <c r="AA1821" s="0" t="n">
        <v>178.5639</v>
      </c>
      <c r="AB1821" s="0" t="n">
        <v>156.5346</v>
      </c>
      <c r="AC1821" s="0" t="n">
        <v>93.42010000000001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34.5475</v>
      </c>
      <c r="AJ1821" t="n">
        <v>10.4949</v>
      </c>
      <c r="AK1821" t="n">
        <v>3568.0366</v>
      </c>
      <c r="AR1821" s="0" t="n">
        <v>178.2682</v>
      </c>
      <c r="AS1821" s="0" t="n">
        <v>156.0765</v>
      </c>
      <c r="AT1821" s="0" t="n">
        <v>92.7512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34.8179</v>
      </c>
      <c r="BC1821" t="n">
        <v>10.6129</v>
      </c>
      <c r="BD1821" t="n">
        <v>0.2951</v>
      </c>
      <c r="BE1821" t="n">
        <v>3554.0966</v>
      </c>
      <c r="BF1821" t="n">
        <v>0.1226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-32.503</v>
      </c>
      <c r="P1822" s="1" t="n">
        <v>53.8861</v>
      </c>
      <c r="Q1822" t="n">
        <v>18.3352</v>
      </c>
      <c r="R1822" t="n">
        <v>3416.9949</v>
      </c>
      <c r="S1822" s="0" t="n">
        <v>10.1701</v>
      </c>
      <c r="AA1822" s="0" t="n">
        <v>121.5832</v>
      </c>
      <c r="AB1822" s="0" t="n">
        <v>157.27</v>
      </c>
      <c r="AC1822" s="0" t="n">
        <v>28.9558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-15.0655</v>
      </c>
      <c r="AJ1822" t="n">
        <v>48.2193</v>
      </c>
      <c r="AK1822" t="n">
        <v>3143.353</v>
      </c>
      <c r="AR1822" s="0" t="n">
        <v>120.9207</v>
      </c>
      <c r="AS1822" s="0" t="n">
        <v>156.1886</v>
      </c>
      <c r="AT1822" s="0" t="n">
        <v>29.3752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-14.9291</v>
      </c>
      <c r="BC1822" t="n">
        <v>47.7445</v>
      </c>
      <c r="BD1822" t="n">
        <v>0.4939</v>
      </c>
      <c r="BE1822" t="n">
        <v>3151.6705</v>
      </c>
      <c r="BF1822" t="n">
        <v>0.2572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-52.0015</v>
      </c>
      <c r="P1823" s="1" t="n">
        <v>-44.9699</v>
      </c>
      <c r="Q1823" t="n">
        <v>42.5105</v>
      </c>
      <c r="R1823" t="n">
        <v>14614.3923</v>
      </c>
      <c r="S1823" s="0" t="n">
        <v>15.2337</v>
      </c>
      <c r="AA1823" s="0" t="n">
        <v>122.9008</v>
      </c>
      <c r="AB1823" s="0" t="n">
        <v>154.1897</v>
      </c>
      <c r="AC1823" s="0" t="n">
        <v>157.6088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-30.3897</v>
      </c>
      <c r="AJ1823" t="n">
        <v>-8.3628</v>
      </c>
      <c r="AK1823" t="n">
        <v>6637.678</v>
      </c>
      <c r="AR1823" s="0" t="n">
        <v>124.096</v>
      </c>
      <c r="AS1823" s="0" t="n">
        <v>154.2331</v>
      </c>
      <c r="AT1823" s="0" t="n">
        <v>153.9454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-28.7406</v>
      </c>
      <c r="BC1823" t="n">
        <v>-7.1221</v>
      </c>
      <c r="BD1823" t="n">
        <v>2.0637</v>
      </c>
      <c r="BE1823" t="n">
        <v>6450.8695</v>
      </c>
      <c r="BF1823" t="n">
        <v>0.8135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3.978</v>
      </c>
      <c r="P1824" s="1" t="n">
        <v>-83.0076</v>
      </c>
      <c r="Q1824" t="n">
        <v>44.7982</v>
      </c>
      <c r="R1824" t="n">
        <v>32286.0784</v>
      </c>
      <c r="S1824" s="0" t="n">
        <v>14.5898</v>
      </c>
      <c r="AA1824" s="0" t="n">
        <v>177.4979</v>
      </c>
      <c r="AB1824" s="0" t="n">
        <v>155.4585</v>
      </c>
      <c r="AC1824" s="0" t="n">
        <v>229.8179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9.7347</v>
      </c>
      <c r="AJ1824" t="n">
        <v>-38.5808</v>
      </c>
      <c r="AK1824" t="n">
        <v>8812.8586</v>
      </c>
      <c r="AR1824" s="0" t="n">
        <v>177.553</v>
      </c>
      <c r="AS1824" s="0" t="n">
        <v>155.6474</v>
      </c>
      <c r="AT1824" s="0" t="n">
        <v>224.3893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10.5021</v>
      </c>
      <c r="BC1824" t="n">
        <v>-36.796</v>
      </c>
      <c r="BD1824" t="n">
        <v>1.9427</v>
      </c>
      <c r="BE1824" t="n">
        <v>8450.9431</v>
      </c>
      <c r="BF1824" t="n">
        <v>0.7562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-22.2462</v>
      </c>
      <c r="P1825" s="1" t="n">
        <v>16.481</v>
      </c>
      <c r="Q1825" t="n">
        <v>14.3281</v>
      </c>
      <c r="R1825" t="n">
        <v>4479.9752</v>
      </c>
      <c r="S1825" s="0" t="n">
        <v>13.1021</v>
      </c>
      <c r="AA1825" s="0" t="n">
        <v>52.0013</v>
      </c>
      <c r="AB1825" s="0" t="n">
        <v>64.57129999999999</v>
      </c>
      <c r="AC1825" s="0" t="n">
        <v>23.3606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-9.476800000000001</v>
      </c>
      <c r="AJ1825" t="n">
        <v>22.9798</v>
      </c>
      <c r="AK1825" t="n">
        <v>3590.7649</v>
      </c>
      <c r="AR1825" s="0" t="n">
        <v>51.9167</v>
      </c>
      <c r="AS1825" s="0" t="n">
        <v>64.5162</v>
      </c>
      <c r="AT1825" s="0" t="n">
        <v>22.6468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-9.3576</v>
      </c>
      <c r="BC1825" t="n">
        <v>23.505</v>
      </c>
      <c r="BD1825" t="n">
        <v>0.5385</v>
      </c>
      <c r="BE1825" t="n">
        <v>3558.3787</v>
      </c>
      <c r="BF1825" t="n">
        <v>0.3662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113.0691</v>
      </c>
      <c r="P1826" s="1" t="n">
        <v>-0.8284</v>
      </c>
      <c r="Q1826" t="n">
        <v>26.9491</v>
      </c>
      <c r="R1826" t="n">
        <v>2244.3827</v>
      </c>
      <c r="S1826" s="0" t="n">
        <v>14.3103</v>
      </c>
      <c r="AA1826" s="0" t="n">
        <v>159.5688</v>
      </c>
      <c r="AB1826" s="0" t="n">
        <v>102.896</v>
      </c>
      <c r="AC1826" s="0" t="n">
        <v>37.2663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90.61020000000001</v>
      </c>
      <c r="AJ1826" t="n">
        <v>14.0662</v>
      </c>
      <c r="AK1826" t="n">
        <v>2244.3827</v>
      </c>
      <c r="AR1826" s="0" t="n">
        <v>159.1249</v>
      </c>
      <c r="AS1826" s="0" t="n">
        <v>102.7706</v>
      </c>
      <c r="AT1826" s="0" t="n">
        <v>36.9449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90.34439999999999</v>
      </c>
      <c r="BC1826" t="n">
        <v>14.2514</v>
      </c>
      <c r="BD1826" t="n">
        <v>0.324</v>
      </c>
      <c r="BE1826" t="n">
        <v>2244.3827</v>
      </c>
      <c r="BF1826" t="n">
        <v>0.1632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-84.3689</v>
      </c>
      <c r="P1827" s="1" t="n">
        <v>43.599</v>
      </c>
      <c r="Q1827" t="n">
        <v>37.7057</v>
      </c>
      <c r="R1827" t="n">
        <v>4580.6474</v>
      </c>
      <c r="S1827" s="0" t="n">
        <v>13.0542</v>
      </c>
      <c r="AA1827" s="0" t="n">
        <v>155.2552</v>
      </c>
      <c r="AB1827" s="0" t="n">
        <v>239.0291</v>
      </c>
      <c r="AC1827" s="0" t="n">
        <v>71.1528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-47.3625</v>
      </c>
      <c r="AJ1827" t="n">
        <v>50.8275</v>
      </c>
      <c r="AK1827" t="n">
        <v>3732.8223</v>
      </c>
      <c r="AR1827" s="0" t="n">
        <v>156.0584</v>
      </c>
      <c r="AS1827" s="0" t="n">
        <v>238.9189</v>
      </c>
      <c r="AT1827" s="0" t="n">
        <v>70.0406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-46.4628</v>
      </c>
      <c r="BC1827" t="n">
        <v>51.1138</v>
      </c>
      <c r="BD1827" t="n">
        <v>0.9442</v>
      </c>
      <c r="BE1827" t="n">
        <v>3711.3512</v>
      </c>
      <c r="BF1827" t="n">
        <v>0.3574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-23.4141</v>
      </c>
      <c r="P1828" s="1" t="n">
        <v>-100.7857</v>
      </c>
      <c r="Q1828" t="n">
        <v>46.0955</v>
      </c>
      <c r="R1828" t="n">
        <v>4.391009636686238e+18</v>
      </c>
      <c r="S1828" s="0" t="n">
        <v>13.2197</v>
      </c>
      <c r="AA1828" s="0" t="n">
        <v>88.5681</v>
      </c>
      <c r="AB1828" s="0" t="n">
        <v>82.7478</v>
      </c>
      <c r="AC1828" s="0" t="n">
        <v>191.1164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-13.255</v>
      </c>
      <c r="AJ1828" t="n">
        <v>-55.8237</v>
      </c>
      <c r="AK1828" t="n">
        <v>2.927339757790828e+18</v>
      </c>
      <c r="AR1828" s="0" t="n">
        <v>89.61450000000001</v>
      </c>
      <c r="AS1828" s="0" t="n">
        <v>83.3622</v>
      </c>
      <c r="AT1828" s="0" t="n">
        <v>190.4076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-12.4912</v>
      </c>
      <c r="BC1828" t="n">
        <v>-55.3013</v>
      </c>
      <c r="BD1828" t="n">
        <v>0.9254</v>
      </c>
      <c r="BE1828" t="n">
        <v>1.372190511464509e+17</v>
      </c>
      <c r="BF1828" t="n">
        <v>0.511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63.5853</v>
      </c>
      <c r="P1829" s="1" t="n">
        <v>-3.828</v>
      </c>
      <c r="Q1829" t="n">
        <v>22.6749</v>
      </c>
      <c r="R1829" t="n">
        <v>2244.3827</v>
      </c>
      <c r="S1829" s="0" t="n">
        <v>12.3157</v>
      </c>
      <c r="AA1829" s="0" t="n">
        <v>45.3105</v>
      </c>
      <c r="AB1829" s="0" t="n">
        <v>30.7789</v>
      </c>
      <c r="AC1829" s="0" t="n">
        <v>14.0813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43.0423</v>
      </c>
      <c r="AJ1829" t="n">
        <v>5.7709</v>
      </c>
      <c r="AK1829" t="n">
        <v>2244.3827</v>
      </c>
      <c r="AR1829" s="0" t="n">
        <v>44.4606</v>
      </c>
      <c r="AS1829" s="0" t="n">
        <v>30.1737</v>
      </c>
      <c r="AT1829" s="0" t="n">
        <v>13.6834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42.7697</v>
      </c>
      <c r="BC1829" t="n">
        <v>5.817</v>
      </c>
      <c r="BD1829" t="n">
        <v>0.2765</v>
      </c>
      <c r="BE1829" t="n">
        <v>2244.3827</v>
      </c>
      <c r="BF1829" t="n">
        <v>0.2365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-67.5385</v>
      </c>
      <c r="P1830" s="1" t="n">
        <v>31.4849</v>
      </c>
      <c r="Q1830" t="n">
        <v>32.2294</v>
      </c>
      <c r="R1830" t="n">
        <v>4726.0855</v>
      </c>
      <c r="S1830" s="0" t="n">
        <v>14.294</v>
      </c>
      <c r="AA1830" s="0" t="n">
        <v>64.2</v>
      </c>
      <c r="AB1830" s="0" t="n">
        <v>101.3604</v>
      </c>
      <c r="AC1830" s="0" t="n">
        <v>31.4748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-35.4831</v>
      </c>
      <c r="AJ1830" t="n">
        <v>34.8295</v>
      </c>
      <c r="AK1830" t="n">
        <v>3806.4974</v>
      </c>
      <c r="AR1830" s="0" t="n">
        <v>64.5749</v>
      </c>
      <c r="AS1830" s="0" t="n">
        <v>101.3225</v>
      </c>
      <c r="AT1830" s="0" t="n">
        <v>31.0789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-34.8335</v>
      </c>
      <c r="BC1830" t="n">
        <v>34.9778</v>
      </c>
      <c r="BD1830" t="n">
        <v>0.6663</v>
      </c>
      <c r="BE1830" t="n">
        <v>3786.4298</v>
      </c>
      <c r="BF1830" t="n">
        <v>0.2958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-11.8912</v>
      </c>
      <c r="P1831" s="1" t="n">
        <v>-78.0224</v>
      </c>
      <c r="Q1831" t="n">
        <v>37.2275</v>
      </c>
      <c r="R1831" t="n">
        <v>4.391009636686238e+18</v>
      </c>
      <c r="S1831" s="0" t="n">
        <v>10.8993</v>
      </c>
      <c r="AA1831" s="0" t="n">
        <v>30.9131</v>
      </c>
      <c r="AB1831" s="0" t="n">
        <v>26.0913</v>
      </c>
      <c r="AC1831" s="0" t="n">
        <v>75.70059999999999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-6.1049</v>
      </c>
      <c r="AJ1831" t="n">
        <v>-41.2473</v>
      </c>
      <c r="AK1831" t="n">
        <v>2.927339757790828e+18</v>
      </c>
      <c r="AR1831" s="0" t="n">
        <v>31.1648</v>
      </c>
      <c r="AS1831" s="0" t="n">
        <v>26.3189</v>
      </c>
      <c r="AT1831" s="0" t="n">
        <v>74.9747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-5.77</v>
      </c>
      <c r="BC1831" t="n">
        <v>-40.6832</v>
      </c>
      <c r="BD1831" t="n">
        <v>0.6561</v>
      </c>
      <c r="BE1831" t="n">
        <v>2.927339757790828e+18</v>
      </c>
      <c r="BF1831" t="n">
        <v>0.3223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82.81959999999999</v>
      </c>
      <c r="P1832" s="1" t="n">
        <v>37.4403</v>
      </c>
      <c r="Q1832" t="n">
        <v>7.343</v>
      </c>
      <c r="R1832" t="n">
        <v>2244.3827</v>
      </c>
      <c r="S1832" s="0" t="n">
        <v>8.7494</v>
      </c>
      <c r="AA1832" s="0" t="n">
        <v>300.3833</v>
      </c>
      <c r="AB1832" s="0" t="n">
        <v>243.003</v>
      </c>
      <c r="AC1832" s="0" t="n">
        <v>49.3705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77.2375</v>
      </c>
      <c r="AJ1832" t="n">
        <v>42.2111</v>
      </c>
      <c r="AK1832" t="n">
        <v>2244.3827</v>
      </c>
      <c r="AR1832" s="0" t="n">
        <v>298.6277</v>
      </c>
      <c r="AS1832" s="0" t="n">
        <v>241.4847</v>
      </c>
      <c r="AT1832" s="0" t="n">
        <v>50.3608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76.8839</v>
      </c>
      <c r="BC1832" t="n">
        <v>41.6217</v>
      </c>
      <c r="BD1832" t="n">
        <v>0.6873</v>
      </c>
      <c r="BE1832" t="n">
        <v>2244.3827</v>
      </c>
      <c r="BF1832" t="n">
        <v>0.3828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29.7814</v>
      </c>
      <c r="P1833" s="1" t="n">
        <v>-80.73</v>
      </c>
      <c r="Q1833" t="n">
        <v>41.5377</v>
      </c>
      <c r="R1833" t="n">
        <v>31966.2632</v>
      </c>
      <c r="S1833" t="n">
        <v>14.6319</v>
      </c>
      <c r="AA1833" t="n">
        <v>134.1113</v>
      </c>
      <c r="AB1833" t="n">
        <v>100.1482</v>
      </c>
      <c r="AC1833" t="n">
        <v>160.3761</v>
      </c>
      <c r="AD1833" s="1" t="n"/>
      <c r="AE1833" s="1" t="n"/>
      <c r="AF1833" s="1" t="n"/>
      <c r="AI1833" t="n">
        <v>27.7577</v>
      </c>
      <c r="AJ1833" t="n">
        <v>-39.2416</v>
      </c>
      <c r="AK1833" t="n">
        <v>8901.856400000001</v>
      </c>
      <c r="AR1833" t="n">
        <v>134.5001</v>
      </c>
      <c r="AS1833" t="n">
        <v>100.232</v>
      </c>
      <c r="AT1833" t="n">
        <v>160.4463</v>
      </c>
      <c r="AU1833" s="1" t="n"/>
      <c r="AV1833" s="1" t="n"/>
      <c r="AW1833" s="1" t="n"/>
      <c r="AX1833" s="1" t="n"/>
      <c r="BB1833" t="n">
        <v>28.0895</v>
      </c>
      <c r="BC1833" t="n">
        <v>-39.2668</v>
      </c>
      <c r="BD1833" t="n">
        <v>0.3328</v>
      </c>
      <c r="BE1833" t="n">
        <v>8878.711799999999</v>
      </c>
      <c r="BF1833" t="n">
        <v>0.1082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