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HLG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-0.3705</v>
      </c>
      <c r="P2" s="1" t="n">
        <v>-0.7175</v>
      </c>
      <c r="Q2" s="1" t="n">
        <v/>
      </c>
      <c r="R2" s="0" t="n">
        <v>24710.7137</v>
      </c>
      <c r="S2" s="0" t="n">
        <v>1.7255</v>
      </c>
      <c r="T2" s="0" t="n">
        <v>46.4319</v>
      </c>
      <c r="AA2" s="0" t="n">
        <v>0</v>
      </c>
      <c r="AB2" s="0" t="n">
        <v>0</v>
      </c>
      <c r="AC2" s="0" t="n">
        <v>0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/>
      </c>
      <c r="AJ2" t="n">
        <v/>
      </c>
      <c r="AK2" s="0" t="n">
        <v>6500</v>
      </c>
      <c r="AL2" s="0" t="n">
        <v>0</v>
      </c>
      <c r="AR2" s="0" t="n">
        <v>0.4868</v>
      </c>
      <c r="AS2" s="0" t="n">
        <v>0.5232</v>
      </c>
      <c r="AT2" s="0" t="n">
        <v>0.9936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-0.3858</v>
      </c>
      <c r="BC2" s="1" t="n">
        <v>-0.7496</v>
      </c>
      <c r="BD2" s="1" t="n">
        <v/>
      </c>
      <c r="BE2" s="0" t="n">
        <v>24058.6152</v>
      </c>
      <c r="BF2" s="0" t="n">
        <v>1.7981</v>
      </c>
      <c r="BG2" s="0" t="n">
        <v>47.9876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-0.3711</v>
      </c>
      <c r="P3" s="1" t="n">
        <v>-0.7174</v>
      </c>
      <c r="Q3" s="1" t="n">
        <v>0.8077</v>
      </c>
      <c r="R3" s="0" t="n">
        <v>24774.7079</v>
      </c>
      <c r="S3" s="0" t="n">
        <v>1.6692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0.4878</v>
      </c>
      <c r="AB3" s="0" t="n">
        <v>0.506</v>
      </c>
      <c r="AC3" s="0" t="n">
        <v>0.417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-0</v>
      </c>
      <c r="AJ3" t="n">
        <v>0</v>
      </c>
      <c r="AK3" s="0" t="n">
        <v>4999.9997</v>
      </c>
      <c r="AL3" s="0" t="n">
        <v>46.9322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0.4867</v>
      </c>
      <c r="AS3" s="0" t="n">
        <v>0.5231</v>
      </c>
      <c r="AT3" s="0" t="n">
        <v>0.9943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-0.3861</v>
      </c>
      <c r="BC3" s="1" t="n">
        <v>-0.7504</v>
      </c>
      <c r="BD3" s="1" t="n">
        <v>0.844</v>
      </c>
      <c r="BE3" s="0" t="n">
        <v>24189.8274</v>
      </c>
      <c r="BF3" s="0" t="n">
        <v>1.7407</v>
      </c>
      <c r="BG3" s="0" t="n">
        <v>47.9828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-0.3718</v>
      </c>
      <c r="P4" s="1" t="n">
        <v>-0.7188</v>
      </c>
      <c r="Q4" s="1" t="n">
        <v>0.8093</v>
      </c>
      <c r="R4" s="0" t="n">
        <v>24616.786</v>
      </c>
      <c r="S4" s="0" t="n">
        <v>1.6728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0.5374</v>
      </c>
      <c r="AB4" s="0" t="n">
        <v>0.5575</v>
      </c>
      <c r="AC4" s="0" t="n">
        <v>0.4594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0</v>
      </c>
      <c r="AK4" s="0" t="n">
        <v>4999.9997</v>
      </c>
      <c r="AL4" s="0" t="n">
        <v>50.0323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0.5362</v>
      </c>
      <c r="AS4" s="0" t="n">
        <v>0.5728</v>
      </c>
      <c r="AT4" s="0" t="n">
        <v>1.0443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-0.3899</v>
      </c>
      <c r="BC4" s="1" t="n">
        <v>-0.7715</v>
      </c>
      <c r="BD4" s="1" t="n">
        <v>0.8643999999999999</v>
      </c>
      <c r="BE4" s="0" t="n">
        <v>19126.8348</v>
      </c>
      <c r="BF4" s="0" t="n">
        <v>1.766</v>
      </c>
      <c r="BG4" s="0" t="n">
        <v>50.9257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-0.3713</v>
      </c>
      <c r="P5" s="1" t="n">
        <v>-0.7193000000000001</v>
      </c>
      <c r="Q5" s="1" t="n">
        <v>0.8095</v>
      </c>
      <c r="R5" s="0" t="n">
        <v>24713.8241</v>
      </c>
      <c r="S5" s="0" t="n">
        <v>1.6752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0.5744</v>
      </c>
      <c r="AB5" s="0" t="n">
        <v>0.5959</v>
      </c>
      <c r="AC5" s="0" t="n">
        <v>0.4911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-0</v>
      </c>
      <c r="AJ5" t="n">
        <v>0</v>
      </c>
      <c r="AK5" s="0" t="n">
        <v>4999.9997</v>
      </c>
      <c r="AL5" s="0" t="n">
        <v>52.2369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0.6126</v>
      </c>
      <c r="AS5" s="0" t="n">
        <v>0.6442</v>
      </c>
      <c r="AT5" s="0" t="n">
        <v>1.0354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-0.3338</v>
      </c>
      <c r="BC5" s="1" t="n">
        <v>-0.7035</v>
      </c>
      <c r="BD5" s="1" t="n">
        <v>0.7786999999999999</v>
      </c>
      <c r="BE5" s="0" t="n">
        <v>12241.9338</v>
      </c>
      <c r="BF5" s="0" t="n">
        <v>1.561</v>
      </c>
      <c r="BG5" s="0" t="n">
        <v>54.8956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-0.372</v>
      </c>
      <c r="P6" s="1" t="n">
        <v>-0.72</v>
      </c>
      <c r="Q6" s="1" t="n">
        <v>0.8105</v>
      </c>
      <c r="R6" s="0" t="n">
        <v>24434.5666</v>
      </c>
      <c r="S6" s="0" t="n">
        <v>1.6779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0.6063</v>
      </c>
      <c r="AB6" s="0" t="n">
        <v>0.629</v>
      </c>
      <c r="AC6" s="0" t="n">
        <v>0.5184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</v>
      </c>
      <c r="AJ6" t="n">
        <v>0</v>
      </c>
      <c r="AK6" s="0" t="n">
        <v>4999.9997</v>
      </c>
      <c r="AL6" s="0" t="n">
        <v>54.0705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0.651</v>
      </c>
      <c r="AS6" s="0" t="n">
        <v>0.6974</v>
      </c>
      <c r="AT6" s="0" t="n">
        <v>1.0615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-0.3746</v>
      </c>
      <c r="BC6" s="1" t="n">
        <v>-0.6815</v>
      </c>
      <c r="BD6" s="1" t="n">
        <v>0.7776999999999999</v>
      </c>
      <c r="BE6" s="0" t="n">
        <v>10934.4224</v>
      </c>
      <c r="BF6" s="0" t="n">
        <v>1.5206</v>
      </c>
      <c r="BG6" s="0" t="n">
        <v>57.6833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-0.3726</v>
      </c>
      <c r="P7" s="1" t="n">
        <v>-0.7214</v>
      </c>
      <c r="Q7" s="1" t="n">
        <v>0.8119</v>
      </c>
      <c r="R7" s="0" t="n">
        <v>24312.7465</v>
      </c>
      <c r="S7" s="0" t="n">
        <v>1.6824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0.6356000000000001</v>
      </c>
      <c r="AB7" s="0" t="n">
        <v>0.6593</v>
      </c>
      <c r="AC7" s="0" t="n">
        <v>0.5434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-0</v>
      </c>
      <c r="AJ7" t="n">
        <v>-0</v>
      </c>
      <c r="AK7" s="0" t="n">
        <v>4999.9997</v>
      </c>
      <c r="AL7" s="0" t="n">
        <v>55.6995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0.6875</v>
      </c>
      <c r="AS7" s="0" t="n">
        <v>0.7371</v>
      </c>
      <c r="AT7" s="0" t="n">
        <v>1.1022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-0.3877</v>
      </c>
      <c r="BC7" s="1" t="n">
        <v>-0.6947</v>
      </c>
      <c r="BD7" s="1" t="n">
        <v>0.7956</v>
      </c>
      <c r="BE7" s="0" t="n">
        <v>10534.5394</v>
      </c>
      <c r="BF7" s="0" t="n">
        <v>1.5469</v>
      </c>
      <c r="BG7" s="0" t="n">
        <v>59.6811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-0.3733</v>
      </c>
      <c r="P8" s="1" t="n">
        <v>-0.7233000000000001</v>
      </c>
      <c r="Q8" s="1" t="n">
        <v>0.8139999999999999</v>
      </c>
      <c r="R8" s="0" t="n">
        <v>24157.315</v>
      </c>
      <c r="S8" s="0" t="n">
        <v>1.6883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0.6632</v>
      </c>
      <c r="AB8" s="0" t="n">
        <v>0.6879999999999999</v>
      </c>
      <c r="AC8" s="0" t="n">
        <v>0.5669999999999999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</v>
      </c>
      <c r="AJ8" t="n">
        <v>0</v>
      </c>
      <c r="AK8" s="0" t="n">
        <v>4999.9997</v>
      </c>
      <c r="AL8" s="0" t="n">
        <v>57.1985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0.7401</v>
      </c>
      <c r="AS8" s="0" t="n">
        <v>0.7678</v>
      </c>
      <c r="AT8" s="0" t="n">
        <v>1.066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-0.2688</v>
      </c>
      <c r="BC8" s="1" t="n">
        <v>-0.6269</v>
      </c>
      <c r="BD8" s="1" t="n">
        <v>0.6821</v>
      </c>
      <c r="BE8" s="0" t="n">
        <v>8953.4413</v>
      </c>
      <c r="BF8" s="0" t="n">
        <v>1.3465</v>
      </c>
      <c r="BG8" s="0" t="n">
        <v>61.1828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-0.3729</v>
      </c>
      <c r="P9" s="1" t="n">
        <v>-0.7317</v>
      </c>
      <c r="Q9" s="1" t="n">
        <v>0.8213</v>
      </c>
      <c r="R9" s="0" t="n">
        <v>23608.4416</v>
      </c>
      <c r="S9" s="0" t="n">
        <v>1.7053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0.6898</v>
      </c>
      <c r="AB9" s="0" t="n">
        <v>0.7156</v>
      </c>
      <c r="AC9" s="0" t="n">
        <v>0.5898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-0</v>
      </c>
      <c r="AJ9" t="n">
        <v>0</v>
      </c>
      <c r="AK9" s="0" t="n">
        <v>4999.9997</v>
      </c>
      <c r="AL9" s="0" t="n">
        <v>58.6074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0.7298</v>
      </c>
      <c r="AS9" s="0" t="n">
        <v>0.7853</v>
      </c>
      <c r="AT9" s="0" t="n">
        <v>1.1587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-0.4143</v>
      </c>
      <c r="BC9" s="1" t="n">
        <v>-0.719</v>
      </c>
      <c r="BD9" s="1" t="n">
        <v>0.8298</v>
      </c>
      <c r="BE9" s="0" t="n">
        <v>10279.7948</v>
      </c>
      <c r="BF9" s="0" t="n">
        <v>1.6022</v>
      </c>
      <c r="BG9" s="0" t="n">
        <v>62.019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-0.3733</v>
      </c>
      <c r="P10" s="1" t="n">
        <v>-0.7316</v>
      </c>
      <c r="Q10" s="1" t="n">
        <v>0.8214</v>
      </c>
      <c r="R10" s="0" t="n">
        <v>23596.714</v>
      </c>
      <c r="S10" s="0" t="n">
        <v>1.7079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0.7158</v>
      </c>
      <c r="AB10" s="0" t="n">
        <v>0.7426</v>
      </c>
      <c r="AC10" s="0" t="n">
        <v>0.612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-0</v>
      </c>
      <c r="AK10" s="0" t="n">
        <v>4999.9997</v>
      </c>
      <c r="AL10" s="0" t="n">
        <v>59.9501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0.8005</v>
      </c>
      <c r="AS10" s="0" t="n">
        <v>0.8431</v>
      </c>
      <c r="AT10" s="0" t="n">
        <v>1.129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-0.3177</v>
      </c>
      <c r="BC10" s="1" t="n">
        <v>-0.6274</v>
      </c>
      <c r="BD10" s="1" t="n">
        <v>0.7032</v>
      </c>
      <c r="BE10" s="0" t="n">
        <v>8526.6255</v>
      </c>
      <c r="BF10" s="0" t="n">
        <v>1.3558</v>
      </c>
      <c r="BG10" s="0" t="n">
        <v>64.71469999999999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-0.3754</v>
      </c>
      <c r="P11" s="1" t="n">
        <v>-0.7346</v>
      </c>
      <c r="Q11" s="1" t="n">
        <v>0.825</v>
      </c>
      <c r="R11" s="0" t="n">
        <v>23191.8279</v>
      </c>
      <c r="S11" s="0" t="n">
        <v>1.716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0.7413999999999999</v>
      </c>
      <c r="AB11" s="0" t="n">
        <v>0.7691</v>
      </c>
      <c r="AC11" s="0" t="n">
        <v>0.6338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-0</v>
      </c>
      <c r="AK11" s="0" t="n">
        <v>4999.9997</v>
      </c>
      <c r="AL11" s="0" t="n">
        <v>61.242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0.8300999999999999</v>
      </c>
      <c r="AS11" s="0" t="n">
        <v>0.8823</v>
      </c>
      <c r="AT11" s="0" t="n">
        <v>1.1656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-0.3522</v>
      </c>
      <c r="BC11" s="1" t="n">
        <v>-0.6317</v>
      </c>
      <c r="BD11" s="1" t="n">
        <v>0.7233000000000001</v>
      </c>
      <c r="BE11" s="0" t="n">
        <v>8398.214099999999</v>
      </c>
      <c r="BF11" s="0" t="n">
        <v>1.3787</v>
      </c>
      <c r="BG11" s="0" t="n">
        <v>66.474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-0.3731</v>
      </c>
      <c r="P12" s="1" t="n">
        <v>-0.7429</v>
      </c>
      <c r="Q12" s="1" t="n">
        <v>0.8313</v>
      </c>
      <c r="R12" s="0" t="n">
        <v>23090.5756</v>
      </c>
      <c r="S12" s="0" t="n">
        <v>1.734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0.7665999999999999</v>
      </c>
      <c r="AB12" s="0" t="n">
        <v>0.7953</v>
      </c>
      <c r="AC12" s="0" t="n">
        <v>0.6554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</v>
      </c>
      <c r="AJ12" t="n">
        <v>-0</v>
      </c>
      <c r="AK12" s="0" t="n">
        <v>4999.9997</v>
      </c>
      <c r="AL12" s="0" t="n">
        <v>62.4936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0.8299</v>
      </c>
      <c r="AS12" s="0" t="n">
        <v>0.882</v>
      </c>
      <c r="AT12" s="0" t="n">
        <v>1.1657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-0.3522</v>
      </c>
      <c r="BC12" s="1" t="n">
        <v>-0.6322</v>
      </c>
      <c r="BD12" s="1" t="n">
        <v>0.7237</v>
      </c>
      <c r="BE12" s="0" t="n">
        <v>8402.995500000001</v>
      </c>
      <c r="BF12" s="0" t="n">
        <v>1.3782</v>
      </c>
      <c r="BG12" s="0" t="n">
        <v>66.4637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-0.3656</v>
      </c>
      <c r="P13" s="1" t="n">
        <v>-0.7521</v>
      </c>
      <c r="Q13" s="1" t="n">
        <v>0.8362000000000001</v>
      </c>
      <c r="R13" s="0" t="n">
        <v>21661.5349</v>
      </c>
      <c r="S13" s="0" t="n">
        <v>1.7469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0.7917</v>
      </c>
      <c r="AB13" s="0" t="n">
        <v>0.8213</v>
      </c>
      <c r="AC13" s="0" t="n">
        <v>0.6768999999999999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-0</v>
      </c>
      <c r="AJ13" t="n">
        <v>-0</v>
      </c>
      <c r="AK13" s="0" t="n">
        <v>4999.9997</v>
      </c>
      <c r="AL13" s="0" t="n">
        <v>63.7124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0.8391999999999999</v>
      </c>
      <c r="AS13" s="0" t="n">
        <v>0.9063</v>
      </c>
      <c r="AT13" s="0" t="n">
        <v>1.1816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-0.4043</v>
      </c>
      <c r="BC13" s="1" t="n">
        <v>-0.6215000000000001</v>
      </c>
      <c r="BD13" s="1" t="n">
        <v>0.7413999999999999</v>
      </c>
      <c r="BE13" s="0" t="n">
        <v>8313.038500000001</v>
      </c>
      <c r="BF13" s="0" t="n">
        <v>1.3927</v>
      </c>
      <c r="BG13" s="0" t="n">
        <v>67.5324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-0.365</v>
      </c>
      <c r="P14" s="1" t="n">
        <v>-0.7528</v>
      </c>
      <c r="Q14" s="1" t="n">
        <v>0.8366</v>
      </c>
      <c r="R14" s="0" t="n">
        <v>21662.582</v>
      </c>
      <c r="S14" s="0" t="n">
        <v>1.7516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0.8168</v>
      </c>
      <c r="AB14" s="0" t="n">
        <v>0.8473000000000001</v>
      </c>
      <c r="AC14" s="0" t="n">
        <v>0.6983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-0</v>
      </c>
      <c r="AJ14" t="n">
        <v>-0</v>
      </c>
      <c r="AK14" s="0" t="n">
        <v>4999.9997</v>
      </c>
      <c r="AL14" s="0" t="n">
        <v>64.90389999999999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0.8955</v>
      </c>
      <c r="AS14" s="0" t="n">
        <v>0.96</v>
      </c>
      <c r="AT14" s="0" t="n">
        <v>1.2496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-0.4022</v>
      </c>
      <c r="BC14" s="1" t="n">
        <v>-0.6586</v>
      </c>
      <c r="BD14" s="1" t="n">
        <v>0.7717000000000001</v>
      </c>
      <c r="BE14" s="0" t="n">
        <v>8256.0861</v>
      </c>
      <c r="BF14" s="0" t="n">
        <v>1.4539</v>
      </c>
      <c r="BG14" s="0" t="n">
        <v>69.83369999999999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-0.3681</v>
      </c>
      <c r="P15" s="1" t="n">
        <v>-0.7532</v>
      </c>
      <c r="Q15" s="1" t="n">
        <v>0.8383</v>
      </c>
      <c r="R15" s="0" t="n">
        <v>19986.8486</v>
      </c>
      <c r="S15" s="0" t="n">
        <v>1.7487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0.8418</v>
      </c>
      <c r="AB15" s="0" t="n">
        <v>0.8732</v>
      </c>
      <c r="AC15" s="0" t="n">
        <v>0.7197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-0</v>
      </c>
      <c r="AJ15" t="n">
        <v>0</v>
      </c>
      <c r="AK15" s="0" t="n">
        <v>4999.9997</v>
      </c>
      <c r="AL15" s="0" t="n">
        <v>66.0723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0.9239000000000001</v>
      </c>
      <c r="AS15" s="0" t="n">
        <v>0.9875</v>
      </c>
      <c r="AT15" s="0" t="n">
        <v>1.2716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-0.3955</v>
      </c>
      <c r="BC15" s="1" t="n">
        <v>-0.6597</v>
      </c>
      <c r="BD15" s="1" t="n">
        <v>0.7692</v>
      </c>
      <c r="BE15" s="0" t="n">
        <v>8110.0241</v>
      </c>
      <c r="BF15" s="0" t="n">
        <v>1.4483</v>
      </c>
      <c r="BG15" s="0" t="n">
        <v>70.9842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-0.367</v>
      </c>
      <c r="P16" s="1" t="n">
        <v>-0.7534999999999999</v>
      </c>
      <c r="Q16" s="1" t="n">
        <v>0.8381</v>
      </c>
      <c r="R16" s="0" t="n">
        <v>19969.1143</v>
      </c>
      <c r="S16" s="0" t="n">
        <v>1.7528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0.8668</v>
      </c>
      <c r="AB16" s="0" t="n">
        <v>0.8992</v>
      </c>
      <c r="AC16" s="0" t="n">
        <v>0.7411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-0</v>
      </c>
      <c r="AJ16" t="n">
        <v>-0</v>
      </c>
      <c r="AK16" s="0" t="n">
        <v>4999.9997</v>
      </c>
      <c r="AL16" s="0" t="n">
        <v>67.2208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0.9958</v>
      </c>
      <c r="AS16" s="0" t="n">
        <v>1.0405</v>
      </c>
      <c r="AT16" s="0" t="n">
        <v>1.216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-0.2577</v>
      </c>
      <c r="BC16" s="1" t="n">
        <v>-0.5329</v>
      </c>
      <c r="BD16" s="1" t="n">
        <v>0.5919</v>
      </c>
      <c r="BE16" s="0" t="n">
        <v>7033.8452</v>
      </c>
      <c r="BF16" s="0" t="n">
        <v>1.1277</v>
      </c>
      <c r="BG16" s="0" t="n">
        <v>73.1416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-0.3672</v>
      </c>
      <c r="P17" s="1" t="n">
        <v>-0.759</v>
      </c>
      <c r="Q17" s="1" t="n">
        <v>0.8431999999999999</v>
      </c>
      <c r="R17" s="0" t="n">
        <v>19549.3698</v>
      </c>
      <c r="S17" s="0" t="n">
        <v>1.7652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0.8919</v>
      </c>
      <c r="AB17" s="0" t="n">
        <v>0.9252</v>
      </c>
      <c r="AC17" s="0" t="n">
        <v>0.7625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-0</v>
      </c>
      <c r="AJ17" t="n">
        <v>-0</v>
      </c>
      <c r="AK17" s="0" t="n">
        <v>4999.9997</v>
      </c>
      <c r="AL17" s="0" t="n">
        <v>68.3522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1.024</v>
      </c>
      <c r="AS17" s="0" t="n">
        <v>1.0738</v>
      </c>
      <c r="AT17" s="0" t="n">
        <v>1.2378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-0.27</v>
      </c>
      <c r="BC17" s="1" t="n">
        <v>-0.524</v>
      </c>
      <c r="BD17" s="1" t="n">
        <v>0.5895</v>
      </c>
      <c r="BE17" s="0" t="n">
        <v>6932.8469</v>
      </c>
      <c r="BF17" s="0" t="n">
        <v>1.1148</v>
      </c>
      <c r="BG17" s="0" t="n">
        <v>74.4629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-0.3735</v>
      </c>
      <c r="P18" s="1" t="n">
        <v>-0.7755</v>
      </c>
      <c r="Q18" s="1" t="n">
        <v>0.8607</v>
      </c>
      <c r="R18" s="0" t="n">
        <v>18434.4478</v>
      </c>
      <c r="S18" s="0" t="n">
        <v>1.7953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0.9171</v>
      </c>
      <c r="AB18" s="0" t="n">
        <v>0.9513</v>
      </c>
      <c r="AC18" s="0" t="n">
        <v>0.784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0</v>
      </c>
      <c r="AK18" s="0" t="n">
        <v>4999.9997</v>
      </c>
      <c r="AL18" s="0" t="n">
        <v>69.4683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1.0237</v>
      </c>
      <c r="AS18" s="0" t="n">
        <v>1.0733</v>
      </c>
      <c r="AT18" s="0" t="n">
        <v>1.2381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-0.2696</v>
      </c>
      <c r="BC18" s="1" t="n">
        <v>-0.525</v>
      </c>
      <c r="BD18" s="1" t="n">
        <v>0.5901999999999999</v>
      </c>
      <c r="BE18" s="0" t="n">
        <v>6937.4729</v>
      </c>
      <c r="BF18" s="0" t="n">
        <v>1.114</v>
      </c>
      <c r="BG18" s="0" t="n">
        <v>74.44329999999999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-0.3751</v>
      </c>
      <c r="P19" s="1" t="n">
        <v>-0.7753</v>
      </c>
      <c r="Q19" s="1" t="n">
        <v>0.8613</v>
      </c>
      <c r="R19" s="0" t="n">
        <v>18467.1238</v>
      </c>
      <c r="S19" s="0" t="n">
        <v>1.8002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0.9424</v>
      </c>
      <c r="AB19" s="0" t="n">
        <v>0.9776</v>
      </c>
      <c r="AC19" s="0" t="n">
        <v>0.8057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-0</v>
      </c>
      <c r="AJ19" t="n">
        <v>-0</v>
      </c>
      <c r="AK19" s="0" t="n">
        <v>4999.9997</v>
      </c>
      <c r="AL19" s="0" t="n">
        <v>70.571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1.0344</v>
      </c>
      <c r="AS19" s="0" t="n">
        <v>1.0986</v>
      </c>
      <c r="AT19" s="0" t="n">
        <v>1.2591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-0.3235</v>
      </c>
      <c r="BC19" s="1" t="n">
        <v>-0.5193</v>
      </c>
      <c r="BD19" s="1" t="n">
        <v>0.6119</v>
      </c>
      <c r="BE19" s="0" t="n">
        <v>6933.9077</v>
      </c>
      <c r="BF19" s="0" t="n">
        <v>1.1356</v>
      </c>
      <c r="BG19" s="0" t="n">
        <v>75.43170000000001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-0.3854</v>
      </c>
      <c r="P20" s="1" t="n">
        <v>-0.7872</v>
      </c>
      <c r="Q20" s="1" t="n">
        <v>0.8764999999999999</v>
      </c>
      <c r="R20" s="0" t="n">
        <v>18027.7211</v>
      </c>
      <c r="S20" s="0" t="n">
        <v>1.8266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0.9678</v>
      </c>
      <c r="AB20" s="0" t="n">
        <v>1.004</v>
      </c>
      <c r="AC20" s="0" t="n">
        <v>0.8274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-0</v>
      </c>
      <c r="AJ20" t="n">
        <v>0</v>
      </c>
      <c r="AK20" s="0" t="n">
        <v>4999.9997</v>
      </c>
      <c r="AL20" s="0" t="n">
        <v>71.6615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1.0634</v>
      </c>
      <c r="AS20" s="0" t="n">
        <v>1.1327</v>
      </c>
      <c r="AT20" s="0" t="n">
        <v>1.281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-0.3357</v>
      </c>
      <c r="BC20" s="1" t="n">
        <v>-0.5092</v>
      </c>
      <c r="BD20" s="1" t="n">
        <v>0.6099</v>
      </c>
      <c r="BE20" s="0" t="n">
        <v>6836.7601</v>
      </c>
      <c r="BF20" s="0" t="n">
        <v>1.1269</v>
      </c>
      <c r="BG20" s="0" t="n">
        <v>76.74209999999999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-0.3875</v>
      </c>
      <c r="P21" s="1" t="n">
        <v>-0.7957</v>
      </c>
      <c r="Q21" s="1" t="n">
        <v>0.8851</v>
      </c>
      <c r="R21" s="0" t="n">
        <v>17630.1396</v>
      </c>
      <c r="S21" s="0" t="n">
        <v>1.8448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0.9933999999999999</v>
      </c>
      <c r="AB21" s="0" t="n">
        <v>1.0305</v>
      </c>
      <c r="AC21" s="0" t="n">
        <v>0.8493000000000001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-0</v>
      </c>
      <c r="AJ21" t="n">
        <v>0</v>
      </c>
      <c r="AK21" s="0" t="n">
        <v>4999.9997</v>
      </c>
      <c r="AL21" s="0" t="n">
        <v>72.7411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1.1433</v>
      </c>
      <c r="AS21" s="0" t="n">
        <v>1.1868</v>
      </c>
      <c r="AT21" s="0" t="n">
        <v>1.2259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-0.1652</v>
      </c>
      <c r="BC21" s="1" t="n">
        <v>-0.3783</v>
      </c>
      <c r="BD21" s="1" t="n">
        <v>0.4128</v>
      </c>
      <c r="BE21" s="0" t="n">
        <v>6110.7586</v>
      </c>
      <c r="BF21" s="0" t="n">
        <v>0.7915</v>
      </c>
      <c r="BG21" s="0" t="n">
        <v>78.77079999999999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-0.4019</v>
      </c>
      <c r="P22" s="1" t="n">
        <v>-0.8176</v>
      </c>
      <c r="Q22" s="1" t="n">
        <v>0.911</v>
      </c>
      <c r="R22" s="0" t="n">
        <v>16909.4954</v>
      </c>
      <c r="S22" s="0" t="n">
        <v>1.888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1.0192</v>
      </c>
      <c r="AB22" s="0" t="n">
        <v>1.0573</v>
      </c>
      <c r="AC22" s="0" t="n">
        <v>0.8713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-0</v>
      </c>
      <c r="AJ22" t="n">
        <v>0</v>
      </c>
      <c r="AK22" s="0" t="n">
        <v>4999.9997</v>
      </c>
      <c r="AL22" s="0" t="n">
        <v>73.8108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1.1429</v>
      </c>
      <c r="AS22" s="0" t="n">
        <v>1.1865</v>
      </c>
      <c r="AT22" s="0" t="n">
        <v>1.2259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-0.1659</v>
      </c>
      <c r="BC22" s="1" t="n">
        <v>-0.3787</v>
      </c>
      <c r="BD22" s="1" t="n">
        <v>0.4134</v>
      </c>
      <c r="BE22" s="0" t="n">
        <v>6113.0816</v>
      </c>
      <c r="BF22" s="0" t="n">
        <v>0.7886</v>
      </c>
      <c r="BG22" s="0" t="n">
        <v>78.75830000000001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-0.4156</v>
      </c>
      <c r="P23" s="1" t="n">
        <v>-0.8322000000000001</v>
      </c>
      <c r="Q23" s="1" t="n">
        <v>0.9302</v>
      </c>
      <c r="R23" s="0" t="n">
        <v>16436.3834</v>
      </c>
      <c r="S23" s="0" t="n">
        <v>1.9193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1.0451</v>
      </c>
      <c r="AB23" s="0" t="n">
        <v>1.0842</v>
      </c>
      <c r="AC23" s="0" t="n">
        <v>0.8935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-0</v>
      </c>
      <c r="AK23" s="0" t="n">
        <v>4999.9997</v>
      </c>
      <c r="AL23" s="0" t="n">
        <v>74.87139999999999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1.1025</v>
      </c>
      <c r="AS23" s="0" t="n">
        <v>1.1865</v>
      </c>
      <c r="AT23" s="0" t="n">
        <v>1.3325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-0.3903</v>
      </c>
      <c r="BC23" s="1" t="n">
        <v>-0.5145999999999999</v>
      </c>
      <c r="BD23" s="1" t="n">
        <v>0.6459</v>
      </c>
      <c r="BE23" s="0" t="n">
        <v>6819.5381</v>
      </c>
      <c r="BF23" s="0" t="n">
        <v>1.1828</v>
      </c>
      <c r="BG23" s="0" t="n">
        <v>78.7569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-0.4207</v>
      </c>
      <c r="P24" s="1" t="n">
        <v>-0.8446</v>
      </c>
      <c r="Q24" s="1" t="n">
        <v>0.9436</v>
      </c>
      <c r="R24" s="0" t="n">
        <v>16041.8414</v>
      </c>
      <c r="S24" s="0" t="n">
        <v>1.9444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1.0713</v>
      </c>
      <c r="AB24" s="0" t="n">
        <v>1.1113</v>
      </c>
      <c r="AC24" s="0" t="n">
        <v>0.9159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4999.9997</v>
      </c>
      <c r="AL24" s="0" t="n">
        <v>75.92359999999999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1.1422</v>
      </c>
      <c r="AS24" s="0" t="n">
        <v>1.2409</v>
      </c>
      <c r="AT24" s="0" t="n">
        <v>1.3857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-0.4462</v>
      </c>
      <c r="BC24" s="1" t="n">
        <v>-0.5216</v>
      </c>
      <c r="BD24" s="1" t="n">
        <v>0.6865</v>
      </c>
      <c r="BE24" s="0" t="n">
        <v>6809.7566</v>
      </c>
      <c r="BF24" s="0" t="n">
        <v>1.2564</v>
      </c>
      <c r="BG24" s="0" t="n">
        <v>80.7398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-0.4207</v>
      </c>
      <c r="P25" s="1" t="n">
        <v>-0.8443000000000001</v>
      </c>
      <c r="Q25" s="1" t="n">
        <v>0.9433</v>
      </c>
      <c r="R25" s="0" t="n">
        <v>16043.4437</v>
      </c>
      <c r="S25" s="0" t="n">
        <v>1.9488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1.0976</v>
      </c>
      <c r="AB25" s="0" t="n">
        <v>1.1387</v>
      </c>
      <c r="AC25" s="0" t="n">
        <v>0.9384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</v>
      </c>
      <c r="AJ25" t="n">
        <v>0</v>
      </c>
      <c r="AK25" s="0" t="n">
        <v>4999.9997</v>
      </c>
      <c r="AL25" s="0" t="n">
        <v>76.968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1.2435</v>
      </c>
      <c r="AS25" s="0" t="n">
        <v>1.3048</v>
      </c>
      <c r="AT25" s="0" t="n">
        <v>1.3235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-0.2197</v>
      </c>
      <c r="BC25" s="1" t="n">
        <v>-0.3734</v>
      </c>
      <c r="BD25" s="1" t="n">
        <v>0.4332</v>
      </c>
      <c r="BE25" s="0" t="n">
        <v>6035.0996</v>
      </c>
      <c r="BF25" s="0" t="n">
        <v>0.8072</v>
      </c>
      <c r="BG25" s="0" t="n">
        <v>83.0012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-0.4245</v>
      </c>
      <c r="P26" s="1" t="n">
        <v>-0.8552</v>
      </c>
      <c r="Q26" s="1" t="n">
        <v>0.9548</v>
      </c>
      <c r="R26" s="0" t="n">
        <v>15681.4671</v>
      </c>
      <c r="S26" s="0" t="n">
        <v>1.9709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1.1242</v>
      </c>
      <c r="AB26" s="0" t="n">
        <v>1.1662</v>
      </c>
      <c r="AC26" s="0" t="n">
        <v>0.9611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-0</v>
      </c>
      <c r="AJ26" t="n">
        <v>0</v>
      </c>
      <c r="AK26" s="0" t="n">
        <v>4999.9997</v>
      </c>
      <c r="AL26" s="0" t="n">
        <v>78.00530000000001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1.2435</v>
      </c>
      <c r="AS26" s="0" t="n">
        <v>1.3043</v>
      </c>
      <c r="AT26" s="0" t="n">
        <v>1.3233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-0.218</v>
      </c>
      <c r="BC26" s="1" t="n">
        <v>-0.3737</v>
      </c>
      <c r="BD26" s="1" t="n">
        <v>0.4326</v>
      </c>
      <c r="BE26" s="0" t="n">
        <v>6034.7001</v>
      </c>
      <c r="BF26" s="0" t="n">
        <v>0.8025</v>
      </c>
      <c r="BG26" s="0" t="n">
        <v>82.9867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-0.4285</v>
      </c>
      <c r="P27" s="1" t="n">
        <v>-0.8673999999999999</v>
      </c>
      <c r="Q27" s="1" t="n">
        <v>0.9675</v>
      </c>
      <c r="R27" s="0" t="n">
        <v>15335.6506</v>
      </c>
      <c r="S27" s="0" t="n">
        <v>1.9953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1.151</v>
      </c>
      <c r="AB27" s="0" t="n">
        <v>1.194</v>
      </c>
      <c r="AC27" s="0" t="n">
        <v>0.984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</v>
      </c>
      <c r="AJ27" t="n">
        <v>-0</v>
      </c>
      <c r="AK27" s="0" t="n">
        <v>4999.9997</v>
      </c>
      <c r="AL27" s="0" t="n">
        <v>79.03579999999999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1.2767</v>
      </c>
      <c r="AS27" s="0" t="n">
        <v>1.3383</v>
      </c>
      <c r="AT27" s="0" t="n">
        <v>1.3415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-0.2105</v>
      </c>
      <c r="BC27" s="1" t="n">
        <v>-0.3596</v>
      </c>
      <c r="BD27" s="1" t="n">
        <v>0.4167</v>
      </c>
      <c r="BE27" s="0" t="n">
        <v>5961.7817</v>
      </c>
      <c r="BF27" s="0" t="n">
        <v>0.7734</v>
      </c>
      <c r="BG27" s="0" t="n">
        <v>84.1618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-0.4338</v>
      </c>
      <c r="P28" s="1" t="n">
        <v>-0.8838</v>
      </c>
      <c r="Q28" s="1" t="n">
        <v>0.9845</v>
      </c>
      <c r="R28" s="0" t="n">
        <v>14833.6374</v>
      </c>
      <c r="S28" s="0" t="n">
        <v>2.025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1.178</v>
      </c>
      <c r="AB28" s="0" t="n">
        <v>1.222</v>
      </c>
      <c r="AC28" s="0" t="n">
        <v>1.0071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-0</v>
      </c>
      <c r="AJ28" t="n">
        <v>-0</v>
      </c>
      <c r="AK28" s="0" t="n">
        <v>4999.9997</v>
      </c>
      <c r="AL28" s="0" t="n">
        <v>80.0599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1.2923</v>
      </c>
      <c r="AS28" s="0" t="n">
        <v>1.3733</v>
      </c>
      <c r="AT28" s="0" t="n">
        <v>1.3767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-0.2869</v>
      </c>
      <c r="BC28" s="1" t="n">
        <v>-0.3604</v>
      </c>
      <c r="BD28" s="1" t="n">
        <v>0.4606</v>
      </c>
      <c r="BE28" s="0" t="n">
        <v>6005.1834</v>
      </c>
      <c r="BF28" s="0" t="n">
        <v>0.8433</v>
      </c>
      <c r="BG28" s="0" t="n">
        <v>85.3506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-0.4377</v>
      </c>
      <c r="P29" s="1" t="n">
        <v>-0.8929</v>
      </c>
      <c r="Q29" s="1" t="n">
        <v>0.9944</v>
      </c>
      <c r="R29" s="0" t="n">
        <v>14576.1454</v>
      </c>
      <c r="S29" s="0" t="n">
        <v>2.0443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1.2052</v>
      </c>
      <c r="AB29" s="0" t="n">
        <v>1.2503</v>
      </c>
      <c r="AC29" s="0" t="n">
        <v>1.0304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-0</v>
      </c>
      <c r="AJ29" t="n">
        <v>0</v>
      </c>
      <c r="AK29" s="0" t="n">
        <v>4999.9997</v>
      </c>
      <c r="AL29" s="0" t="n">
        <v>81.07810000000001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1.3221</v>
      </c>
      <c r="AS29" s="0" t="n">
        <v>1.3862</v>
      </c>
      <c r="AT29" s="0" t="n">
        <v>1.3941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-0.2217</v>
      </c>
      <c r="BC29" s="1" t="n">
        <v>-0.3792</v>
      </c>
      <c r="BD29" s="1" t="n">
        <v>0.4393</v>
      </c>
      <c r="BE29" s="0" t="n">
        <v>5981.6238</v>
      </c>
      <c r="BF29" s="0" t="n">
        <v>0.8128</v>
      </c>
      <c r="BG29" s="0" t="n">
        <v>85.7838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-0.4451</v>
      </c>
      <c r="P30" s="1" t="n">
        <v>-0.9132</v>
      </c>
      <c r="Q30" s="1" t="n">
        <v>1.0159</v>
      </c>
      <c r="R30" s="0" t="n">
        <v>14185.7677</v>
      </c>
      <c r="S30" s="0" t="n">
        <v>2.082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1.2327</v>
      </c>
      <c r="AB30" s="0" t="n">
        <v>1.2788</v>
      </c>
      <c r="AC30" s="0" t="n">
        <v>1.0539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-0</v>
      </c>
      <c r="AJ30" t="n">
        <v>-0</v>
      </c>
      <c r="AK30" s="0" t="n">
        <v>4999.9997</v>
      </c>
      <c r="AL30" s="0" t="n">
        <v>82.0907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1.3218</v>
      </c>
      <c r="AS30" s="0" t="n">
        <v>1.3857</v>
      </c>
      <c r="AT30" s="0" t="n">
        <v>1.3944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-0.2213</v>
      </c>
      <c r="BC30" s="1" t="n">
        <v>-0.3804</v>
      </c>
      <c r="BD30" s="1" t="n">
        <v>0.4401</v>
      </c>
      <c r="BE30" s="0" t="n">
        <v>5984.5567</v>
      </c>
      <c r="BF30" s="0" t="n">
        <v>0.8112</v>
      </c>
      <c r="BG30" s="0" t="n">
        <v>85.7679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-0.4482</v>
      </c>
      <c r="P31" s="1" t="n">
        <v>-0.9208</v>
      </c>
      <c r="Q31" s="1" t="n">
        <v>1.024</v>
      </c>
      <c r="R31" s="0" t="n">
        <v>13972.1659</v>
      </c>
      <c r="S31" s="0" t="n">
        <v>2.0984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1.2604</v>
      </c>
      <c r="AB31" s="0" t="n">
        <v>1.3075</v>
      </c>
      <c r="AC31" s="0" t="n">
        <v>1.0776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-0</v>
      </c>
      <c r="AJ31" t="n">
        <v>-0</v>
      </c>
      <c r="AK31" s="0" t="n">
        <v>4999.9997</v>
      </c>
      <c r="AL31" s="0" t="n">
        <v>83.098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1.3621</v>
      </c>
      <c r="AS31" s="0" t="n">
        <v>1.4251</v>
      </c>
      <c r="AT31" s="0" t="n">
        <v>1.4302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-0.2145</v>
      </c>
      <c r="BC31" s="1" t="n">
        <v>-0.3867</v>
      </c>
      <c r="BD31" s="1" t="n">
        <v>0.4422</v>
      </c>
      <c r="BE31" s="0" t="n">
        <v>5962.3937</v>
      </c>
      <c r="BF31" s="0" t="n">
        <v>0.8187</v>
      </c>
      <c r="BG31" s="0" t="n">
        <v>87.07899999999999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-0.4555</v>
      </c>
      <c r="P32" s="1" t="n">
        <v>-0.9399</v>
      </c>
      <c r="Q32" s="1" t="n">
        <v>1.0444</v>
      </c>
      <c r="R32" s="0" t="n">
        <v>13625.0734</v>
      </c>
      <c r="S32" s="0" t="n">
        <v>2.1339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1.2884</v>
      </c>
      <c r="AB32" s="0" t="n">
        <v>1.3365</v>
      </c>
      <c r="AC32" s="0" t="n">
        <v>1.1015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-0</v>
      </c>
      <c r="AJ32" t="n">
        <v>0</v>
      </c>
      <c r="AK32" s="0" t="n">
        <v>4999.9997</v>
      </c>
      <c r="AL32" s="0" t="n">
        <v>84.1002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1.379</v>
      </c>
      <c r="AS32" s="0" t="n">
        <v>1.4688</v>
      </c>
      <c r="AT32" s="0" t="n">
        <v>1.4564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-0.3094</v>
      </c>
      <c r="BC32" s="1" t="n">
        <v>-0.3597</v>
      </c>
      <c r="BD32" s="1" t="n">
        <v>0.4744</v>
      </c>
      <c r="BE32" s="0" t="n">
        <v>5948.1964</v>
      </c>
      <c r="BF32" s="0" t="n">
        <v>0.8646</v>
      </c>
      <c r="BG32" s="0" t="n">
        <v>88.5063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-0.4598</v>
      </c>
      <c r="P33" s="1" t="n">
        <v>-0.9529</v>
      </c>
      <c r="Q33" s="1" t="n">
        <v>1.058</v>
      </c>
      <c r="R33" s="0" t="n">
        <v>13405.4308</v>
      </c>
      <c r="S33" s="0" t="n">
        <v>2.1595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1.3166</v>
      </c>
      <c r="AB33" s="0" t="n">
        <v>1.3658</v>
      </c>
      <c r="AC33" s="0" t="n">
        <v>1.1256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4999.9997</v>
      </c>
      <c r="AL33" s="0" t="n">
        <v>85.0975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1.3785</v>
      </c>
      <c r="AS33" s="0" t="n">
        <v>1.4687</v>
      </c>
      <c r="AT33" s="0" t="n">
        <v>1.4557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-0.3108</v>
      </c>
      <c r="BC33" s="1" t="n">
        <v>-0.3586</v>
      </c>
      <c r="BD33" s="1" t="n">
        <v>0.4746</v>
      </c>
      <c r="BE33" s="0" t="n">
        <v>5947.0757</v>
      </c>
      <c r="BF33" s="0" t="n">
        <v>0.8618</v>
      </c>
      <c r="BG33" s="0" t="n">
        <v>88.5038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-0.4655</v>
      </c>
      <c r="P34" s="1" t="n">
        <v>-0.9716</v>
      </c>
      <c r="Q34" s="1" t="n">
        <v>1.0774</v>
      </c>
      <c r="R34" s="0" t="n">
        <v>13081.4824</v>
      </c>
      <c r="S34" s="0" t="n">
        <v>2.1933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1.345</v>
      </c>
      <c r="AB34" s="0" t="n">
        <v>1.3953</v>
      </c>
      <c r="AC34" s="0" t="n">
        <v>1.1499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-0</v>
      </c>
      <c r="AJ34" t="n">
        <v>0</v>
      </c>
      <c r="AK34" s="0" t="n">
        <v>4999.9997</v>
      </c>
      <c r="AL34" s="0" t="n">
        <v>86.0903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1.3788</v>
      </c>
      <c r="AS34" s="0" t="n">
        <v>1.4685</v>
      </c>
      <c r="AT34" s="0" t="n">
        <v>1.4559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-0.309</v>
      </c>
      <c r="BC34" s="1" t="n">
        <v>-0.3594</v>
      </c>
      <c r="BD34" s="1" t="n">
        <v>0.474</v>
      </c>
      <c r="BE34" s="0" t="n">
        <v>5947.5192</v>
      </c>
      <c r="BF34" s="0" t="n">
        <v>0.8582</v>
      </c>
      <c r="BG34" s="0" t="n">
        <v>88.4971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-0.4714</v>
      </c>
      <c r="P35" s="1" t="n">
        <v>-0.9847</v>
      </c>
      <c r="Q35" s="1" t="n">
        <v>1.0917</v>
      </c>
      <c r="R35" s="0" t="n">
        <v>12893.8639</v>
      </c>
      <c r="S35" s="0" t="n">
        <v>2.2195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1.3737</v>
      </c>
      <c r="AB35" s="0" t="n">
        <v>1.4251</v>
      </c>
      <c r="AC35" s="0" t="n">
        <v>1.1745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-0</v>
      </c>
      <c r="AJ35" t="n">
        <v>0</v>
      </c>
      <c r="AK35" s="0" t="n">
        <v>4999.9997</v>
      </c>
      <c r="AL35" s="0" t="n">
        <v>87.07859999999999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1.417</v>
      </c>
      <c r="AS35" s="0" t="n">
        <v>1.4975</v>
      </c>
      <c r="AT35" s="0" t="n">
        <v>1.4903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-0.2748</v>
      </c>
      <c r="BC35" s="1" t="n">
        <v>-0.3805</v>
      </c>
      <c r="BD35" s="1" t="n">
        <v>0.4693</v>
      </c>
      <c r="BE35" s="0" t="n">
        <v>5945.3266</v>
      </c>
      <c r="BF35" s="0" t="n">
        <v>0.8501</v>
      </c>
      <c r="BG35" s="0" t="n">
        <v>89.4299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-0.4802</v>
      </c>
      <c r="P36" s="1" t="n">
        <v>-1.0081</v>
      </c>
      <c r="Q36" s="1" t="n">
        <v>1.1166</v>
      </c>
      <c r="R36" s="0" t="n">
        <v>12565.308</v>
      </c>
      <c r="S36" s="0" t="n">
        <v>2.261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1.4027</v>
      </c>
      <c r="AB36" s="0" t="n">
        <v>1.4551</v>
      </c>
      <c r="AC36" s="0" t="n">
        <v>1.1993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0</v>
      </c>
      <c r="AK36" s="0" t="n">
        <v>4999.9997</v>
      </c>
      <c r="AL36" s="0" t="n">
        <v>88.06270000000001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1.4293</v>
      </c>
      <c r="AS36" s="0" t="n">
        <v>1.5277</v>
      </c>
      <c r="AT36" s="0" t="n">
        <v>1.5169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-0.3429</v>
      </c>
      <c r="BC36" s="1" t="n">
        <v>-0.375</v>
      </c>
      <c r="BD36" s="1" t="n">
        <v>0.5081</v>
      </c>
      <c r="BE36" s="0" t="n">
        <v>5967.2873</v>
      </c>
      <c r="BF36" s="0" t="n">
        <v>0.9206</v>
      </c>
      <c r="BG36" s="0" t="n">
        <v>90.38639999999999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-0.481</v>
      </c>
      <c r="P37" s="1" t="n">
        <v>-1.0089</v>
      </c>
      <c r="Q37" s="1" t="n">
        <v>1.1177</v>
      </c>
      <c r="R37" s="0" t="n">
        <v>12581.5344</v>
      </c>
      <c r="S37" s="0" t="n">
        <v>2.269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1.4319</v>
      </c>
      <c r="AB37" s="0" t="n">
        <v>1.4855</v>
      </c>
      <c r="AC37" s="0" t="n">
        <v>1.2242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0</v>
      </c>
      <c r="AK37" s="0" t="n">
        <v>4999.9997</v>
      </c>
      <c r="AL37" s="0" t="n">
        <v>89.0427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1.5503</v>
      </c>
      <c r="AS37" s="0" t="n">
        <v>1.5945</v>
      </c>
      <c r="AT37" s="0" t="n">
        <v>1.4398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-0.0304</v>
      </c>
      <c r="BC37" s="1" t="n">
        <v>-0.2028</v>
      </c>
      <c r="BD37" s="1" t="n">
        <v>0.2051</v>
      </c>
      <c r="BE37" s="0" t="n">
        <v>5363.5544</v>
      </c>
      <c r="BF37" s="0" t="n">
        <v>0.4317</v>
      </c>
      <c r="BG37" s="0" t="n">
        <v>92.468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-0.4859</v>
      </c>
      <c r="P38" s="1" t="n">
        <v>-1.0265</v>
      </c>
      <c r="Q38" s="1" t="n">
        <v>1.1357</v>
      </c>
      <c r="R38" s="0" t="n">
        <v>12362.5344</v>
      </c>
      <c r="S38" s="0" t="n">
        <v>2.3015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1.4614</v>
      </c>
      <c r="AB38" s="0" t="n">
        <v>1.516</v>
      </c>
      <c r="AC38" s="0" t="n">
        <v>1.2494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-0</v>
      </c>
      <c r="AJ38" t="n">
        <v>-0</v>
      </c>
      <c r="AK38" s="0" t="n">
        <v>4999.9997</v>
      </c>
      <c r="AL38" s="0" t="n">
        <v>90.0188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1.5642</v>
      </c>
      <c r="AS38" s="0" t="n">
        <v>1.6294</v>
      </c>
      <c r="AT38" s="0" t="n">
        <v>1.4653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-0.1078</v>
      </c>
      <c r="BC38" s="1" t="n">
        <v>-0.1879</v>
      </c>
      <c r="BD38" s="1" t="n">
        <v>0.2166</v>
      </c>
      <c r="BE38" s="0" t="n">
        <v>5380.9586</v>
      </c>
      <c r="BF38" s="0" t="n">
        <v>0.4068</v>
      </c>
      <c r="BG38" s="0" t="n">
        <v>93.5311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-0.4991</v>
      </c>
      <c r="P39" s="1" t="n">
        <v>-1.0642</v>
      </c>
      <c r="Q39" s="1" t="n">
        <v>1.1755</v>
      </c>
      <c r="R39" s="0" t="n">
        <v>11991.8329</v>
      </c>
      <c r="S39" s="0" t="n">
        <v>2.366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1.4911</v>
      </c>
      <c r="AB39" s="0" t="n">
        <v>1.5469</v>
      </c>
      <c r="AC39" s="0" t="n">
        <v>1.2749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-0</v>
      </c>
      <c r="AJ39" t="n">
        <v>0</v>
      </c>
      <c r="AK39" s="0" t="n">
        <v>4999.9997</v>
      </c>
      <c r="AL39" s="0" t="n">
        <v>90.9911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1.5638</v>
      </c>
      <c r="AS39" s="0" t="n">
        <v>1.6287</v>
      </c>
      <c r="AT39" s="0" t="n">
        <v>1.4656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-0.1074</v>
      </c>
      <c r="BC39" s="1" t="n">
        <v>-0.1892</v>
      </c>
      <c r="BD39" s="1" t="n">
        <v>0.2176</v>
      </c>
      <c r="BE39" s="0" t="n">
        <v>5383.1923</v>
      </c>
      <c r="BF39" s="0" t="n">
        <v>0.4028</v>
      </c>
      <c r="BG39" s="0" t="n">
        <v>93.5116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-0.5097</v>
      </c>
      <c r="P40" s="1" t="n">
        <v>-1.0894</v>
      </c>
      <c r="Q40" s="1" t="n">
        <v>1.2027</v>
      </c>
      <c r="R40" s="0" t="n">
        <v>11773.7961</v>
      </c>
      <c r="S40" s="0" t="n">
        <v>2.4116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1.5212</v>
      </c>
      <c r="AB40" s="0" t="n">
        <v>1.578</v>
      </c>
      <c r="AC40" s="0" t="n">
        <v>1.3005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-0</v>
      </c>
      <c r="AJ40" t="n">
        <v>0</v>
      </c>
      <c r="AK40" s="0" t="n">
        <v>4999.9997</v>
      </c>
      <c r="AL40" s="0" t="n">
        <v>91.9597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1.5643</v>
      </c>
      <c r="AS40" s="0" t="n">
        <v>1.629</v>
      </c>
      <c r="AT40" s="0" t="n">
        <v>1.4651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-0.1064</v>
      </c>
      <c r="BC40" s="1" t="n">
        <v>-0.1881</v>
      </c>
      <c r="BD40" s="1" t="n">
        <v>0.2162</v>
      </c>
      <c r="BE40" s="0" t="n">
        <v>5380.5347</v>
      </c>
      <c r="BF40" s="0" t="n">
        <v>0.3962</v>
      </c>
      <c r="BG40" s="0" t="n">
        <v>93.5211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-0.5089</v>
      </c>
      <c r="P41" s="1" t="n">
        <v>-1.0867</v>
      </c>
      <c r="Q41" s="1" t="n">
        <v>1.2</v>
      </c>
      <c r="R41" s="0" t="n">
        <v>11763.4656</v>
      </c>
      <c r="S41" s="0" t="n">
        <v>2.4124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1.5514</v>
      </c>
      <c r="AB41" s="0" t="n">
        <v>1.6094</v>
      </c>
      <c r="AC41" s="0" t="n">
        <v>1.3264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</v>
      </c>
      <c r="AJ41" t="n">
        <v>0</v>
      </c>
      <c r="AK41" s="0" t="n">
        <v>4999.9997</v>
      </c>
      <c r="AL41" s="0" t="n">
        <v>92.9247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1.6062</v>
      </c>
      <c r="AS41" s="0" t="n">
        <v>1.6756</v>
      </c>
      <c r="AT41" s="0" t="n">
        <v>1.5021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-0.1175</v>
      </c>
      <c r="BC41" s="1" t="n">
        <v>-0.1845</v>
      </c>
      <c r="BD41" s="1" t="n">
        <v>0.2187</v>
      </c>
      <c r="BE41" s="0" t="n">
        <v>5370.3713</v>
      </c>
      <c r="BF41" s="0" t="n">
        <v>0.3994</v>
      </c>
      <c r="BG41" s="0" t="n">
        <v>94.9207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-0.5175</v>
      </c>
      <c r="P42" s="1" t="n">
        <v>-1.1114</v>
      </c>
      <c r="Q42" s="1" t="n">
        <v>1.226</v>
      </c>
      <c r="R42" s="0" t="n">
        <v>11565.5788</v>
      </c>
      <c r="S42" s="0" t="n">
        <v>2.4567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1.582</v>
      </c>
      <c r="AB42" s="0" t="n">
        <v>1.6411</v>
      </c>
      <c r="AC42" s="0" t="n">
        <v>1.3525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-0</v>
      </c>
      <c r="AJ42" t="n">
        <v>0</v>
      </c>
      <c r="AK42" s="0" t="n">
        <v>4999.9997</v>
      </c>
      <c r="AL42" s="0" t="n">
        <v>93.88630000000001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1.6249</v>
      </c>
      <c r="AS42" s="0" t="n">
        <v>1.7263</v>
      </c>
      <c r="AT42" s="0" t="n">
        <v>1.5295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-0.2303</v>
      </c>
      <c r="BC42" s="1" t="n">
        <v>-0.1468</v>
      </c>
      <c r="BD42" s="1" t="n">
        <v>0.2731</v>
      </c>
      <c r="BE42" s="0" t="n">
        <v>5367.7561</v>
      </c>
      <c r="BF42" s="0" t="n">
        <v>0.5266999999999999</v>
      </c>
      <c r="BG42" s="0" t="n">
        <v>96.4145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-0.5241</v>
      </c>
      <c r="P43" s="1" t="n">
        <v>-1.1368</v>
      </c>
      <c r="Q43" s="1" t="n">
        <v>1.2518</v>
      </c>
      <c r="R43" s="0" t="n">
        <v>11378.251</v>
      </c>
      <c r="S43" s="0" t="n">
        <v>2.5016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1.6128</v>
      </c>
      <c r="AB43" s="0" t="n">
        <v>1.6731</v>
      </c>
      <c r="AC43" s="0" t="n">
        <v>1.3789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-0</v>
      </c>
      <c r="AK43" s="0" t="n">
        <v>4999.9997</v>
      </c>
      <c r="AL43" s="0" t="n">
        <v>94.8445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1.6247</v>
      </c>
      <c r="AS43" s="0" t="n">
        <v>1.7267</v>
      </c>
      <c r="AT43" s="0" t="n">
        <v>1.5293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-0.2325</v>
      </c>
      <c r="BC43" s="1" t="n">
        <v>-0.1456</v>
      </c>
      <c r="BD43" s="1" t="n">
        <v>0.2744</v>
      </c>
      <c r="BE43" s="0" t="n">
        <v>5367.1977</v>
      </c>
      <c r="BF43" s="0" t="n">
        <v>0.5272</v>
      </c>
      <c r="BG43" s="0" t="n">
        <v>96.42529999999999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-0.5346</v>
      </c>
      <c r="P44" s="1" t="n">
        <v>-1.162</v>
      </c>
      <c r="Q44" s="1" t="n">
        <v>1.2791</v>
      </c>
      <c r="R44" s="0" t="n">
        <v>11199.169</v>
      </c>
      <c r="S44" s="0" t="n">
        <v>2.5468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1.6439</v>
      </c>
      <c r="AB44" s="0" t="n">
        <v>1.7053</v>
      </c>
      <c r="AC44" s="0" t="n">
        <v>1.4054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-0</v>
      </c>
      <c r="AJ44" t="n">
        <v>0</v>
      </c>
      <c r="AK44" s="0" t="n">
        <v>4999.9997</v>
      </c>
      <c r="AL44" s="0" t="n">
        <v>95.79949999999999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1.683</v>
      </c>
      <c r="AS44" s="0" t="n">
        <v>1.7778</v>
      </c>
      <c r="AT44" s="0" t="n">
        <v>1.5745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-0.198</v>
      </c>
      <c r="BC44" s="1" t="n">
        <v>-0.1551</v>
      </c>
      <c r="BD44" s="1" t="n">
        <v>0.2515</v>
      </c>
      <c r="BE44" s="0" t="n">
        <v>5350.2018</v>
      </c>
      <c r="BF44" s="0" t="n">
        <v>0.4708</v>
      </c>
      <c r="BG44" s="0" t="n">
        <v>97.90600000000001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-0.5421</v>
      </c>
      <c r="P45" s="1" t="n">
        <v>-1.1839</v>
      </c>
      <c r="Q45" s="1" t="n">
        <v>1.3021</v>
      </c>
      <c r="R45" s="0" t="n">
        <v>11069.3822</v>
      </c>
      <c r="S45" s="0" t="n">
        <v>2.587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1.6752</v>
      </c>
      <c r="AB45" s="0" t="n">
        <v>1.7378</v>
      </c>
      <c r="AC45" s="0" t="n">
        <v>1.4322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-0</v>
      </c>
      <c r="AJ45" t="n">
        <v>0</v>
      </c>
      <c r="AK45" s="0" t="n">
        <v>4999.9997</v>
      </c>
      <c r="AL45" s="0" t="n">
        <v>96.7512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1.6831</v>
      </c>
      <c r="AS45" s="0" t="n">
        <v>1.7777</v>
      </c>
      <c r="AT45" s="0" t="n">
        <v>1.5744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-0.197</v>
      </c>
      <c r="BC45" s="1" t="n">
        <v>-0.1553</v>
      </c>
      <c r="BD45" s="1" t="n">
        <v>0.2509</v>
      </c>
      <c r="BE45" s="0" t="n">
        <v>5349.9293</v>
      </c>
      <c r="BF45" s="0" t="n">
        <v>0.4661</v>
      </c>
      <c r="BG45" s="0" t="n">
        <v>97.9032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-0.5489000000000001</v>
      </c>
      <c r="P46" s="1" t="n">
        <v>-1.2051</v>
      </c>
      <c r="Q46" s="1" t="n">
        <v>1.3242</v>
      </c>
      <c r="R46" s="0" t="n">
        <v>10940.6701</v>
      </c>
      <c r="S46" s="0" t="n">
        <v>2.6256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1.7068</v>
      </c>
      <c r="AB46" s="0" t="n">
        <v>1.7706</v>
      </c>
      <c r="AC46" s="0" t="n">
        <v>1.4593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-0</v>
      </c>
      <c r="AJ46" t="n">
        <v>-0</v>
      </c>
      <c r="AK46" s="0" t="n">
        <v>4999.9997</v>
      </c>
      <c r="AL46" s="0" t="n">
        <v>97.6999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1.6825</v>
      </c>
      <c r="AS46" s="0" t="n">
        <v>1.7773</v>
      </c>
      <c r="AT46" s="0" t="n">
        <v>1.5743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-0.1982</v>
      </c>
      <c r="BC46" s="1" t="n">
        <v>-0.1554</v>
      </c>
      <c r="BD46" s="1" t="n">
        <v>0.2519</v>
      </c>
      <c r="BE46" s="0" t="n">
        <v>5350.9624</v>
      </c>
      <c r="BF46" s="0" t="n">
        <v>0.4669</v>
      </c>
      <c r="BG46" s="0" t="n">
        <v>97.89149999999999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-0.5583</v>
      </c>
      <c r="P47" s="1" t="n">
        <v>-1.2283</v>
      </c>
      <c r="Q47" s="1" t="n">
        <v>1.3492</v>
      </c>
      <c r="R47" s="0" t="n">
        <v>10826.917</v>
      </c>
      <c r="S47" s="0" t="n">
        <v>2.6685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1.7387</v>
      </c>
      <c r="AB47" s="0" t="n">
        <v>1.8037</v>
      </c>
      <c r="AC47" s="0" t="n">
        <v>1.4865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-0</v>
      </c>
      <c r="AJ47" t="n">
        <v>-0</v>
      </c>
      <c r="AK47" s="0" t="n">
        <v>4999.9997</v>
      </c>
      <c r="AL47" s="0" t="n">
        <v>98.6455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1.6826</v>
      </c>
      <c r="AS47" s="0" t="n">
        <v>1.7772</v>
      </c>
      <c r="AT47" s="0" t="n">
        <v>1.5745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-0.1974</v>
      </c>
      <c r="BC47" s="1" t="n">
        <v>-0.1559</v>
      </c>
      <c r="BD47" s="1" t="n">
        <v>0.2516</v>
      </c>
      <c r="BE47" s="0" t="n">
        <v>5351.3487</v>
      </c>
      <c r="BF47" s="0" t="n">
        <v>0.4666</v>
      </c>
      <c r="BG47" s="0" t="n">
        <v>97.8891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-0.5665</v>
      </c>
      <c r="P48" s="1" t="n">
        <v>-1.2503</v>
      </c>
      <c r="Q48" s="1" t="n">
        <v>1.3726</v>
      </c>
      <c r="R48" s="0" t="n">
        <v>10713.7057</v>
      </c>
      <c r="S48" s="0" t="n">
        <v>2.7087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1.7709</v>
      </c>
      <c r="AB48" s="0" t="n">
        <v>1.8371</v>
      </c>
      <c r="AC48" s="0" t="n">
        <v>1.514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0</v>
      </c>
      <c r="AK48" s="0" t="n">
        <v>4999.9997</v>
      </c>
      <c r="AL48" s="0" t="n">
        <v>99.5882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1.742</v>
      </c>
      <c r="AS48" s="0" t="n">
        <v>1.8614</v>
      </c>
      <c r="AT48" s="0" t="n">
        <v>1.6446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-0.2866</v>
      </c>
      <c r="BC48" s="1" t="n">
        <v>-0.1459</v>
      </c>
      <c r="BD48" s="1" t="n">
        <v>0.3216</v>
      </c>
      <c r="BE48" s="0" t="n">
        <v>5371.1182</v>
      </c>
      <c r="BF48" s="0" t="n">
        <v>0.6344</v>
      </c>
      <c r="BG48" s="0" t="n">
        <v>100.2671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-0.5741000000000001</v>
      </c>
      <c r="P49" s="1" t="n">
        <v>-1.2727</v>
      </c>
      <c r="Q49" s="1" t="n">
        <v>1.3962</v>
      </c>
      <c r="R49" s="0" t="n">
        <v>10611.3946</v>
      </c>
      <c r="S49" s="0" t="n">
        <v>2.7497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1.8034</v>
      </c>
      <c r="AB49" s="0" t="n">
        <v>1.8708</v>
      </c>
      <c r="AC49" s="0" t="n">
        <v>1.5418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-0</v>
      </c>
      <c r="AK49" s="0" t="n">
        <v>4999.9997</v>
      </c>
      <c r="AL49" s="0" t="n">
        <v>100.528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1.7414</v>
      </c>
      <c r="AS49" s="0" t="n">
        <v>1.8609</v>
      </c>
      <c r="AT49" s="0" t="n">
        <v>1.6448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-0.2873</v>
      </c>
      <c r="BC49" s="1" t="n">
        <v>-0.1469</v>
      </c>
      <c r="BD49" s="1" t="n">
        <v>0.3226</v>
      </c>
      <c r="BE49" s="0" t="n">
        <v>5373.1348</v>
      </c>
      <c r="BF49" s="0" t="n">
        <v>0.6358</v>
      </c>
      <c r="BG49" s="0" t="n">
        <v>100.2536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-0.5827</v>
      </c>
      <c r="P50" s="1" t="n">
        <v>-1.294</v>
      </c>
      <c r="Q50" s="1" t="n">
        <v>1.4191</v>
      </c>
      <c r="R50" s="0" t="n">
        <v>10508.5924</v>
      </c>
      <c r="S50" s="0" t="n">
        <v>2.7887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1.8361</v>
      </c>
      <c r="AB50" s="0" t="n">
        <v>1.9047</v>
      </c>
      <c r="AC50" s="0" t="n">
        <v>1.5698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-0</v>
      </c>
      <c r="AJ50" t="n">
        <v>0</v>
      </c>
      <c r="AK50" s="0" t="n">
        <v>4999.9997</v>
      </c>
      <c r="AL50" s="0" t="n">
        <v>101.4649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1.7858</v>
      </c>
      <c r="AS50" s="0" t="n">
        <v>1.904</v>
      </c>
      <c r="AT50" s="0" t="n">
        <v>1.6799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-0.2755</v>
      </c>
      <c r="BC50" s="1" t="n">
        <v>-0.1478</v>
      </c>
      <c r="BD50" s="1" t="n">
        <v>0.3126</v>
      </c>
      <c r="BE50" s="0" t="n">
        <v>5358.97</v>
      </c>
      <c r="BF50" s="0" t="n">
        <v>0.6116</v>
      </c>
      <c r="BG50" s="0" t="n">
        <v>101.444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-0.5911</v>
      </c>
      <c r="P51" s="1" t="n">
        <v>-1.3032</v>
      </c>
      <c r="Q51" s="1" t="n">
        <v>1.431</v>
      </c>
      <c r="R51" s="0" t="n">
        <v>10208.2878</v>
      </c>
      <c r="S51" s="0" t="n">
        <v>2.7974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1.8691</v>
      </c>
      <c r="AB51" s="0" t="n">
        <v>1.939</v>
      </c>
      <c r="AC51" s="0" t="n">
        <v>1.598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4999.9997</v>
      </c>
      <c r="AL51" s="0" t="n">
        <v>102.3991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1.7862</v>
      </c>
      <c r="AS51" s="0" t="n">
        <v>1.9034</v>
      </c>
      <c r="AT51" s="0" t="n">
        <v>1.6797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-0.2719</v>
      </c>
      <c r="BC51" s="1" t="n">
        <v>-0.1485</v>
      </c>
      <c r="BD51" s="1" t="n">
        <v>0.3098</v>
      </c>
      <c r="BE51" s="0" t="n">
        <v>5358.0715</v>
      </c>
      <c r="BF51" s="0" t="n">
        <v>0.6052</v>
      </c>
      <c r="BG51" s="0" t="n">
        <v>101.4298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-0.602</v>
      </c>
      <c r="P52" s="1" t="n">
        <v>-1.3221</v>
      </c>
      <c r="Q52" s="1" t="n">
        <v>1.4527</v>
      </c>
      <c r="R52" s="0" t="n">
        <v>10069.6259</v>
      </c>
      <c r="S52" s="0" t="n">
        <v>2.8302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1.9024</v>
      </c>
      <c r="AB52" s="0" t="n">
        <v>1.9735</v>
      </c>
      <c r="AC52" s="0" t="n">
        <v>1.6264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-0</v>
      </c>
      <c r="AK52" s="0" t="n">
        <v>4999.9997</v>
      </c>
      <c r="AL52" s="0" t="n">
        <v>103.3305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1.9271</v>
      </c>
      <c r="AS52" s="0" t="n">
        <v>1.9951</v>
      </c>
      <c r="AT52" s="0" t="n">
        <v>1.588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0.0543</v>
      </c>
      <c r="BC52" s="1" t="n">
        <v>0.0871</v>
      </c>
      <c r="BD52" s="1" t="n">
        <v>0.1027</v>
      </c>
      <c r="BE52" s="0" t="n">
        <v>4863.3843</v>
      </c>
      <c r="BF52" s="0" t="n">
        <v>0.1846</v>
      </c>
      <c r="BG52" s="0" t="n">
        <v>103.9072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-0.602</v>
      </c>
      <c r="P53" s="1" t="n">
        <v>-1.3219</v>
      </c>
      <c r="Q53" s="1" t="n">
        <v>1.4525</v>
      </c>
      <c r="R53" s="0" t="n">
        <v>10071.231</v>
      </c>
      <c r="S53" s="0" t="n">
        <v>2.8356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1.9359</v>
      </c>
      <c r="AB53" s="0" t="n">
        <v>2.0083</v>
      </c>
      <c r="AC53" s="0" t="n">
        <v>1.6551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-0</v>
      </c>
      <c r="AJ53" t="n">
        <v>-0</v>
      </c>
      <c r="AK53" s="0" t="n">
        <v>4999.9997</v>
      </c>
      <c r="AL53" s="0" t="n">
        <v>104.2593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1.8822</v>
      </c>
      <c r="AS53" s="0" t="n">
        <v>2.0002</v>
      </c>
      <c r="AT53" s="0" t="n">
        <v>1.7715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-0.2687</v>
      </c>
      <c r="BC53" s="1" t="n">
        <v>-0.1687</v>
      </c>
      <c r="BD53" s="1" t="n">
        <v>0.3173</v>
      </c>
      <c r="BE53" s="0" t="n">
        <v>5366.8604</v>
      </c>
      <c r="BF53" s="0" t="n">
        <v>0.6057</v>
      </c>
      <c r="BG53" s="0" t="n">
        <v>104.0438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-0.6136</v>
      </c>
      <c r="P54" s="1" t="n">
        <v>-1.3293</v>
      </c>
      <c r="Q54" s="1" t="n">
        <v>1.464</v>
      </c>
      <c r="R54" s="0" t="n">
        <v>9753.734899999999</v>
      </c>
      <c r="S54" s="0" t="n">
        <v>2.8388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1.9698</v>
      </c>
      <c r="AB54" s="0" t="n">
        <v>2.0434</v>
      </c>
      <c r="AC54" s="0" t="n">
        <v>1.6841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-0</v>
      </c>
      <c r="AJ54" t="n">
        <v>-0</v>
      </c>
      <c r="AK54" s="0" t="n">
        <v>4999.9997</v>
      </c>
      <c r="AL54" s="0" t="n">
        <v>105.1854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2.0286</v>
      </c>
      <c r="AS54" s="0" t="n">
        <v>2.0942</v>
      </c>
      <c r="AT54" s="0" t="n">
        <v>1.734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0.035</v>
      </c>
      <c r="BC54" s="1" t="n">
        <v>-0.018</v>
      </c>
      <c r="BD54" s="1" t="n">
        <v>0.0393</v>
      </c>
      <c r="BE54" s="0" t="n">
        <v>5005.1798</v>
      </c>
      <c r="BF54" s="0" t="n">
        <v>0.1141</v>
      </c>
      <c r="BG54" s="0" t="n">
        <v>106.5063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-0.6018</v>
      </c>
      <c r="P55" s="1" t="n">
        <v>-1.4012</v>
      </c>
      <c r="Q55" s="1" t="n">
        <v>1.525</v>
      </c>
      <c r="R55" s="0" t="n">
        <v>9704.850700000001</v>
      </c>
      <c r="S55" s="0" t="n">
        <v>2.9609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2.0039</v>
      </c>
      <c r="AB55" s="0" t="n">
        <v>2.0788</v>
      </c>
      <c r="AC55" s="0" t="n">
        <v>1.7132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-0</v>
      </c>
      <c r="AJ55" t="n">
        <v>-0</v>
      </c>
      <c r="AK55" s="0" t="n">
        <v>4999.9997</v>
      </c>
      <c r="AL55" s="0" t="n">
        <v>106.1089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2.0285</v>
      </c>
      <c r="AS55" s="0" t="n">
        <v>2.0938</v>
      </c>
      <c r="AT55" s="0" t="n">
        <v>1.7337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0.0361</v>
      </c>
      <c r="BC55" s="1" t="n">
        <v>-0.0182</v>
      </c>
      <c r="BD55" s="1" t="n">
        <v>0.0405</v>
      </c>
      <c r="BE55" s="0" t="n">
        <v>5004.9812</v>
      </c>
      <c r="BF55" s="0" t="n">
        <v>0.1084</v>
      </c>
      <c r="BG55" s="0" t="n">
        <v>106.4965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-0.5736</v>
      </c>
      <c r="P56" s="1" t="n">
        <v>-1.4487</v>
      </c>
      <c r="Q56" s="1" t="n">
        <v>1.5581</v>
      </c>
      <c r="R56" s="0" t="n">
        <v>9734.5034</v>
      </c>
      <c r="S56" s="0" t="n">
        <v>3.0474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2.0383</v>
      </c>
      <c r="AB56" s="0" t="n">
        <v>2.1145</v>
      </c>
      <c r="AC56" s="0" t="n">
        <v>1.7427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-0</v>
      </c>
      <c r="AJ56" t="n">
        <v>0</v>
      </c>
      <c r="AK56" s="0" t="n">
        <v>4999.9997</v>
      </c>
      <c r="AL56" s="0" t="n">
        <v>107.0299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2.0288</v>
      </c>
      <c r="AS56" s="0" t="n">
        <v>2.0942</v>
      </c>
      <c r="AT56" s="0" t="n">
        <v>1.7334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0.0359</v>
      </c>
      <c r="BC56" s="1" t="n">
        <v>-0.0172</v>
      </c>
      <c r="BD56" s="1" t="n">
        <v>0.0398</v>
      </c>
      <c r="BE56" s="0" t="n">
        <v>5003.7651</v>
      </c>
      <c r="BF56" s="0" t="n">
        <v>0.1071</v>
      </c>
      <c r="BG56" s="0" t="n">
        <v>106.5068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-0.5739</v>
      </c>
      <c r="P57" s="1" t="n">
        <v>-1.4478</v>
      </c>
      <c r="Q57" s="1" t="n">
        <v>1.5574</v>
      </c>
      <c r="R57" s="0" t="n">
        <v>9731.902599999999</v>
      </c>
      <c r="S57" s="0" t="n">
        <v>3.0509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2.073</v>
      </c>
      <c r="AB57" s="0" t="n">
        <v>2.1505</v>
      </c>
      <c r="AC57" s="0" t="n">
        <v>1.7723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-0</v>
      </c>
      <c r="AJ57" t="n">
        <v>0</v>
      </c>
      <c r="AK57" s="0" t="n">
        <v>4999.9997</v>
      </c>
      <c r="AL57" s="0" t="n">
        <v>107.9484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2.098</v>
      </c>
      <c r="AS57" s="0" t="n">
        <v>2.1692</v>
      </c>
      <c r="AT57" s="0" t="n">
        <v>1.7829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0.0319</v>
      </c>
      <c r="BC57" s="1" t="n">
        <v>0.004</v>
      </c>
      <c r="BD57" s="1" t="n">
        <v>0.0322</v>
      </c>
      <c r="BE57" s="0" t="n">
        <v>4980.5289</v>
      </c>
      <c r="BF57" s="0" t="n">
        <v>0.07539999999999999</v>
      </c>
      <c r="BG57" s="0" t="n">
        <v>108.4215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-0.5945</v>
      </c>
      <c r="P58" s="1" t="n">
        <v>-1.5124</v>
      </c>
      <c r="Q58" s="1" t="n">
        <v>1.6251</v>
      </c>
      <c r="R58" s="0" t="n">
        <v>9578.958199999999</v>
      </c>
      <c r="S58" s="0" t="n">
        <v>3.1599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2.108</v>
      </c>
      <c r="AB58" s="0" t="n">
        <v>2.1868</v>
      </c>
      <c r="AC58" s="0" t="n">
        <v>1.8022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4999.9997</v>
      </c>
      <c r="AL58" s="0" t="n">
        <v>108.8644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2.0979</v>
      </c>
      <c r="AS58" s="0" t="n">
        <v>2.1692</v>
      </c>
      <c r="AT58" s="0" t="n">
        <v>1.7829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0.0311</v>
      </c>
      <c r="BC58" s="1" t="n">
        <v>0.0042</v>
      </c>
      <c r="BD58" s="1" t="n">
        <v>0.0313</v>
      </c>
      <c r="BE58" s="0" t="n">
        <v>4980.7171</v>
      </c>
      <c r="BF58" s="0" t="n">
        <v>0.073</v>
      </c>
      <c r="BG58" s="0" t="n">
        <v>108.423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-0.6589</v>
      </c>
      <c r="P59" s="1" t="n">
        <v>-1.5654</v>
      </c>
      <c r="Q59" s="1" t="n">
        <v>1.6984</v>
      </c>
      <c r="R59" s="0" t="n">
        <v>9394.6399</v>
      </c>
      <c r="S59" s="0" t="n">
        <v>3.2499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2.1432</v>
      </c>
      <c r="AB59" s="0" t="n">
        <v>2.2234</v>
      </c>
      <c r="AC59" s="0" t="n">
        <v>1.8324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-0</v>
      </c>
      <c r="AJ59" t="n">
        <v>0</v>
      </c>
      <c r="AK59" s="0" t="n">
        <v>4999.9997</v>
      </c>
      <c r="AL59" s="0" t="n">
        <v>109.778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2.1399</v>
      </c>
      <c r="AS59" s="0" t="n">
        <v>2.2198</v>
      </c>
      <c r="AT59" s="0" t="n">
        <v>1.7803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0.0338</v>
      </c>
      <c r="BC59" s="1" t="n">
        <v>0.078</v>
      </c>
      <c r="BD59" s="1" t="n">
        <v>0.08500000000000001</v>
      </c>
      <c r="BE59" s="0" t="n">
        <v>4896.2974</v>
      </c>
      <c r="BF59" s="0" t="n">
        <v>0.157</v>
      </c>
      <c r="BG59" s="0" t="n">
        <v>109.6908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-0.6973</v>
      </c>
      <c r="P60" s="1" t="n">
        <v>-1.5751</v>
      </c>
      <c r="Q60" s="1" t="n">
        <v>1.7226</v>
      </c>
      <c r="R60" s="0" t="n">
        <v>9265.981100000001</v>
      </c>
      <c r="S60" s="0" t="n">
        <v>3.2681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2.1788</v>
      </c>
      <c r="AB60" s="0" t="n">
        <v>2.2602</v>
      </c>
      <c r="AC60" s="0" t="n">
        <v>1.8628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-0</v>
      </c>
      <c r="AJ60" t="n">
        <v>0</v>
      </c>
      <c r="AK60" s="0" t="n">
        <v>4999.9997</v>
      </c>
      <c r="AL60" s="0" t="n">
        <v>110.6892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2.2256</v>
      </c>
      <c r="AS60" s="0" t="n">
        <v>2.3019</v>
      </c>
      <c r="AT60" s="0" t="n">
        <v>1.9234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0.009599999999999999</v>
      </c>
      <c r="BC60" s="1" t="n">
        <v>-0.0451</v>
      </c>
      <c r="BD60" s="1" t="n">
        <v>0.0461</v>
      </c>
      <c r="BE60" s="0" t="n">
        <v>5046.3081</v>
      </c>
      <c r="BF60" s="0" t="n">
        <v>0.1151</v>
      </c>
      <c r="BG60" s="0" t="n">
        <v>111.7069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-0.698</v>
      </c>
      <c r="P61" s="1" t="n">
        <v>-1.5786</v>
      </c>
      <c r="Q61" s="1" t="n">
        <v>1.726</v>
      </c>
      <c r="R61" s="0" t="n">
        <v>9281.507600000001</v>
      </c>
      <c r="S61" s="0" t="n">
        <v>3.279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2.2146</v>
      </c>
      <c r="AB61" s="0" t="n">
        <v>2.2974</v>
      </c>
      <c r="AC61" s="0" t="n">
        <v>1.8934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-0</v>
      </c>
      <c r="AJ61" t="n">
        <v>0</v>
      </c>
      <c r="AK61" s="0" t="n">
        <v>4999.9997</v>
      </c>
      <c r="AL61" s="0" t="n">
        <v>111.598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2.2251</v>
      </c>
      <c r="AS61" s="0" t="n">
        <v>2.3028</v>
      </c>
      <c r="AT61" s="0" t="n">
        <v>1.9208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0.0059</v>
      </c>
      <c r="BC61" s="1" t="n">
        <v>-0.039</v>
      </c>
      <c r="BD61" s="1" t="n">
        <v>0.0394</v>
      </c>
      <c r="BE61" s="0" t="n">
        <v>5041.0233</v>
      </c>
      <c r="BF61" s="0" t="n">
        <v>0.091</v>
      </c>
      <c r="BG61" s="0" t="n">
        <v>111.7296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-0.7062</v>
      </c>
      <c r="P62" s="1" t="n">
        <v>-1.6046</v>
      </c>
      <c r="Q62" s="1" t="n">
        <v>1.7532</v>
      </c>
      <c r="R62" s="0" t="n">
        <v>9230.718000000001</v>
      </c>
      <c r="S62" s="0" t="n">
        <v>3.3252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2.2507</v>
      </c>
      <c r="AB62" s="0" t="n">
        <v>2.3349</v>
      </c>
      <c r="AC62" s="0" t="n">
        <v>1.9243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-0</v>
      </c>
      <c r="AJ62" t="n">
        <v>0</v>
      </c>
      <c r="AK62" s="0" t="n">
        <v>4999.9997</v>
      </c>
      <c r="AL62" s="0" t="n">
        <v>112.5045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2.2812</v>
      </c>
      <c r="AS62" s="0" t="n">
        <v>2.3623</v>
      </c>
      <c r="AT62" s="0" t="n">
        <v>1.9585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0.0086</v>
      </c>
      <c r="BC62" s="1" t="n">
        <v>-0.0204</v>
      </c>
      <c r="BD62" s="1" t="n">
        <v>0.0222</v>
      </c>
      <c r="BE62" s="0" t="n">
        <v>5018.5119</v>
      </c>
      <c r="BF62" s="0" t="n">
        <v>0.0608</v>
      </c>
      <c r="BG62" s="0" t="n">
        <v>113.1629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-0.6856</v>
      </c>
      <c r="P63" s="1" t="n">
        <v>-1.6576</v>
      </c>
      <c r="Q63" s="1" t="n">
        <v>1.7938</v>
      </c>
      <c r="R63" s="0" t="n">
        <v>9219.864</v>
      </c>
      <c r="S63" s="0" t="n">
        <v>3.416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2.2871</v>
      </c>
      <c r="AB63" s="0" t="n">
        <v>2.3726</v>
      </c>
      <c r="AC63" s="0" t="n">
        <v>1.9554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4999.9997</v>
      </c>
      <c r="AL63" s="0" t="n">
        <v>113.4087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2.2793</v>
      </c>
      <c r="AS63" s="0" t="n">
        <v>2.3614</v>
      </c>
      <c r="AT63" s="0" t="n">
        <v>1.9562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0.0054</v>
      </c>
      <c r="BC63" s="1" t="n">
        <v>-0.0175</v>
      </c>
      <c r="BD63" s="1" t="n">
        <v>0.0183</v>
      </c>
      <c r="BE63" s="0" t="n">
        <v>5016.7145</v>
      </c>
      <c r="BF63" s="0" t="n">
        <v>0.0457</v>
      </c>
      <c r="BG63" s="0" t="n">
        <v>113.1406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-0.6775</v>
      </c>
      <c r="P64" s="1" t="n">
        <v>-1.7517</v>
      </c>
      <c r="Q64" s="1" t="n">
        <v>1.8781</v>
      </c>
      <c r="R64" s="0" t="n">
        <v>9174.3842</v>
      </c>
      <c r="S64" s="0" t="n">
        <v>3.5795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2.3238</v>
      </c>
      <c r="AB64" s="0" t="n">
        <v>2.4107</v>
      </c>
      <c r="AC64" s="0" t="n">
        <v>1.9868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-0</v>
      </c>
      <c r="AJ64" t="n">
        <v>0</v>
      </c>
      <c r="AK64" s="0" t="n">
        <v>4999.9997</v>
      </c>
      <c r="AL64" s="0" t="n">
        <v>114.3106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2.3501</v>
      </c>
      <c r="AS64" s="0" t="n">
        <v>2.4227</v>
      </c>
      <c r="AT64" s="0" t="n">
        <v>2.0001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0.058</v>
      </c>
      <c r="BC64" s="1" t="n">
        <v>-0.0132</v>
      </c>
      <c r="BD64" s="1" t="n">
        <v>0.0595</v>
      </c>
      <c r="BE64" s="0" t="n">
        <v>4989.8582</v>
      </c>
      <c r="BF64" s="0" t="n">
        <v>0.1518</v>
      </c>
      <c r="BG64" s="0" t="n">
        <v>114.5929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-0.6766</v>
      </c>
      <c r="P65" s="1" t="n">
        <v>-1.7539</v>
      </c>
      <c r="Q65" s="1" t="n">
        <v>1.8799</v>
      </c>
      <c r="R65" s="0" t="n">
        <v>9177.821400000001</v>
      </c>
      <c r="S65" s="0" t="n">
        <v>3.5869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2.3608</v>
      </c>
      <c r="AB65" s="0" t="n">
        <v>2.449</v>
      </c>
      <c r="AC65" s="0" t="n">
        <v>2.0184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4999.9997</v>
      </c>
      <c r="AL65" s="0" t="n">
        <v>115.2102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2.3593</v>
      </c>
      <c r="AS65" s="0" t="n">
        <v>2.4511</v>
      </c>
      <c r="AT65" s="0" t="n">
        <v>2.0061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-0.0047</v>
      </c>
      <c r="BC65" s="1" t="n">
        <v>0.0239</v>
      </c>
      <c r="BD65" s="1" t="n">
        <v>0.0243</v>
      </c>
      <c r="BE65" s="0" t="n">
        <v>4977.0656</v>
      </c>
      <c r="BF65" s="0" t="n">
        <v>0.0569</v>
      </c>
      <c r="BG65" s="0" t="n">
        <v>115.2586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-0.6846</v>
      </c>
      <c r="P66" s="1" t="n">
        <v>-1.7865</v>
      </c>
      <c r="Q66" s="1" t="n">
        <v>1.9132</v>
      </c>
      <c r="R66" s="0" t="n">
        <v>9132.784299999999</v>
      </c>
      <c r="S66" s="0" t="n">
        <v>3.6443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2.3981</v>
      </c>
      <c r="AB66" s="0" t="n">
        <v>2.4877</v>
      </c>
      <c r="AC66" s="0" t="n">
        <v>2.0502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4999.9997</v>
      </c>
      <c r="AL66" s="0" t="n">
        <v>116.1077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2.4132</v>
      </c>
      <c r="AS66" s="0" t="n">
        <v>2.507</v>
      </c>
      <c r="AT66" s="0" t="n">
        <v>2.0517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-0.0042</v>
      </c>
      <c r="BC66" s="1" t="n">
        <v>0.0245</v>
      </c>
      <c r="BD66" s="1" t="n">
        <v>0.0249</v>
      </c>
      <c r="BE66" s="0" t="n">
        <v>4976.7202</v>
      </c>
      <c r="BF66" s="0" t="n">
        <v>0.0603</v>
      </c>
      <c r="BG66" s="0" t="n">
        <v>116.5513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-0.7294</v>
      </c>
      <c r="P67" s="1" t="n">
        <v>-1.7941</v>
      </c>
      <c r="Q67" s="1" t="n">
        <v>1.9367</v>
      </c>
      <c r="R67" s="0" t="n">
        <v>8980.1708</v>
      </c>
      <c r="S67" s="0" t="n">
        <v>3.6525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2.4356</v>
      </c>
      <c r="AB67" s="0" t="n">
        <v>2.5267</v>
      </c>
      <c r="AC67" s="0" t="n">
        <v>2.0823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4999.9997</v>
      </c>
      <c r="AL67" s="0" t="n">
        <v>117.0029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2.413</v>
      </c>
      <c r="AS67" s="0" t="n">
        <v>2.5041</v>
      </c>
      <c r="AT67" s="0" t="n">
        <v>2.0502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0.0059</v>
      </c>
      <c r="BC67" s="1" t="n">
        <v>0.0218</v>
      </c>
      <c r="BD67" s="1" t="n">
        <v>0.0226</v>
      </c>
      <c r="BE67" s="0" t="n">
        <v>4975.4318</v>
      </c>
      <c r="BF67" s="0" t="n">
        <v>0.0485</v>
      </c>
      <c r="BG67" s="0" t="n">
        <v>116.4845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-0.7504</v>
      </c>
      <c r="P68" s="1" t="n">
        <v>-1.8359</v>
      </c>
      <c r="Q68" s="1" t="n">
        <v>1.9833</v>
      </c>
      <c r="R68" s="0" t="n">
        <v>8970.942999999999</v>
      </c>
      <c r="S68" s="0" t="n">
        <v>3.7287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2.4734</v>
      </c>
      <c r="AB68" s="0" t="n">
        <v>2.5659</v>
      </c>
      <c r="AC68" s="0" t="n">
        <v>2.1147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4999.9997</v>
      </c>
      <c r="AL68" s="0" t="n">
        <v>117.896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2.493</v>
      </c>
      <c r="AS68" s="0" t="n">
        <v>2.5698</v>
      </c>
      <c r="AT68" s="0" t="n">
        <v>2.1292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0.0567</v>
      </c>
      <c r="BC68" s="1" t="n">
        <v>-0.0261</v>
      </c>
      <c r="BD68" s="1" t="n">
        <v>0.0625</v>
      </c>
      <c r="BE68" s="0" t="n">
        <v>5003.8136</v>
      </c>
      <c r="BF68" s="0" t="n">
        <v>0.1651</v>
      </c>
      <c r="BG68" s="0" t="n">
        <v>117.9844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-0.7992</v>
      </c>
      <c r="P69" s="1" t="n">
        <v>-1.8485</v>
      </c>
      <c r="Q69" s="1" t="n">
        <v>2.0139</v>
      </c>
      <c r="R69" s="0" t="n">
        <v>8837.8464</v>
      </c>
      <c r="S69" s="0" t="n">
        <v>3.7498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2.5116</v>
      </c>
      <c r="AB69" s="0" t="n">
        <v>2.6055</v>
      </c>
      <c r="AC69" s="0" t="n">
        <v>2.1473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0</v>
      </c>
      <c r="AK69" s="0" t="n">
        <v>4999.9997</v>
      </c>
      <c r="AL69" s="0" t="n">
        <v>118.7869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2.5477</v>
      </c>
      <c r="AS69" s="0" t="n">
        <v>2.641</v>
      </c>
      <c r="AT69" s="0" t="n">
        <v>2.176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0.008</v>
      </c>
      <c r="BC69" s="1" t="n">
        <v>-0.0001</v>
      </c>
      <c r="BD69" s="1" t="n">
        <v>0.008</v>
      </c>
      <c r="BE69" s="0" t="n">
        <v>4997.0779</v>
      </c>
      <c r="BF69" s="0" t="n">
        <v>0.0376</v>
      </c>
      <c r="BG69" s="0" t="n">
        <v>119.5798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-0.8035</v>
      </c>
      <c r="P70" s="1" t="n">
        <v>-1.8864</v>
      </c>
      <c r="Q70" s="1" t="n">
        <v>2.0504</v>
      </c>
      <c r="R70" s="0" t="n">
        <v>8794.9334</v>
      </c>
      <c r="S70" s="0" t="n">
        <v>3.8143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2.55</v>
      </c>
      <c r="AB70" s="0" t="n">
        <v>2.6453</v>
      </c>
      <c r="AC70" s="0" t="n">
        <v>2.1801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-0</v>
      </c>
      <c r="AJ70" t="n">
        <v>0</v>
      </c>
      <c r="AK70" s="0" t="n">
        <v>4999.9997</v>
      </c>
      <c r="AL70" s="0" t="n">
        <v>119.6757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2.5501</v>
      </c>
      <c r="AS70" s="0" t="n">
        <v>2.6432</v>
      </c>
      <c r="AT70" s="0" t="n">
        <v>2.1791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0.008399999999999999</v>
      </c>
      <c r="BC70" s="1" t="n">
        <v>-0.0022</v>
      </c>
      <c r="BD70" s="1" t="n">
        <v>0.008699999999999999</v>
      </c>
      <c r="BE70" s="0" t="n">
        <v>4998.9497</v>
      </c>
      <c r="BF70" s="0" t="n">
        <v>0.0223</v>
      </c>
      <c r="BG70" s="0" t="n">
        <v>119.6288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-0.8084</v>
      </c>
      <c r="P71" s="1" t="n">
        <v>-1.8755</v>
      </c>
      <c r="Q71" s="1" t="n">
        <v>2.0423</v>
      </c>
      <c r="R71" s="0" t="n">
        <v>8766.917100000001</v>
      </c>
      <c r="S71" s="0" t="n">
        <v>3.7971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2.5887</v>
      </c>
      <c r="AB71" s="0" t="n">
        <v>2.6855</v>
      </c>
      <c r="AC71" s="0" t="n">
        <v>2.2132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4999.9997</v>
      </c>
      <c r="AL71" s="0" t="n">
        <v>120.5624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2.5734</v>
      </c>
      <c r="AS71" s="0" t="n">
        <v>2.6851</v>
      </c>
      <c r="AT71" s="0" t="n">
        <v>2.2216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-0.06710000000000001</v>
      </c>
      <c r="BC71" s="1" t="n">
        <v>-0.0059</v>
      </c>
      <c r="BD71" s="1" t="n">
        <v>0.0673</v>
      </c>
      <c r="BE71" s="0" t="n">
        <v>5030.8408</v>
      </c>
      <c r="BF71" s="0" t="n">
        <v>0.1555</v>
      </c>
      <c r="BG71" s="0" t="n">
        <v>120.5538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-0.8241000000000001</v>
      </c>
      <c r="P72" s="1" t="n">
        <v>-1.9679</v>
      </c>
      <c r="Q72" s="1" t="n">
        <v>2.1335</v>
      </c>
      <c r="R72" s="0" t="n">
        <v>8909.561299999999</v>
      </c>
      <c r="S72" s="0" t="n">
        <v>3.969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2.6277</v>
      </c>
      <c r="AB72" s="0" t="n">
        <v>2.7259</v>
      </c>
      <c r="AC72" s="0" t="n">
        <v>2.2466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0</v>
      </c>
      <c r="AK72" s="0" t="n">
        <v>4999.9997</v>
      </c>
      <c r="AL72" s="0" t="n">
        <v>121.447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2.5736</v>
      </c>
      <c r="AS72" s="0" t="n">
        <v>2.6842</v>
      </c>
      <c r="AT72" s="0" t="n">
        <v>2.2222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-0.0635</v>
      </c>
      <c r="BC72" s="1" t="n">
        <v>-0.008500000000000001</v>
      </c>
      <c r="BD72" s="1" t="n">
        <v>0.064</v>
      </c>
      <c r="BE72" s="0" t="n">
        <v>5031.9914</v>
      </c>
      <c r="BF72" s="0" t="n">
        <v>0.1503</v>
      </c>
      <c r="BG72" s="0" t="n">
        <v>120.5345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-0.8307</v>
      </c>
      <c r="P73" s="1" t="n">
        <v>-1.9952</v>
      </c>
      <c r="Q73" s="1" t="n">
        <v>2.1612</v>
      </c>
      <c r="R73" s="0" t="n">
        <v>8845.5345</v>
      </c>
      <c r="S73" s="0" t="n">
        <v>4.0139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2.667</v>
      </c>
      <c r="AB73" s="0" t="n">
        <v>2.7667</v>
      </c>
      <c r="AC73" s="0" t="n">
        <v>2.2802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4999.9997</v>
      </c>
      <c r="AL73" s="0" t="n">
        <v>122.3295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2.7679</v>
      </c>
      <c r="AS73" s="0" t="n">
        <v>2.8517</v>
      </c>
      <c r="AT73" s="0" t="n">
        <v>2.3418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0.0833</v>
      </c>
      <c r="BC73" s="1" t="n">
        <v>0.0033</v>
      </c>
      <c r="BD73" s="1" t="n">
        <v>0.0834</v>
      </c>
      <c r="BE73" s="0" t="n">
        <v>4967.7601</v>
      </c>
      <c r="BF73" s="0" t="n">
        <v>0.2104</v>
      </c>
      <c r="BG73" s="0" t="n">
        <v>124.1427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-0.8434</v>
      </c>
      <c r="P74" s="1" t="n">
        <v>-2.0716</v>
      </c>
      <c r="Q74" s="1" t="n">
        <v>2.2367</v>
      </c>
      <c r="R74" s="0" t="n">
        <v>8956.3465</v>
      </c>
      <c r="S74" s="0" t="n">
        <v>4.156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2.7066</v>
      </c>
      <c r="AB74" s="0" t="n">
        <v>2.8078</v>
      </c>
      <c r="AC74" s="0" t="n">
        <v>2.314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4999.9997</v>
      </c>
      <c r="AL74" s="0" t="n">
        <v>123.21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2.765</v>
      </c>
      <c r="AS74" s="0" t="n">
        <v>2.85</v>
      </c>
      <c r="AT74" s="0" t="n">
        <v>2.3327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0.0832</v>
      </c>
      <c r="BC74" s="1" t="n">
        <v>0.0161</v>
      </c>
      <c r="BD74" s="1" t="n">
        <v>0.0848</v>
      </c>
      <c r="BE74" s="0" t="n">
        <v>4956.3707</v>
      </c>
      <c r="BF74" s="0" t="n">
        <v>0.1916</v>
      </c>
      <c r="BG74" s="0" t="n">
        <v>124.1067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-0.8794999999999999</v>
      </c>
      <c r="P75" s="1" t="n">
        <v>-2.165</v>
      </c>
      <c r="Q75" s="1" t="n">
        <v>2.3368</v>
      </c>
      <c r="R75" s="0" t="n">
        <v>8885.946</v>
      </c>
      <c r="S75" s="0" t="n">
        <v>4.3159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2.7465</v>
      </c>
      <c r="AB75" s="0" t="n">
        <v>2.8491</v>
      </c>
      <c r="AC75" s="0" t="n">
        <v>2.3481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-0</v>
      </c>
      <c r="AJ75" t="n">
        <v>0</v>
      </c>
      <c r="AK75" s="0" t="n">
        <v>4999.9997</v>
      </c>
      <c r="AL75" s="0" t="n">
        <v>124.0884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2.8407</v>
      </c>
      <c r="AS75" s="0" t="n">
        <v>2.9186</v>
      </c>
      <c r="AT75" s="0" t="n">
        <v>2.3931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0.1197</v>
      </c>
      <c r="BC75" s="1" t="n">
        <v>0.005</v>
      </c>
      <c r="BD75" s="1" t="n">
        <v>0.1198</v>
      </c>
      <c r="BE75" s="0" t="n">
        <v>4954.5056</v>
      </c>
      <c r="BF75" s="0" t="n">
        <v>0.2876</v>
      </c>
      <c r="BG75" s="0" t="n">
        <v>125.5445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-0.8847</v>
      </c>
      <c r="P76" s="1" t="n">
        <v>-2.1915</v>
      </c>
      <c r="Q76" s="1" t="n">
        <v>2.3633</v>
      </c>
      <c r="R76" s="0" t="n">
        <v>8821.845799999999</v>
      </c>
      <c r="S76" s="0" t="n">
        <v>4.3587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2.7866</v>
      </c>
      <c r="AB76" s="0" t="n">
        <v>2.8908</v>
      </c>
      <c r="AC76" s="0" t="n">
        <v>2.3824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-0</v>
      </c>
      <c r="AJ76" t="n">
        <v>0</v>
      </c>
      <c r="AK76" s="0" t="n">
        <v>4999.9997</v>
      </c>
      <c r="AL76" s="0" t="n">
        <v>124.9648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2.9029</v>
      </c>
      <c r="AS76" s="0" t="n">
        <v>2.9833</v>
      </c>
      <c r="AT76" s="0" t="n">
        <v>2.4449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0.1203</v>
      </c>
      <c r="BC76" s="1" t="n">
        <v>0.0074</v>
      </c>
      <c r="BD76" s="1" t="n">
        <v>0.1205</v>
      </c>
      <c r="BE76" s="0" t="n">
        <v>4953.2968</v>
      </c>
      <c r="BF76" s="0" t="n">
        <v>0.2925</v>
      </c>
      <c r="BG76" s="0" t="n">
        <v>126.8805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-0.9101</v>
      </c>
      <c r="P77" s="1" t="n">
        <v>-2.2538</v>
      </c>
      <c r="Q77" s="1" t="n">
        <v>2.4307</v>
      </c>
      <c r="R77" s="0" t="n">
        <v>8800.248600000001</v>
      </c>
      <c r="S77" s="0" t="n">
        <v>4.4677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2.8271</v>
      </c>
      <c r="AB77" s="0" t="n">
        <v>2.9328</v>
      </c>
      <c r="AC77" s="0" t="n">
        <v>2.417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0</v>
      </c>
      <c r="AK77" s="0" t="n">
        <v>4999.9997</v>
      </c>
      <c r="AL77" s="0" t="n">
        <v>125.8392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2.9019</v>
      </c>
      <c r="AS77" s="0" t="n">
        <v>2.9807</v>
      </c>
      <c r="AT77" s="0" t="n">
        <v>2.4479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0.1227</v>
      </c>
      <c r="BC77" s="1" t="n">
        <v>-0.0014</v>
      </c>
      <c r="BD77" s="1" t="n">
        <v>0.1227</v>
      </c>
      <c r="BE77" s="0" t="n">
        <v>4959.9737</v>
      </c>
      <c r="BF77" s="0" t="n">
        <v>0.2958</v>
      </c>
      <c r="BG77" s="0" t="n">
        <v>126.8281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-0.9046999999999999</v>
      </c>
      <c r="P78" s="1" t="n">
        <v>-2.253</v>
      </c>
      <c r="Q78" s="1" t="n">
        <v>2.4279</v>
      </c>
      <c r="R78" s="0" t="n">
        <v>8795.5221</v>
      </c>
      <c r="S78" s="0" t="n">
        <v>4.4667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2.8679</v>
      </c>
      <c r="AB78" s="0" t="n">
        <v>2.9751</v>
      </c>
      <c r="AC78" s="0" t="n">
        <v>2.4519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-0</v>
      </c>
      <c r="AK78" s="0" t="n">
        <v>4999.9997</v>
      </c>
      <c r="AL78" s="0" t="n">
        <v>126.7117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2.9852</v>
      </c>
      <c r="AS78" s="0" t="n">
        <v>3.0579</v>
      </c>
      <c r="AT78" s="0" t="n">
        <v>2.5123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0.1584</v>
      </c>
      <c r="BC78" s="1" t="n">
        <v>-0.0073</v>
      </c>
      <c r="BD78" s="1" t="n">
        <v>0.1586</v>
      </c>
      <c r="BE78" s="0" t="n">
        <v>4954.1325</v>
      </c>
      <c r="BF78" s="0" t="n">
        <v>0.3892</v>
      </c>
      <c r="BG78" s="0" t="n">
        <v>128.3978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-0.9221</v>
      </c>
      <c r="P79" s="1" t="n">
        <v>-2.2904</v>
      </c>
      <c r="Q79" s="1" t="n">
        <v>2.4691</v>
      </c>
      <c r="R79" s="0" t="n">
        <v>8760.8716</v>
      </c>
      <c r="S79" s="0" t="n">
        <v>4.5307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2.9089</v>
      </c>
      <c r="AB79" s="0" t="n">
        <v>3.0176</v>
      </c>
      <c r="AC79" s="0" t="n">
        <v>2.487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4999.9997</v>
      </c>
      <c r="AL79" s="0" t="n">
        <v>127.5822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3.0494</v>
      </c>
      <c r="AS79" s="0" t="n">
        <v>3.1233</v>
      </c>
      <c r="AT79" s="0" t="n">
        <v>2.5821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0.1528</v>
      </c>
      <c r="BC79" s="1" t="n">
        <v>-0.0331</v>
      </c>
      <c r="BD79" s="1" t="n">
        <v>0.1563</v>
      </c>
      <c r="BE79" s="0" t="n">
        <v>4977.9735</v>
      </c>
      <c r="BF79" s="0" t="n">
        <v>0.4064</v>
      </c>
      <c r="BG79" s="0" t="n">
        <v>129.7067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-0.8913</v>
      </c>
      <c r="P80" s="1" t="n">
        <v>-2.3333</v>
      </c>
      <c r="Q80" s="1" t="n">
        <v>2.4977</v>
      </c>
      <c r="R80" s="0" t="n">
        <v>8682.355100000001</v>
      </c>
      <c r="S80" s="0" t="n">
        <v>4.5974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2.9502</v>
      </c>
      <c r="AB80" s="0" t="n">
        <v>3.0605</v>
      </c>
      <c r="AC80" s="0" t="n">
        <v>2.5223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4999.9997</v>
      </c>
      <c r="AL80" s="0" t="n">
        <v>128.4507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3.0523</v>
      </c>
      <c r="AS80" s="0" t="n">
        <v>3.1216</v>
      </c>
      <c r="AT80" s="0" t="n">
        <v>2.5842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0.1686</v>
      </c>
      <c r="BC80" s="1" t="n">
        <v>-0.0408</v>
      </c>
      <c r="BD80" s="1" t="n">
        <v>0.1734</v>
      </c>
      <c r="BE80" s="0" t="n">
        <v>4979.1653</v>
      </c>
      <c r="BF80" s="0" t="n">
        <v>0.4436</v>
      </c>
      <c r="BG80" s="0" t="n">
        <v>129.6743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-0.9086</v>
      </c>
      <c r="P81" s="1" t="n">
        <v>-2.3745</v>
      </c>
      <c r="Q81" s="1" t="n">
        <v>2.5424</v>
      </c>
      <c r="R81" s="0" t="n">
        <v>8648.811400000001</v>
      </c>
      <c r="S81" s="0" t="n">
        <v>4.6677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2.9919</v>
      </c>
      <c r="AB81" s="0" t="n">
        <v>3.1037</v>
      </c>
      <c r="AC81" s="0" t="n">
        <v>2.5579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4999.9997</v>
      </c>
      <c r="AL81" s="0" t="n">
        <v>129.3173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3.1195</v>
      </c>
      <c r="AS81" s="0" t="n">
        <v>3.2105</v>
      </c>
      <c r="AT81" s="0" t="n">
        <v>2.6438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0.1027</v>
      </c>
      <c r="BC81" s="1" t="n">
        <v>-0.009599999999999999</v>
      </c>
      <c r="BD81" s="1" t="n">
        <v>0.1031</v>
      </c>
      <c r="BE81" s="0" t="n">
        <v>4975.5632</v>
      </c>
      <c r="BF81" s="0" t="n">
        <v>0.2709</v>
      </c>
      <c r="BG81" s="0" t="n">
        <v>131.4257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-0.8751</v>
      </c>
      <c r="P82" s="1" t="n">
        <v>-2.4112</v>
      </c>
      <c r="Q82" s="1" t="n">
        <v>2.5651</v>
      </c>
      <c r="R82" s="0" t="n">
        <v>8570.268400000001</v>
      </c>
      <c r="S82" s="0" t="n">
        <v>4.7253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3.0338</v>
      </c>
      <c r="AB82" s="0" t="n">
        <v>3.1472</v>
      </c>
      <c r="AC82" s="0" t="n">
        <v>2.5938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4999.9997</v>
      </c>
      <c r="AL82" s="0" t="n">
        <v>130.182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3.1192</v>
      </c>
      <c r="AS82" s="0" t="n">
        <v>3.2105</v>
      </c>
      <c r="AT82" s="0" t="n">
        <v>2.6415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0.1027</v>
      </c>
      <c r="BC82" s="1" t="n">
        <v>-0.0058</v>
      </c>
      <c r="BD82" s="1" t="n">
        <v>0.1028</v>
      </c>
      <c r="BE82" s="0" t="n">
        <v>4972.5075</v>
      </c>
      <c r="BF82" s="0" t="n">
        <v>0.2557</v>
      </c>
      <c r="BG82" s="0" t="n">
        <v>131.4268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-0.8987000000000001</v>
      </c>
      <c r="P83" s="1" t="n">
        <v>-2.4555</v>
      </c>
      <c r="Q83" s="1" t="n">
        <v>2.6147</v>
      </c>
      <c r="R83" s="0" t="n">
        <v>8556.239</v>
      </c>
      <c r="S83" s="0" t="n">
        <v>4.8016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3.076</v>
      </c>
      <c r="AB83" s="0" t="n">
        <v>3.191</v>
      </c>
      <c r="AC83" s="0" t="n">
        <v>2.6299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-0</v>
      </c>
      <c r="AK83" s="0" t="n">
        <v>4999.9997</v>
      </c>
      <c r="AL83" s="0" t="n">
        <v>131.0447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3.1871</v>
      </c>
      <c r="AS83" s="0" t="n">
        <v>3.2789</v>
      </c>
      <c r="AT83" s="0" t="n">
        <v>2.7041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0.1064</v>
      </c>
      <c r="BC83" s="1" t="n">
        <v>-0.0167</v>
      </c>
      <c r="BD83" s="1" t="n">
        <v>0.1077</v>
      </c>
      <c r="BE83" s="0" t="n">
        <v>4980.4676</v>
      </c>
      <c r="BF83" s="0" t="n">
        <v>0.2804</v>
      </c>
      <c r="BG83" s="0" t="n">
        <v>132.7525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-0.9579</v>
      </c>
      <c r="P84" s="1" t="n">
        <v>-2.5252</v>
      </c>
      <c r="Q84" s="1" t="n">
        <v>2.7008</v>
      </c>
      <c r="R84" s="0" t="n">
        <v>8576.918900000001</v>
      </c>
      <c r="S84" s="0" t="n">
        <v>4.9236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3.1185</v>
      </c>
      <c r="AB84" s="0" t="n">
        <v>3.2351</v>
      </c>
      <c r="AC84" s="0" t="n">
        <v>2.6662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-0</v>
      </c>
      <c r="AJ84" t="n">
        <v>0</v>
      </c>
      <c r="AK84" s="0" t="n">
        <v>4999.9997</v>
      </c>
      <c r="AL84" s="0" t="n">
        <v>131.9056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3.2532</v>
      </c>
      <c r="AS84" s="0" t="n">
        <v>3.366</v>
      </c>
      <c r="AT84" s="0" t="n">
        <v>2.7633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0.0421</v>
      </c>
      <c r="BC84" s="1" t="n">
        <v>0.0125</v>
      </c>
      <c r="BD84" s="1" t="n">
        <v>0.0439</v>
      </c>
      <c r="BE84" s="0" t="n">
        <v>4977.9628</v>
      </c>
      <c r="BF84" s="0" t="n">
        <v>0.1521</v>
      </c>
      <c r="BG84" s="0" t="n">
        <v>134.4154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-0.9708</v>
      </c>
      <c r="P85" s="1" t="n">
        <v>-2.5642</v>
      </c>
      <c r="Q85" s="1" t="n">
        <v>2.7418</v>
      </c>
      <c r="R85" s="0" t="n">
        <v>8539.181200000001</v>
      </c>
      <c r="S85" s="0" t="n">
        <v>4.9846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3.1614</v>
      </c>
      <c r="AB85" s="0" t="n">
        <v>3.2795</v>
      </c>
      <c r="AC85" s="0" t="n">
        <v>2.7028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4999.9997</v>
      </c>
      <c r="AL85" s="0" t="n">
        <v>132.7646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3.2591</v>
      </c>
      <c r="AS85" s="0" t="n">
        <v>3.3689</v>
      </c>
      <c r="AT85" s="0" t="n">
        <v>2.7656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0.0547</v>
      </c>
      <c r="BC85" s="1" t="n">
        <v>0.0111</v>
      </c>
      <c r="BD85" s="1" t="n">
        <v>0.0558</v>
      </c>
      <c r="BE85" s="0" t="n">
        <v>4975.3313</v>
      </c>
      <c r="BF85" s="0" t="n">
        <v>0.1481</v>
      </c>
      <c r="BG85" s="0" t="n">
        <v>134.4697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-1.0307</v>
      </c>
      <c r="P86" s="1" t="n">
        <v>-2.6316</v>
      </c>
      <c r="Q86" s="1" t="n">
        <v>2.8262</v>
      </c>
      <c r="R86" s="0" t="n">
        <v>8557.337799999999</v>
      </c>
      <c r="S86" s="0" t="n">
        <v>5.0938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3.2045</v>
      </c>
      <c r="AB86" s="0" t="n">
        <v>3.3243</v>
      </c>
      <c r="AC86" s="0" t="n">
        <v>2.7397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-0</v>
      </c>
      <c r="AJ86" t="n">
        <v>0</v>
      </c>
      <c r="AK86" s="0" t="n">
        <v>4999.9997</v>
      </c>
      <c r="AL86" s="0" t="n">
        <v>133.6217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3.2836</v>
      </c>
      <c r="AS86" s="0" t="n">
        <v>3.4195</v>
      </c>
      <c r="AT86" s="0" t="n">
        <v>2.8173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-0.051</v>
      </c>
      <c r="BC86" s="1" t="n">
        <v>0.007900000000000001</v>
      </c>
      <c r="BD86" s="1" t="n">
        <v>0.0516</v>
      </c>
      <c r="BE86" s="0" t="n">
        <v>5009.0893</v>
      </c>
      <c r="BF86" s="0" t="n">
        <v>0.1557</v>
      </c>
      <c r="BG86" s="0" t="n">
        <v>135.4207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-1.0466</v>
      </c>
      <c r="P87" s="1" t="n">
        <v>-2.6725</v>
      </c>
      <c r="Q87" s="1" t="n">
        <v>2.8702</v>
      </c>
      <c r="R87" s="0" t="n">
        <v>8543.3549</v>
      </c>
      <c r="S87" s="0" t="n">
        <v>5.1539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3.2479</v>
      </c>
      <c r="AB87" s="0" t="n">
        <v>3.3693</v>
      </c>
      <c r="AC87" s="0" t="n">
        <v>2.7768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-0</v>
      </c>
      <c r="AK87" s="0" t="n">
        <v>4999.9997</v>
      </c>
      <c r="AL87" s="0" t="n">
        <v>134.477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3.2835</v>
      </c>
      <c r="AS87" s="0" t="n">
        <v>3.4177</v>
      </c>
      <c r="AT87" s="0" t="n">
        <v>2.8151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-0.0442</v>
      </c>
      <c r="BC87" s="1" t="n">
        <v>0.008399999999999999</v>
      </c>
      <c r="BD87" s="1" t="n">
        <v>0.045</v>
      </c>
      <c r="BE87" s="0" t="n">
        <v>5006.7095</v>
      </c>
      <c r="BF87" s="0" t="n">
        <v>0.1218</v>
      </c>
      <c r="BG87" s="0" t="n">
        <v>135.3877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-1.0168</v>
      </c>
      <c r="P88" s="1" t="n">
        <v>-2.7208</v>
      </c>
      <c r="Q88" s="1" t="n">
        <v>2.9046</v>
      </c>
      <c r="R88" s="0" t="n">
        <v>8476.5489</v>
      </c>
      <c r="S88" s="0" t="n">
        <v>5.2152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3.2916</v>
      </c>
      <c r="AB88" s="0" t="n">
        <v>3.4146</v>
      </c>
      <c r="AC88" s="0" t="n">
        <v>2.8141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-0</v>
      </c>
      <c r="AJ88" t="n">
        <v>0</v>
      </c>
      <c r="AK88" s="0" t="n">
        <v>4999.9997</v>
      </c>
      <c r="AL88" s="0" t="n">
        <v>135.3304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3.3483</v>
      </c>
      <c r="AS88" s="0" t="n">
        <v>3.4817</v>
      </c>
      <c r="AT88" s="0" t="n">
        <v>2.8905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-0.0465</v>
      </c>
      <c r="BC88" s="1" t="n">
        <v>-0.0292</v>
      </c>
      <c r="BD88" s="1" t="n">
        <v>0.0549</v>
      </c>
      <c r="BE88" s="0" t="n">
        <v>5035.0338</v>
      </c>
      <c r="BF88" s="0" t="n">
        <v>0.1218</v>
      </c>
      <c r="BG88" s="0" t="n">
        <v>136.5784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-1.0245</v>
      </c>
      <c r="P89" s="1" t="n">
        <v>-2.7627</v>
      </c>
      <c r="Q89" s="1" t="n">
        <v>2.9466</v>
      </c>
      <c r="R89" s="0" t="n">
        <v>8451.343800000001</v>
      </c>
      <c r="S89" s="0" t="n">
        <v>5.2703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3.3356</v>
      </c>
      <c r="AB89" s="0" t="n">
        <v>3.4603</v>
      </c>
      <c r="AC89" s="0" t="n">
        <v>2.8518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4999.9997</v>
      </c>
      <c r="AL89" s="0" t="n">
        <v>136.182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3.3509</v>
      </c>
      <c r="AS89" s="0" t="n">
        <v>3.484</v>
      </c>
      <c r="AT89" s="0" t="n">
        <v>2.8909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-0.0443</v>
      </c>
      <c r="BC89" s="1" t="n">
        <v>-0.0269</v>
      </c>
      <c r="BD89" s="1" t="n">
        <v>0.0518</v>
      </c>
      <c r="BE89" s="0" t="n">
        <v>5032.6794</v>
      </c>
      <c r="BF89" s="0" t="n">
        <v>0.1021</v>
      </c>
      <c r="BG89" s="0" t="n">
        <v>136.6217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-0.9987</v>
      </c>
      <c r="P90" s="1" t="n">
        <v>-2.8011</v>
      </c>
      <c r="Q90" s="1" t="n">
        <v>2.9738</v>
      </c>
      <c r="R90" s="0" t="n">
        <v>8385.347400000001</v>
      </c>
      <c r="S90" s="0" t="n">
        <v>5.3134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3.3799</v>
      </c>
      <c r="AB90" s="0" t="n">
        <v>3.5062</v>
      </c>
      <c r="AC90" s="0" t="n">
        <v>2.8896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-0</v>
      </c>
      <c r="AJ90" t="n">
        <v>0</v>
      </c>
      <c r="AK90" s="0" t="n">
        <v>4999.9997</v>
      </c>
      <c r="AL90" s="0" t="n">
        <v>137.0318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3.4345</v>
      </c>
      <c r="AS90" s="0" t="n">
        <v>3.5546</v>
      </c>
      <c r="AT90" s="0" t="n">
        <v>2.9503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0.0188</v>
      </c>
      <c r="BC90" s="1" t="n">
        <v>-0.0371</v>
      </c>
      <c r="BD90" s="1" t="n">
        <v>0.0416</v>
      </c>
      <c r="BE90" s="0" t="n">
        <v>5021.446</v>
      </c>
      <c r="BF90" s="0" t="n">
        <v>0.1148</v>
      </c>
      <c r="BG90" s="0" t="n">
        <v>137.9178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-1.007</v>
      </c>
      <c r="P91" s="1" t="n">
        <v>-2.84</v>
      </c>
      <c r="Q91" s="1" t="n">
        <v>3.0133</v>
      </c>
      <c r="R91" s="0" t="n">
        <v>8358.9872</v>
      </c>
      <c r="S91" s="0" t="n">
        <v>5.3595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3.4245</v>
      </c>
      <c r="AB91" s="0" t="n">
        <v>3.5525</v>
      </c>
      <c r="AC91" s="0" t="n">
        <v>2.9278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-0</v>
      </c>
      <c r="AJ91" t="n">
        <v>-0</v>
      </c>
      <c r="AK91" s="0" t="n">
        <v>4999.9997</v>
      </c>
      <c r="AL91" s="0" t="n">
        <v>137.8797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3.4904</v>
      </c>
      <c r="AS91" s="0" t="n">
        <v>3.6204</v>
      </c>
      <c r="AT91" s="0" t="n">
        <v>2.9525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0.0232</v>
      </c>
      <c r="BC91" s="1" t="n">
        <v>0.0493</v>
      </c>
      <c r="BD91" s="1" t="n">
        <v>0.0544</v>
      </c>
      <c r="BE91" s="0" t="n">
        <v>4958.9754</v>
      </c>
      <c r="BF91" s="0" t="n">
        <v>0.118</v>
      </c>
      <c r="BG91" s="0" t="n">
        <v>139.1121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-1.0805</v>
      </c>
      <c r="P92" s="1" t="n">
        <v>-2.9275</v>
      </c>
      <c r="Q92" s="1" t="n">
        <v>3.1205</v>
      </c>
      <c r="R92" s="0" t="n">
        <v>8395.0928</v>
      </c>
      <c r="S92" s="0" t="n">
        <v>5.4722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3.4694</v>
      </c>
      <c r="AB92" s="0" t="n">
        <v>3.5991</v>
      </c>
      <c r="AC92" s="0" t="n">
        <v>2.9661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-0</v>
      </c>
      <c r="AK92" s="0" t="n">
        <v>4999.9997</v>
      </c>
      <c r="AL92" s="0" t="n">
        <v>138.7259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3.5861</v>
      </c>
      <c r="AS92" s="0" t="n">
        <v>3.7001</v>
      </c>
      <c r="AT92" s="0" t="n">
        <v>3.0461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0.08110000000000001</v>
      </c>
      <c r="BC92" s="1" t="n">
        <v>-0.0049</v>
      </c>
      <c r="BD92" s="1" t="n">
        <v>0.0813</v>
      </c>
      <c r="BE92" s="0" t="n">
        <v>4981.3456</v>
      </c>
      <c r="BF92" s="0" t="n">
        <v>0.2181</v>
      </c>
      <c r="BG92" s="0" t="n">
        <v>140.5373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-1.0979</v>
      </c>
      <c r="P93" s="1" t="n">
        <v>-2.9754</v>
      </c>
      <c r="Q93" s="1" t="n">
        <v>3.1715</v>
      </c>
      <c r="R93" s="0" t="n">
        <v>8381.6649</v>
      </c>
      <c r="S93" s="0" t="n">
        <v>5.5254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3.5145</v>
      </c>
      <c r="AB93" s="0" t="n">
        <v>3.6459</v>
      </c>
      <c r="AC93" s="0" t="n">
        <v>3.0048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-0</v>
      </c>
      <c r="AJ93" t="n">
        <v>-0</v>
      </c>
      <c r="AK93" s="0" t="n">
        <v>4999.9997</v>
      </c>
      <c r="AL93" s="0" t="n">
        <v>139.5703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3.5816</v>
      </c>
      <c r="AS93" s="0" t="n">
        <v>3.6964</v>
      </c>
      <c r="AT93" s="0" t="n">
        <v>3.0387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0.0803</v>
      </c>
      <c r="BC93" s="1" t="n">
        <v>0.0025</v>
      </c>
      <c r="BD93" s="1" t="n">
        <v>0.0804</v>
      </c>
      <c r="BE93" s="0" t="n">
        <v>4976.4969</v>
      </c>
      <c r="BF93" s="0" t="n">
        <v>0.1949</v>
      </c>
      <c r="BG93" s="0" t="n">
        <v>140.4715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-1.1635</v>
      </c>
      <c r="P94" s="1" t="n">
        <v>-3.0445</v>
      </c>
      <c r="Q94" s="1" t="n">
        <v>3.2592</v>
      </c>
      <c r="R94" s="0" t="n">
        <v>8391.8773</v>
      </c>
      <c r="S94" s="0" t="n">
        <v>5.6025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3.56</v>
      </c>
      <c r="AB94" s="0" t="n">
        <v>3.6931</v>
      </c>
      <c r="AC94" s="0" t="n">
        <v>3.0437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-0</v>
      </c>
      <c r="AJ94" t="n">
        <v>-0</v>
      </c>
      <c r="AK94" s="0" t="n">
        <v>4999.9997</v>
      </c>
      <c r="AL94" s="0" t="n">
        <v>140.4129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3.6624</v>
      </c>
      <c r="AS94" s="0" t="n">
        <v>3.7963</v>
      </c>
      <c r="AT94" s="0" t="n">
        <v>3.114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0.0219</v>
      </c>
      <c r="BC94" s="1" t="n">
        <v>0.0216</v>
      </c>
      <c r="BD94" s="1" t="n">
        <v>0.0308</v>
      </c>
      <c r="BE94" s="0" t="n">
        <v>4979.6743</v>
      </c>
      <c r="BF94" s="0" t="n">
        <v>0.1101</v>
      </c>
      <c r="BG94" s="0" t="n">
        <v>142.2301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-1.1476</v>
      </c>
      <c r="P95" s="1" t="n">
        <v>-3.1441</v>
      </c>
      <c r="Q95" s="1" t="n">
        <v>3.347</v>
      </c>
      <c r="R95" s="0" t="n">
        <v>8308.6693</v>
      </c>
      <c r="S95" s="0" t="n">
        <v>5.6923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3.6058</v>
      </c>
      <c r="AB95" s="0" t="n">
        <v>3.7406</v>
      </c>
      <c r="AC95" s="0" t="n">
        <v>3.0828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</v>
      </c>
      <c r="AJ95" t="n">
        <v>-0</v>
      </c>
      <c r="AK95" s="0" t="n">
        <v>4999.9997</v>
      </c>
      <c r="AL95" s="0" t="n">
        <v>141.2538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3.7364</v>
      </c>
      <c r="AS95" s="0" t="n">
        <v>3.8714</v>
      </c>
      <c r="AT95" s="0" t="n">
        <v>3.178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0.0267</v>
      </c>
      <c r="BC95" s="1" t="n">
        <v>0.0176</v>
      </c>
      <c r="BD95" s="1" t="n">
        <v>0.032</v>
      </c>
      <c r="BE95" s="0" t="n">
        <v>4981.4805</v>
      </c>
      <c r="BF95" s="0" t="n">
        <v>0.1351</v>
      </c>
      <c r="BG95" s="0" t="n">
        <v>143.5332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-1.1671</v>
      </c>
      <c r="P96" s="1" t="n">
        <v>-3.2007</v>
      </c>
      <c r="Q96" s="1" t="n">
        <v>3.4069</v>
      </c>
      <c r="R96" s="0" t="n">
        <v>8301.549199999999</v>
      </c>
      <c r="S96" s="0" t="n">
        <v>5.7455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3.6519</v>
      </c>
      <c r="AB96" s="0" t="n">
        <v>3.7884</v>
      </c>
      <c r="AC96" s="0" t="n">
        <v>3.1222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</v>
      </c>
      <c r="AJ96" t="n">
        <v>-0</v>
      </c>
      <c r="AK96" s="0" t="n">
        <v>4999.9997</v>
      </c>
      <c r="AL96" s="0" t="n">
        <v>142.0928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3.7343</v>
      </c>
      <c r="AS96" s="0" t="n">
        <v>3.8697</v>
      </c>
      <c r="AT96" s="0" t="n">
        <v>3.1765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0.0255</v>
      </c>
      <c r="BC96" s="1" t="n">
        <v>0.0179</v>
      </c>
      <c r="BD96" s="1" t="n">
        <v>0.0311</v>
      </c>
      <c r="BE96" s="0" t="n">
        <v>4981.6087</v>
      </c>
      <c r="BF96" s="0" t="n">
        <v>0.0951</v>
      </c>
      <c r="BG96" s="0" t="n">
        <v>143.503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-1.1328</v>
      </c>
      <c r="P97" s="1" t="n">
        <v>-3.2536</v>
      </c>
      <c r="Q97" s="1" t="n">
        <v>3.4451</v>
      </c>
      <c r="R97" s="0" t="n">
        <v>8247.9557</v>
      </c>
      <c r="S97" s="0" t="n">
        <v>5.7866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3.6983</v>
      </c>
      <c r="AB97" s="0" t="n">
        <v>3.8365</v>
      </c>
      <c r="AC97" s="0" t="n">
        <v>3.1618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0</v>
      </c>
      <c r="AK97" s="0" t="n">
        <v>4999.9997</v>
      </c>
      <c r="AL97" s="0" t="n">
        <v>142.9302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3.8095</v>
      </c>
      <c r="AS97" s="0" t="n">
        <v>3.963</v>
      </c>
      <c r="AT97" s="0" t="n">
        <v>3.2569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-0.0374</v>
      </c>
      <c r="BC97" s="1" t="n">
        <v>0.0202</v>
      </c>
      <c r="BD97" s="1" t="n">
        <v>0.0424</v>
      </c>
      <c r="BE97" s="0" t="n">
        <v>4996.4587</v>
      </c>
      <c r="BF97" s="0" t="n">
        <v>0.1624</v>
      </c>
      <c r="BG97" s="0" t="n">
        <v>145.098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-1.1299</v>
      </c>
      <c r="P98" s="1" t="n">
        <v>-3.2831</v>
      </c>
      <c r="Q98" s="1" t="n">
        <v>3.4721</v>
      </c>
      <c r="R98" s="0" t="n">
        <v>8210.6576</v>
      </c>
      <c r="S98" s="0" t="n">
        <v>5.8015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3.7449</v>
      </c>
      <c r="AB98" s="0" t="n">
        <v>3.8849</v>
      </c>
      <c r="AC98" s="0" t="n">
        <v>3.2018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-0</v>
      </c>
      <c r="AJ98" t="n">
        <v>0</v>
      </c>
      <c r="AK98" s="0" t="n">
        <v>4999.9997</v>
      </c>
      <c r="AL98" s="0" t="n">
        <v>143.7658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3.814</v>
      </c>
      <c r="AS98" s="0" t="n">
        <v>3.9669</v>
      </c>
      <c r="AT98" s="0" t="n">
        <v>3.255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-0.0311</v>
      </c>
      <c r="BC98" s="1" t="n">
        <v>0.0279</v>
      </c>
      <c r="BD98" s="1" t="n">
        <v>0.0417</v>
      </c>
      <c r="BE98" s="0" t="n">
        <v>4989.9147</v>
      </c>
      <c r="BF98" s="0" t="n">
        <v>0.1349</v>
      </c>
      <c r="BG98" s="0" t="n">
        <v>145.1643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-1.2254</v>
      </c>
      <c r="P99" s="1" t="n">
        <v>-3.3805</v>
      </c>
      <c r="Q99" s="1" t="n">
        <v>3.5957</v>
      </c>
      <c r="R99" s="0" t="n">
        <v>8256.6049</v>
      </c>
      <c r="S99" s="0" t="n">
        <v>5.8907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3.7919</v>
      </c>
      <c r="AB99" s="0" t="n">
        <v>3.9337</v>
      </c>
      <c r="AC99" s="0" t="n">
        <v>3.2419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-0</v>
      </c>
      <c r="AJ99" t="n">
        <v>0</v>
      </c>
      <c r="AK99" s="0" t="n">
        <v>4999.9997</v>
      </c>
      <c r="AL99" s="0" t="n">
        <v>144.5997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3.8913</v>
      </c>
      <c r="AS99" s="0" t="n">
        <v>4.0455</v>
      </c>
      <c r="AT99" s="0" t="n">
        <v>3.3271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-0.03</v>
      </c>
      <c r="BC99" s="1" t="n">
        <v>0.0155</v>
      </c>
      <c r="BD99" s="1" t="n">
        <v>0.0338</v>
      </c>
      <c r="BE99" s="0" t="n">
        <v>4997.6486</v>
      </c>
      <c r="BF99" s="0" t="n">
        <v>0.1369</v>
      </c>
      <c r="BG99" s="0" t="n">
        <v>146.4877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-1.2427</v>
      </c>
      <c r="P100" s="1" t="n">
        <v>-3.4307</v>
      </c>
      <c r="Q100" s="1" t="n">
        <v>3.6488</v>
      </c>
      <c r="R100" s="0" t="n">
        <v>8238.8925</v>
      </c>
      <c r="S100" s="0" t="n">
        <v>5.9235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3.8392</v>
      </c>
      <c r="AB100" s="0" t="n">
        <v>3.9827</v>
      </c>
      <c r="AC100" s="0" t="n">
        <v>3.2823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</v>
      </c>
      <c r="AJ100" t="n">
        <v>-0</v>
      </c>
      <c r="AK100" s="0" t="n">
        <v>4999.9997</v>
      </c>
      <c r="AL100" s="0" t="n">
        <v>145.4318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3.8846</v>
      </c>
      <c r="AS100" s="0" t="n">
        <v>4.0391</v>
      </c>
      <c r="AT100" s="0" t="n">
        <v>3.316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-0.0282</v>
      </c>
      <c r="BC100" s="1" t="n">
        <v>0.0251</v>
      </c>
      <c r="BD100" s="1" t="n">
        <v>0.0377</v>
      </c>
      <c r="BE100" s="0" t="n">
        <v>4991.1273</v>
      </c>
      <c r="BF100" s="0" t="n">
        <v>0.1137</v>
      </c>
      <c r="BG100" s="0" t="n">
        <v>146.3805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-1.3201</v>
      </c>
      <c r="P101" s="1" t="n">
        <v>-3.52</v>
      </c>
      <c r="Q101" s="1" t="n">
        <v>3.7595</v>
      </c>
      <c r="R101" s="0" t="n">
        <v>8254.591399999999</v>
      </c>
      <c r="S101" s="0" t="n">
        <v>5.991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3.8868</v>
      </c>
      <c r="AB101" s="0" t="n">
        <v>4.0321</v>
      </c>
      <c r="AC101" s="0" t="n">
        <v>3.323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-0</v>
      </c>
      <c r="AK101" s="0" t="n">
        <v>4999.9997</v>
      </c>
      <c r="AL101" s="0" t="n">
        <v>146.2623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3.9319</v>
      </c>
      <c r="AS101" s="0" t="n">
        <v>4.1073</v>
      </c>
      <c r="AT101" s="0" t="n">
        <v>3.4919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-0.1836</v>
      </c>
      <c r="BC101" s="1" t="n">
        <v>-0.1538</v>
      </c>
      <c r="BD101" s="1" t="n">
        <v>0.2396</v>
      </c>
      <c r="BE101" s="0" t="n">
        <v>5143.3781</v>
      </c>
      <c r="BF101" s="0" t="n">
        <v>0.4439</v>
      </c>
      <c r="BG101" s="0" t="n">
        <v>147.5151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-1.3334</v>
      </c>
      <c r="P102" s="1" t="n">
        <v>-3.5784</v>
      </c>
      <c r="Q102" s="1" t="n">
        <v>3.8187</v>
      </c>
      <c r="R102" s="0" t="n">
        <v>8241.7276</v>
      </c>
      <c r="S102" s="0" t="n">
        <v>6.0277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3.9346</v>
      </c>
      <c r="AB102" s="0" t="n">
        <v>4.0817</v>
      </c>
      <c r="AC102" s="0" t="n">
        <v>3.3639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4999.9997</v>
      </c>
      <c r="AL102" s="0" t="n">
        <v>147.091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4.1694</v>
      </c>
      <c r="AS102" s="0" t="n">
        <v>4.2587</v>
      </c>
      <c r="AT102" s="0" t="n">
        <v>3.5008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0.2682</v>
      </c>
      <c r="BC102" s="1" t="n">
        <v>-0.0196</v>
      </c>
      <c r="BD102" s="1" t="n">
        <v>0.269</v>
      </c>
      <c r="BE102" s="0" t="n">
        <v>4948.5729</v>
      </c>
      <c r="BF102" s="0" t="n">
        <v>0.6695</v>
      </c>
      <c r="BG102" s="0" t="n">
        <v>149.9894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-1.3571</v>
      </c>
      <c r="P103" s="1" t="n">
        <v>-3.6472</v>
      </c>
      <c r="Q103" s="1" t="n">
        <v>3.8915</v>
      </c>
      <c r="R103" s="0" t="n">
        <v>8221.4959</v>
      </c>
      <c r="S103" s="0" t="n">
        <v>6.0654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3.9828</v>
      </c>
      <c r="AB103" s="0" t="n">
        <v>4.1317</v>
      </c>
      <c r="AC103" s="0" t="n">
        <v>3.4051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-0</v>
      </c>
      <c r="AJ103" t="n">
        <v>-0</v>
      </c>
      <c r="AK103" s="0" t="n">
        <v>4999.9997</v>
      </c>
      <c r="AL103" s="0" t="n">
        <v>147.9181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4.1693</v>
      </c>
      <c r="AS103" s="0" t="n">
        <v>4.2592</v>
      </c>
      <c r="AT103" s="0" t="n">
        <v>3.5035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0.2645</v>
      </c>
      <c r="BC103" s="1" t="n">
        <v>-0.0228</v>
      </c>
      <c r="BD103" s="1" t="n">
        <v>0.2655</v>
      </c>
      <c r="BE103" s="0" t="n">
        <v>4951.3871</v>
      </c>
      <c r="BF103" s="0" t="n">
        <v>0.6544</v>
      </c>
      <c r="BG103" s="0" t="n">
        <v>149.9974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-1.3456</v>
      </c>
      <c r="P104" s="1" t="n">
        <v>-3.6526</v>
      </c>
      <c r="Q104" s="1" t="n">
        <v>3.8926</v>
      </c>
      <c r="R104" s="0" t="n">
        <v>8224.001399999999</v>
      </c>
      <c r="S104" s="0" t="n">
        <v>6.0671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4.0313</v>
      </c>
      <c r="AB104" s="0" t="n">
        <v>4.182</v>
      </c>
      <c r="AC104" s="0" t="n">
        <v>3.4466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-0</v>
      </c>
      <c r="AK104" s="0" t="n">
        <v>4999.9997</v>
      </c>
      <c r="AL104" s="0" t="n">
        <v>148.7435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4.1925</v>
      </c>
      <c r="AS104" s="0" t="n">
        <v>4.3064</v>
      </c>
      <c r="AT104" s="0" t="n">
        <v>3.5614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0.1603</v>
      </c>
      <c r="BC104" s="1" t="n">
        <v>-0.0411</v>
      </c>
      <c r="BD104" s="1" t="n">
        <v>0.1655</v>
      </c>
      <c r="BE104" s="0" t="n">
        <v>4986.993</v>
      </c>
      <c r="BF104" s="0" t="n">
        <v>0.4369</v>
      </c>
      <c r="BG104" s="0" t="n">
        <v>150.7568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-1.3709</v>
      </c>
      <c r="P105" s="1" t="n">
        <v>-3.6995</v>
      </c>
      <c r="Q105" s="1" t="n">
        <v>3.9454</v>
      </c>
      <c r="R105" s="0" t="n">
        <v>8212.930200000001</v>
      </c>
      <c r="S105" s="0" t="n">
        <v>6.088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4.0801</v>
      </c>
      <c r="AB105" s="0" t="n">
        <v>4.2326</v>
      </c>
      <c r="AC105" s="0" t="n">
        <v>3.4883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-0</v>
      </c>
      <c r="AJ105" t="n">
        <v>0</v>
      </c>
      <c r="AK105" s="0" t="n">
        <v>4999.9997</v>
      </c>
      <c r="AL105" s="0" t="n">
        <v>149.5672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4.195</v>
      </c>
      <c r="AS105" s="0" t="n">
        <v>4.3091</v>
      </c>
      <c r="AT105" s="0" t="n">
        <v>3.5671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0.1575</v>
      </c>
      <c r="BC105" s="1" t="n">
        <v>-0.0465</v>
      </c>
      <c r="BD105" s="1" t="n">
        <v>0.1642</v>
      </c>
      <c r="BE105" s="0" t="n">
        <v>4990.8567</v>
      </c>
      <c r="BF105" s="0" t="n">
        <v>0.4272</v>
      </c>
      <c r="BG105" s="0" t="n">
        <v>150.8002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-1.3929</v>
      </c>
      <c r="P106" s="1" t="n">
        <v>-3.7738</v>
      </c>
      <c r="Q106" s="1" t="n">
        <v>4.0226</v>
      </c>
      <c r="R106" s="0" t="n">
        <v>8195.118399999999</v>
      </c>
      <c r="S106" s="0" t="n">
        <v>6.1247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4.1292</v>
      </c>
      <c r="AB106" s="0" t="n">
        <v>4.2835</v>
      </c>
      <c r="AC106" s="0" t="n">
        <v>3.5302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-0</v>
      </c>
      <c r="AJ106" t="n">
        <v>0</v>
      </c>
      <c r="AK106" s="0" t="n">
        <v>4999.9997</v>
      </c>
      <c r="AL106" s="0" t="n">
        <v>150.3892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4.2661</v>
      </c>
      <c r="AS106" s="0" t="n">
        <v>4.3866</v>
      </c>
      <c r="AT106" s="0" t="n">
        <v>3.574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0.1814</v>
      </c>
      <c r="BC106" s="1" t="n">
        <v>0.0454</v>
      </c>
      <c r="BD106" s="1" t="n">
        <v>0.187</v>
      </c>
      <c r="BE106" s="0" t="n">
        <v>4932.3931</v>
      </c>
      <c r="BF106" s="0" t="n">
        <v>0.4143</v>
      </c>
      <c r="BG106" s="0" t="n">
        <v>152.034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-1.4092</v>
      </c>
      <c r="P107" s="1" t="n">
        <v>-3.8265</v>
      </c>
      <c r="Q107" s="1" t="n">
        <v>4.0777</v>
      </c>
      <c r="R107" s="0" t="n">
        <v>8178.5265</v>
      </c>
      <c r="S107" s="0" t="n">
        <v>6.1446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4.1785</v>
      </c>
      <c r="AB107" s="0" t="n">
        <v>4.3347</v>
      </c>
      <c r="AC107" s="0" t="n">
        <v>3.5725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4999.9997</v>
      </c>
      <c r="AL107" s="0" t="n">
        <v>151.2096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4.2635</v>
      </c>
      <c r="AS107" s="0" t="n">
        <v>4.3849</v>
      </c>
      <c r="AT107" s="0" t="n">
        <v>3.5731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0.1775</v>
      </c>
      <c r="BC107" s="1" t="n">
        <v>0.045</v>
      </c>
      <c r="BD107" s="1" t="n">
        <v>0.1831</v>
      </c>
      <c r="BE107" s="0" t="n">
        <v>4933.4655</v>
      </c>
      <c r="BF107" s="0" t="n">
        <v>0.3969</v>
      </c>
      <c r="BG107" s="0" t="n">
        <v>152.0059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-1.4326</v>
      </c>
      <c r="P108" s="1" t="n">
        <v>-3.8946</v>
      </c>
      <c r="Q108" s="1" t="n">
        <v>4.1497</v>
      </c>
      <c r="R108" s="0" t="n">
        <v>8173.7334</v>
      </c>
      <c r="S108" s="0" t="n">
        <v>6.1795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4.2282</v>
      </c>
      <c r="AB108" s="0" t="n">
        <v>4.3863</v>
      </c>
      <c r="AC108" s="0" t="n">
        <v>3.6149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-0</v>
      </c>
      <c r="AJ108" t="n">
        <v>-0</v>
      </c>
      <c r="AK108" s="0" t="n">
        <v>4999.9997</v>
      </c>
      <c r="AL108" s="0" t="n">
        <v>152.0283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4.3623</v>
      </c>
      <c r="AS108" s="0" t="n">
        <v>4.4307</v>
      </c>
      <c r="AT108" s="0" t="n">
        <v>3.5692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0.4298</v>
      </c>
      <c r="BC108" s="1" t="n">
        <v>0.0822</v>
      </c>
      <c r="BD108" s="1" t="n">
        <v>0.4375</v>
      </c>
      <c r="BE108" s="0" t="n">
        <v>4856.9423</v>
      </c>
      <c r="BF108" s="0" t="n">
        <v>0.9529</v>
      </c>
      <c r="BG108" s="0" t="n">
        <v>152.7292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-1.4463</v>
      </c>
      <c r="P109" s="1" t="n">
        <v>-3.96</v>
      </c>
      <c r="Q109" s="1" t="n">
        <v>4.2158</v>
      </c>
      <c r="R109" s="0" t="n">
        <v>8167.9249</v>
      </c>
      <c r="S109" s="0" t="n">
        <v>6.2139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4.2782</v>
      </c>
      <c r="AB109" s="0" t="n">
        <v>4.4381</v>
      </c>
      <c r="AC109" s="0" t="n">
        <v>3.6577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-0</v>
      </c>
      <c r="AJ109" t="n">
        <v>0</v>
      </c>
      <c r="AK109" s="0" t="n">
        <v>4999.9997</v>
      </c>
      <c r="AL109" s="0" t="n">
        <v>152.8454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4.4648</v>
      </c>
      <c r="AS109" s="0" t="n">
        <v>4.5419</v>
      </c>
      <c r="AT109" s="0" t="n">
        <v>3.7338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0.3601</v>
      </c>
      <c r="BC109" s="1" t="n">
        <v>-0.0306</v>
      </c>
      <c r="BD109" s="1" t="n">
        <v>0.3614</v>
      </c>
      <c r="BE109" s="0" t="n">
        <v>4937.7136</v>
      </c>
      <c r="BF109" s="0" t="n">
        <v>0.8767</v>
      </c>
      <c r="BG109" s="0" t="n">
        <v>154.462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-1.4687</v>
      </c>
      <c r="P110" s="1" t="n">
        <v>-4.0046</v>
      </c>
      <c r="Q110" s="1" t="n">
        <v>4.2654</v>
      </c>
      <c r="R110" s="0" t="n">
        <v>8149.5512</v>
      </c>
      <c r="S110" s="0" t="n">
        <v>6.2258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4.3285</v>
      </c>
      <c r="AB110" s="0" t="n">
        <v>4.4903</v>
      </c>
      <c r="AC110" s="0" t="n">
        <v>3.7006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-0</v>
      </c>
      <c r="AJ110" t="n">
        <v>0</v>
      </c>
      <c r="AK110" s="0" t="n">
        <v>4999.9997</v>
      </c>
      <c r="AL110" s="0" t="n">
        <v>153.6609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4.502</v>
      </c>
      <c r="AS110" s="0" t="n">
        <v>4.6066</v>
      </c>
      <c r="AT110" s="0" t="n">
        <v>3.8381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0.2228</v>
      </c>
      <c r="BC110" s="1" t="n">
        <v>-0.0979</v>
      </c>
      <c r="BD110" s="1" t="n">
        <v>0.2433</v>
      </c>
      <c r="BE110" s="0" t="n">
        <v>5005.8363</v>
      </c>
      <c r="BF110" s="0" t="n">
        <v>0.6447000000000001</v>
      </c>
      <c r="BG110" s="0" t="n">
        <v>155.4555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-1.4882</v>
      </c>
      <c r="P111" s="1" t="n">
        <v>-4.0581</v>
      </c>
      <c r="Q111" s="1" t="n">
        <v>4.3224</v>
      </c>
      <c r="R111" s="0" t="n">
        <v>8141.6708</v>
      </c>
      <c r="S111" s="0" t="n">
        <v>6.2499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4.3791</v>
      </c>
      <c r="AB111" s="0" t="n">
        <v>4.5428</v>
      </c>
      <c r="AC111" s="0" t="n">
        <v>3.7439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0</v>
      </c>
      <c r="AK111" s="0" t="n">
        <v>4999.9997</v>
      </c>
      <c r="AL111" s="0" t="n">
        <v>154.4747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4.5023</v>
      </c>
      <c r="AS111" s="0" t="n">
        <v>4.6088</v>
      </c>
      <c r="AT111" s="0" t="n">
        <v>3.8385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0.216</v>
      </c>
      <c r="BC111" s="1" t="n">
        <v>-0.09470000000000001</v>
      </c>
      <c r="BD111" s="1" t="n">
        <v>0.2358</v>
      </c>
      <c r="BE111" s="0" t="n">
        <v>5005.5042</v>
      </c>
      <c r="BF111" s="0" t="n">
        <v>0.6192</v>
      </c>
      <c r="BG111" s="0" t="n">
        <v>155.4894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-1.5029</v>
      </c>
      <c r="P112" s="1" t="n">
        <v>-4.1423</v>
      </c>
      <c r="Q112" s="1" t="n">
        <v>4.4065</v>
      </c>
      <c r="R112" s="0" t="n">
        <v>8129.9769</v>
      </c>
      <c r="S112" s="0" t="n">
        <v>6.2957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4.4299</v>
      </c>
      <c r="AB112" s="0" t="n">
        <v>4.5956</v>
      </c>
      <c r="AC112" s="0" t="n">
        <v>3.7874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-0</v>
      </c>
      <c r="AJ112" t="n">
        <v>-0</v>
      </c>
      <c r="AK112" s="0" t="n">
        <v>4999.9997</v>
      </c>
      <c r="AL112" s="0" t="n">
        <v>155.2869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4.5244</v>
      </c>
      <c r="AS112" s="0" t="n">
        <v>4.6892</v>
      </c>
      <c r="AT112" s="0" t="n">
        <v>3.8478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0.0287</v>
      </c>
      <c r="BC112" s="1" t="n">
        <v>0.0243</v>
      </c>
      <c r="BD112" s="1" t="n">
        <v>0.0376</v>
      </c>
      <c r="BE112" s="0" t="n">
        <v>4980.6146</v>
      </c>
      <c r="BF112" s="0" t="n">
        <v>0.1113</v>
      </c>
      <c r="BG112" s="0" t="n">
        <v>156.7116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-1.5157</v>
      </c>
      <c r="P113" s="1" t="n">
        <v>-4.1909</v>
      </c>
      <c r="Q113" s="1" t="n">
        <v>4.4566</v>
      </c>
      <c r="R113" s="0" t="n">
        <v>8113.0641</v>
      </c>
      <c r="S113" s="0" t="n">
        <v>6.3137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4.4811</v>
      </c>
      <c r="AB113" s="0" t="n">
        <v>4.6487</v>
      </c>
      <c r="AC113" s="0" t="n">
        <v>3.8312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-0</v>
      </c>
      <c r="AJ113" t="n">
        <v>0</v>
      </c>
      <c r="AK113" s="0" t="n">
        <v>4999.9997</v>
      </c>
      <c r="AL113" s="0" t="n">
        <v>156.0975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4.7245</v>
      </c>
      <c r="AS113" s="0" t="n">
        <v>4.8269</v>
      </c>
      <c r="AT113" s="0" t="n">
        <v>3.9208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0.3317</v>
      </c>
      <c r="BC113" s="1" t="n">
        <v>0.0529</v>
      </c>
      <c r="BD113" s="1" t="n">
        <v>0.3359</v>
      </c>
      <c r="BE113" s="0" t="n">
        <v>4903.6858</v>
      </c>
      <c r="BF113" s="0" t="n">
        <v>0.7624</v>
      </c>
      <c r="BG113" s="0" t="n">
        <v>158.7732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-1.5458</v>
      </c>
      <c r="P114" s="1" t="n">
        <v>-4.2759</v>
      </c>
      <c r="Q114" s="1" t="n">
        <v>4.5467</v>
      </c>
      <c r="R114" s="0" t="n">
        <v>8101.2801</v>
      </c>
      <c r="S114" s="0" t="n">
        <v>6.3584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4.5326</v>
      </c>
      <c r="AB114" s="0" t="n">
        <v>4.7021</v>
      </c>
      <c r="AC114" s="0" t="n">
        <v>3.8752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-0</v>
      </c>
      <c r="AJ114" t="n">
        <v>0</v>
      </c>
      <c r="AK114" s="0" t="n">
        <v>4999.9997</v>
      </c>
      <c r="AL114" s="0" t="n">
        <v>156.9065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4.725</v>
      </c>
      <c r="AS114" s="0" t="n">
        <v>4.8283</v>
      </c>
      <c r="AT114" s="0" t="n">
        <v>3.921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0.3291</v>
      </c>
      <c r="BC114" s="1" t="n">
        <v>0.0548</v>
      </c>
      <c r="BD114" s="1" t="n">
        <v>0.3336</v>
      </c>
      <c r="BE114" s="0" t="n">
        <v>4903.2986</v>
      </c>
      <c r="BF114" s="0" t="n">
        <v>0.7464</v>
      </c>
      <c r="BG114" s="0" t="n">
        <v>158.793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-1.5647</v>
      </c>
      <c r="P115" s="1" t="n">
        <v>-4.3325</v>
      </c>
      <c r="Q115" s="1" t="n">
        <v>4.6064</v>
      </c>
      <c r="R115" s="0" t="n">
        <v>8094.6356</v>
      </c>
      <c r="S115" s="0" t="n">
        <v>6.386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4.5844</v>
      </c>
      <c r="AB115" s="0" t="n">
        <v>4.7558</v>
      </c>
      <c r="AC115" s="0" t="n">
        <v>3.9195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0</v>
      </c>
      <c r="AK115" s="0" t="n">
        <v>4999.9997</v>
      </c>
      <c r="AL115" s="0" t="n">
        <v>157.7139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4.8512</v>
      </c>
      <c r="AS115" s="0" t="n">
        <v>4.9445</v>
      </c>
      <c r="AT115" s="0" t="n">
        <v>4.0988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0.3306</v>
      </c>
      <c r="BC115" s="1" t="n">
        <v>-0.0823</v>
      </c>
      <c r="BD115" s="1" t="n">
        <v>0.3407</v>
      </c>
      <c r="BE115" s="0" t="n">
        <v>4975.3711</v>
      </c>
      <c r="BF115" s="0" t="n">
        <v>0.8761</v>
      </c>
      <c r="BG115" s="0" t="n">
        <v>160.5002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-1.5848</v>
      </c>
      <c r="P116" s="1" t="n">
        <v>-4.4037</v>
      </c>
      <c r="Q116" s="1" t="n">
        <v>4.6802</v>
      </c>
      <c r="R116" s="0" t="n">
        <v>8080.0697</v>
      </c>
      <c r="S116" s="0" t="n">
        <v>6.4217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4.6365</v>
      </c>
      <c r="AB116" s="0" t="n">
        <v>4.8098</v>
      </c>
      <c r="AC116" s="0" t="n">
        <v>3.964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</v>
      </c>
      <c r="AJ116" t="n">
        <v>0</v>
      </c>
      <c r="AK116" s="0" t="n">
        <v>4999.9997</v>
      </c>
      <c r="AL116" s="0" t="n">
        <v>158.5197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4.856</v>
      </c>
      <c r="AS116" s="0" t="n">
        <v>4.9463</v>
      </c>
      <c r="AT116" s="0" t="n">
        <v>4.1049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0.3396</v>
      </c>
      <c r="BC116" s="1" t="n">
        <v>-0.091</v>
      </c>
      <c r="BD116" s="1" t="n">
        <v>0.3516</v>
      </c>
      <c r="BE116" s="0" t="n">
        <v>4978.0065</v>
      </c>
      <c r="BF116" s="0" t="n">
        <v>0.8976</v>
      </c>
      <c r="BG116" s="0" t="n">
        <v>160.5277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-1.5983</v>
      </c>
      <c r="P117" s="1" t="n">
        <v>-4.4517</v>
      </c>
      <c r="Q117" s="1" t="n">
        <v>4.7299</v>
      </c>
      <c r="R117" s="0" t="n">
        <v>8067.293</v>
      </c>
      <c r="S117" s="0" t="n">
        <v>6.4414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4.6889</v>
      </c>
      <c r="AB117" s="0" t="n">
        <v>4.8642</v>
      </c>
      <c r="AC117" s="0" t="n">
        <v>4.0088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-0</v>
      </c>
      <c r="AJ117" t="n">
        <v>0</v>
      </c>
      <c r="AK117" s="0" t="n">
        <v>4999.9997</v>
      </c>
      <c r="AL117" s="0" t="n">
        <v>159.3239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4.8595</v>
      </c>
      <c r="AS117" s="0" t="n">
        <v>4.9487</v>
      </c>
      <c r="AT117" s="0" t="n">
        <v>4.1043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0.3462</v>
      </c>
      <c r="BC117" s="1" t="n">
        <v>-0.0876</v>
      </c>
      <c r="BD117" s="1" t="n">
        <v>0.3571</v>
      </c>
      <c r="BE117" s="0" t="n">
        <v>4974.9654</v>
      </c>
      <c r="BF117" s="0" t="n">
        <v>0.9028</v>
      </c>
      <c r="BG117" s="0" t="n">
        <v>160.5622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-1.6224</v>
      </c>
      <c r="P118" s="1" t="n">
        <v>-4.518</v>
      </c>
      <c r="Q118" s="1" t="n">
        <v>4.8005</v>
      </c>
      <c r="R118" s="0" t="n">
        <v>8052.9083</v>
      </c>
      <c r="S118" s="0" t="n">
        <v>6.4735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4.7416</v>
      </c>
      <c r="AB118" s="0" t="n">
        <v>4.9189</v>
      </c>
      <c r="AC118" s="0" t="n">
        <v>4.0539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-0</v>
      </c>
      <c r="AJ118" t="n">
        <v>0</v>
      </c>
      <c r="AK118" s="0" t="n">
        <v>4999.9997</v>
      </c>
      <c r="AL118" s="0" t="n">
        <v>160.1266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4.8777</v>
      </c>
      <c r="AS118" s="0" t="n">
        <v>5.0027</v>
      </c>
      <c r="AT118" s="0" t="n">
        <v>4.1189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0.2289</v>
      </c>
      <c r="BC118" s="1" t="n">
        <v>-0.0227</v>
      </c>
      <c r="BD118" s="1" t="n">
        <v>0.2301</v>
      </c>
      <c r="BE118" s="0" t="n">
        <v>4965.6708</v>
      </c>
      <c r="BF118" s="0" t="n">
        <v>0.5663</v>
      </c>
      <c r="BG118" s="0" t="n">
        <v>161.3452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-1.638</v>
      </c>
      <c r="P119" s="1" t="n">
        <v>-4.5733</v>
      </c>
      <c r="Q119" s="1" t="n">
        <v>4.8577</v>
      </c>
      <c r="R119" s="0" t="n">
        <v>8048.6914</v>
      </c>
      <c r="S119" s="0" t="n">
        <v>6.502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4.7946</v>
      </c>
      <c r="AB119" s="0" t="n">
        <v>4.9739</v>
      </c>
      <c r="AC119" s="0" t="n">
        <v>4.0992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-0</v>
      </c>
      <c r="AJ119" t="n">
        <v>0</v>
      </c>
      <c r="AK119" s="0" t="n">
        <v>4999.9997</v>
      </c>
      <c r="AL119" s="0" t="n">
        <v>160.9277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4.9117</v>
      </c>
      <c r="AS119" s="0" t="n">
        <v>5.0815</v>
      </c>
      <c r="AT119" s="0" t="n">
        <v>4.1916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0.0521</v>
      </c>
      <c r="BC119" s="1" t="n">
        <v>-0.0129</v>
      </c>
      <c r="BD119" s="1" t="n">
        <v>0.0537</v>
      </c>
      <c r="BE119" s="0" t="n">
        <v>4996.1986</v>
      </c>
      <c r="BF119" s="0" t="n">
        <v>0.1704</v>
      </c>
      <c r="BG119" s="0" t="n">
        <v>162.4777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-1.6554</v>
      </c>
      <c r="P120" s="1" t="n">
        <v>-4.653</v>
      </c>
      <c r="Q120" s="1" t="n">
        <v>4.9387</v>
      </c>
      <c r="R120" s="0" t="n">
        <v>8035.6964</v>
      </c>
      <c r="S120" s="0" t="n">
        <v>6.5467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4.8479</v>
      </c>
      <c r="AB120" s="0" t="n">
        <v>5.0292</v>
      </c>
      <c r="AC120" s="0" t="n">
        <v>4.1448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-0</v>
      </c>
      <c r="AJ120" t="n">
        <v>-0</v>
      </c>
      <c r="AK120" s="0" t="n">
        <v>4999.9997</v>
      </c>
      <c r="AL120" s="0" t="n">
        <v>161.7272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4.9371</v>
      </c>
      <c r="AS120" s="0" t="n">
        <v>5.143</v>
      </c>
      <c r="AT120" s="0" t="n">
        <v>4.2712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-0.1061</v>
      </c>
      <c r="BC120" s="1" t="n">
        <v>-0.0406</v>
      </c>
      <c r="BD120" s="1" t="n">
        <v>0.1136</v>
      </c>
      <c r="BE120" s="0" t="n">
        <v>5041.138</v>
      </c>
      <c r="BF120" s="0" t="n">
        <v>0.2575</v>
      </c>
      <c r="BG120" s="0" t="n">
        <v>163.3544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-1.6728</v>
      </c>
      <c r="P121" s="1" t="n">
        <v>-4.7094</v>
      </c>
      <c r="Q121" s="1" t="n">
        <v>4.9977</v>
      </c>
      <c r="R121" s="0" t="n">
        <v>8030.8736</v>
      </c>
      <c r="S121" s="0" t="n">
        <v>6.5759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4.9015</v>
      </c>
      <c r="AB121" s="0" t="n">
        <v>5.0848</v>
      </c>
      <c r="AC121" s="0" t="n">
        <v>4.1906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-0</v>
      </c>
      <c r="AJ121" t="n">
        <v>0</v>
      </c>
      <c r="AK121" s="0" t="n">
        <v>4999.9997</v>
      </c>
      <c r="AL121" s="0" t="n">
        <v>162.5251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4.9362</v>
      </c>
      <c r="AS121" s="0" t="n">
        <v>5.1396</v>
      </c>
      <c r="AT121" s="0" t="n">
        <v>4.2797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-0.1038</v>
      </c>
      <c r="BC121" s="1" t="n">
        <v>-0.0597</v>
      </c>
      <c r="BD121" s="1" t="n">
        <v>0.1198</v>
      </c>
      <c r="BE121" s="0" t="n">
        <v>5050.3548</v>
      </c>
      <c r="BF121" s="0" t="n">
        <v>0.2377</v>
      </c>
      <c r="BG121" s="0" t="n">
        <v>163.3055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-1.6937</v>
      </c>
      <c r="P122" s="1" t="n">
        <v>-4.7815</v>
      </c>
      <c r="Q122" s="1" t="n">
        <v>5.0726</v>
      </c>
      <c r="R122" s="0" t="n">
        <v>8018.2823</v>
      </c>
      <c r="S122" s="0" t="n">
        <v>6.6149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4.9555</v>
      </c>
      <c r="AB122" s="0" t="n">
        <v>5.1407</v>
      </c>
      <c r="AC122" s="0" t="n">
        <v>4.2367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</v>
      </c>
      <c r="AJ122" t="n">
        <v>-0</v>
      </c>
      <c r="AK122" s="0" t="n">
        <v>4999.9997</v>
      </c>
      <c r="AL122" s="0" t="n">
        <v>163.3215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5.14</v>
      </c>
      <c r="AS122" s="0" t="n">
        <v>5.2892</v>
      </c>
      <c r="AT122" s="0" t="n">
        <v>4.291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0.2159</v>
      </c>
      <c r="BC122" s="1" t="n">
        <v>0.0858</v>
      </c>
      <c r="BD122" s="1" t="n">
        <v>0.2323</v>
      </c>
      <c r="BE122" s="0" t="n">
        <v>4918.1534</v>
      </c>
      <c r="BF122" s="0" t="n">
        <v>0.4889</v>
      </c>
      <c r="BG122" s="0" t="n">
        <v>165.4065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-1.7045</v>
      </c>
      <c r="P123" s="1" t="n">
        <v>-4.8394</v>
      </c>
      <c r="Q123" s="1" t="n">
        <v>5.1308</v>
      </c>
      <c r="R123" s="0" t="n">
        <v>8012.4011</v>
      </c>
      <c r="S123" s="0" t="n">
        <v>6.646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5.0097</v>
      </c>
      <c r="AB123" s="0" t="n">
        <v>5.197</v>
      </c>
      <c r="AC123" s="0" t="n">
        <v>4.283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</v>
      </c>
      <c r="AJ123" t="n">
        <v>0</v>
      </c>
      <c r="AK123" s="0" t="n">
        <v>4999.9997</v>
      </c>
      <c r="AL123" s="0" t="n">
        <v>164.1164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5.1378</v>
      </c>
      <c r="AS123" s="0" t="n">
        <v>5.2817</v>
      </c>
      <c r="AT123" s="0" t="n">
        <v>4.2849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0.2363</v>
      </c>
      <c r="BC123" s="1" t="n">
        <v>0.0832</v>
      </c>
      <c r="BD123" s="1" t="n">
        <v>0.2505</v>
      </c>
      <c r="BE123" s="0" t="n">
        <v>4915.4823</v>
      </c>
      <c r="BF123" s="0" t="n">
        <v>0.5195</v>
      </c>
      <c r="BG123" s="0" t="n">
        <v>165.3031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-1.6722</v>
      </c>
      <c r="P124" s="1" t="n">
        <v>-4.9592</v>
      </c>
      <c r="Q124" s="1" t="n">
        <v>5.2335</v>
      </c>
      <c r="R124" s="0" t="n">
        <v>8035.6264</v>
      </c>
      <c r="S124" s="0" t="n">
        <v>6.7417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5.0642</v>
      </c>
      <c r="AB124" s="0" t="n">
        <v>5.2535</v>
      </c>
      <c r="AC124" s="0" t="n">
        <v>4.3297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-0</v>
      </c>
      <c r="AJ124" t="n">
        <v>0</v>
      </c>
      <c r="AK124" s="0" t="n">
        <v>4999.9997</v>
      </c>
      <c r="AL124" s="0" t="n">
        <v>164.9097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5.2602</v>
      </c>
      <c r="AS124" s="0" t="n">
        <v>5.3915</v>
      </c>
      <c r="AT124" s="0" t="n">
        <v>4.4345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0.2636</v>
      </c>
      <c r="BC124" s="1" t="n">
        <v>-0.0192</v>
      </c>
      <c r="BD124" s="1" t="n">
        <v>0.2643</v>
      </c>
      <c r="BE124" s="0" t="n">
        <v>4960.0563</v>
      </c>
      <c r="BF124" s="0" t="n">
        <v>0.6361</v>
      </c>
      <c r="BG124" s="0" t="n">
        <v>166.8203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-1.693</v>
      </c>
      <c r="P125" s="1" t="n">
        <v>-4.999</v>
      </c>
      <c r="Q125" s="1" t="n">
        <v>5.2779</v>
      </c>
      <c r="R125" s="0" t="n">
        <v>8016.515</v>
      </c>
      <c r="S125" s="0" t="n">
        <v>6.753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5.119</v>
      </c>
      <c r="AB125" s="0" t="n">
        <v>5.3104</v>
      </c>
      <c r="AC125" s="0" t="n">
        <v>4.3765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4999.9997</v>
      </c>
      <c r="AL125" s="0" t="n">
        <v>165.7015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5.2609</v>
      </c>
      <c r="AS125" s="0" t="n">
        <v>5.392</v>
      </c>
      <c r="AT125" s="0" t="n">
        <v>4.4323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0.2663</v>
      </c>
      <c r="BC125" s="1" t="n">
        <v>-0.0152</v>
      </c>
      <c r="BD125" s="1" t="n">
        <v>0.2667</v>
      </c>
      <c r="BE125" s="0" t="n">
        <v>4957.6447</v>
      </c>
      <c r="BF125" s="0" t="n">
        <v>0.63</v>
      </c>
      <c r="BG125" s="0" t="n">
        <v>166.8266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-1.6285</v>
      </c>
      <c r="P126" s="1" t="n">
        <v>-5.1447</v>
      </c>
      <c r="Q126" s="1" t="n">
        <v>5.3963</v>
      </c>
      <c r="R126" s="0" t="n">
        <v>8053.7714</v>
      </c>
      <c r="S126" s="0" t="n">
        <v>6.8803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5.1742</v>
      </c>
      <c r="AB126" s="0" t="n">
        <v>5.3676</v>
      </c>
      <c r="AC126" s="0" t="n">
        <v>4.4237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0</v>
      </c>
      <c r="AK126" s="0" t="n">
        <v>4999.9997</v>
      </c>
      <c r="AL126" s="0" t="n">
        <v>166.4918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5.2818</v>
      </c>
      <c r="AS126" s="0" t="n">
        <v>5.4502</v>
      </c>
      <c r="AT126" s="0" t="n">
        <v>4.4453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0.146</v>
      </c>
      <c r="BC126" s="1" t="n">
        <v>0.0587</v>
      </c>
      <c r="BD126" s="1" t="n">
        <v>0.1573</v>
      </c>
      <c r="BE126" s="0" t="n">
        <v>4945.8186</v>
      </c>
      <c r="BF126" s="0" t="n">
        <v>0.3214</v>
      </c>
      <c r="BG126" s="0" t="n">
        <v>167.6233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-1.6245</v>
      </c>
      <c r="P127" s="1" t="n">
        <v>-5.2218</v>
      </c>
      <c r="Q127" s="1" t="n">
        <v>5.4686</v>
      </c>
      <c r="R127" s="0" t="n">
        <v>8058.7696</v>
      </c>
      <c r="S127" s="0" t="n">
        <v>6.9327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5.2296</v>
      </c>
      <c r="AB127" s="0" t="n">
        <v>5.4251</v>
      </c>
      <c r="AC127" s="0" t="n">
        <v>4.4711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-0</v>
      </c>
      <c r="AJ127" t="n">
        <v>0</v>
      </c>
      <c r="AK127" s="0" t="n">
        <v>4999.9997</v>
      </c>
      <c r="AL127" s="0" t="n">
        <v>167.2805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5.2811</v>
      </c>
      <c r="AS127" s="0" t="n">
        <v>5.4491</v>
      </c>
      <c r="AT127" s="0" t="n">
        <v>4.4448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0.147</v>
      </c>
      <c r="BC127" s="1" t="n">
        <v>0.058</v>
      </c>
      <c r="BD127" s="1" t="n">
        <v>0.1581</v>
      </c>
      <c r="BE127" s="0" t="n">
        <v>4945.9329</v>
      </c>
      <c r="BF127" s="0" t="n">
        <v>0.3152</v>
      </c>
      <c r="BG127" s="0" t="n">
        <v>167.6084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-1.7291</v>
      </c>
      <c r="P128" s="1" t="n">
        <v>-5.2998</v>
      </c>
      <c r="Q128" s="1" t="n">
        <v>5.5748</v>
      </c>
      <c r="R128" s="0" t="n">
        <v>8071.9386</v>
      </c>
      <c r="S128" s="0" t="n">
        <v>6.9688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5.2853</v>
      </c>
      <c r="AB128" s="0" t="n">
        <v>5.4829</v>
      </c>
      <c r="AC128" s="0" t="n">
        <v>4.5187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4999.9997</v>
      </c>
      <c r="AL128" s="0" t="n">
        <v>168.0677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5.3704</v>
      </c>
      <c r="AS128" s="0" t="n">
        <v>5.5316</v>
      </c>
      <c r="AT128" s="0" t="n">
        <v>4.5743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0.1453</v>
      </c>
      <c r="BC128" s="1" t="n">
        <v>-0.0445</v>
      </c>
      <c r="BD128" s="1" t="n">
        <v>0.152</v>
      </c>
      <c r="BE128" s="0" t="n">
        <v>4994.1653</v>
      </c>
      <c r="BF128" s="0" t="n">
        <v>0.3788</v>
      </c>
      <c r="BG128" s="0" t="n">
        <v>168.7259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-1.7388</v>
      </c>
      <c r="P129" s="1" t="n">
        <v>-5.3495</v>
      </c>
      <c r="Q129" s="1" t="n">
        <v>5.625</v>
      </c>
      <c r="R129" s="0" t="n">
        <v>8059.2299</v>
      </c>
      <c r="S129" s="0" t="n">
        <v>6.992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5.3414</v>
      </c>
      <c r="AB129" s="0" t="n">
        <v>5.5411</v>
      </c>
      <c r="AC129" s="0" t="n">
        <v>4.5666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0</v>
      </c>
      <c r="AK129" s="0" t="n">
        <v>4999.9997</v>
      </c>
      <c r="AL129" s="0" t="n">
        <v>168.8535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5.3682</v>
      </c>
      <c r="AS129" s="0" t="n">
        <v>5.5308</v>
      </c>
      <c r="AT129" s="0" t="n">
        <v>4.5702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0.1417</v>
      </c>
      <c r="BC129" s="1" t="n">
        <v>-0.0382</v>
      </c>
      <c r="BD129" s="1" t="n">
        <v>0.1468</v>
      </c>
      <c r="BE129" s="0" t="n">
        <v>4991.925</v>
      </c>
      <c r="BF129" s="0" t="n">
        <v>0.3609</v>
      </c>
      <c r="BG129" s="0" t="n">
        <v>168.7149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-1.8404</v>
      </c>
      <c r="P130" s="1" t="n">
        <v>-5.4486</v>
      </c>
      <c r="Q130" s="1" t="n">
        <v>5.751</v>
      </c>
      <c r="R130" s="0" t="n">
        <v>8090.5782</v>
      </c>
      <c r="S130" s="0" t="n">
        <v>7.0529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5.3977</v>
      </c>
      <c r="AB130" s="0" t="n">
        <v>5.5995</v>
      </c>
      <c r="AC130" s="0" t="n">
        <v>4.6148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4999.9997</v>
      </c>
      <c r="AL130" s="0" t="n">
        <v>169.6377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5.4869</v>
      </c>
      <c r="AS130" s="0" t="n">
        <v>5.6628</v>
      </c>
      <c r="AT130" s="0" t="n">
        <v>4.6645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0.1167</v>
      </c>
      <c r="BC130" s="1" t="n">
        <v>-0.0109</v>
      </c>
      <c r="BD130" s="1" t="n">
        <v>0.1172</v>
      </c>
      <c r="BE130" s="0" t="n">
        <v>4984.192</v>
      </c>
      <c r="BF130" s="0" t="n">
        <v>0.278</v>
      </c>
      <c r="BG130" s="0" t="n">
        <v>170.4802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-1.8573</v>
      </c>
      <c r="P131" s="1" t="n">
        <v>-5.5008</v>
      </c>
      <c r="Q131" s="1" t="n">
        <v>5.8059</v>
      </c>
      <c r="R131" s="0" t="n">
        <v>8079.2494</v>
      </c>
      <c r="S131" s="0" t="n">
        <v>7.0781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5.4544</v>
      </c>
      <c r="AB131" s="0" t="n">
        <v>5.6583</v>
      </c>
      <c r="AC131" s="0" t="n">
        <v>4.6633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4999.9997</v>
      </c>
      <c r="AL131" s="0" t="n">
        <v>170.4204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5.4816</v>
      </c>
      <c r="AS131" s="0" t="n">
        <v>5.6605</v>
      </c>
      <c r="AT131" s="0" t="n">
        <v>4.6615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0.1045</v>
      </c>
      <c r="BC131" s="1" t="n">
        <v>-0.0074</v>
      </c>
      <c r="BD131" s="1" t="n">
        <v>0.1048</v>
      </c>
      <c r="BE131" s="0" t="n">
        <v>4984.7845</v>
      </c>
      <c r="BF131" s="0" t="n">
        <v>0.242</v>
      </c>
      <c r="BG131" s="0" t="n">
        <v>170.4499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-1.7939</v>
      </c>
      <c r="P132" s="1" t="n">
        <v>-5.5495</v>
      </c>
      <c r="Q132" s="1" t="n">
        <v>5.8322</v>
      </c>
      <c r="R132" s="0" t="n">
        <v>8039.7997</v>
      </c>
      <c r="S132" s="0" t="n">
        <v>7.1057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5.5114</v>
      </c>
      <c r="AB132" s="0" t="n">
        <v>5.7174</v>
      </c>
      <c r="AC132" s="0" t="n">
        <v>4.712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-0</v>
      </c>
      <c r="AJ132" t="n">
        <v>0</v>
      </c>
      <c r="AK132" s="0" t="n">
        <v>4999.9997</v>
      </c>
      <c r="AL132" s="0" t="n">
        <v>171.2017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5.555</v>
      </c>
      <c r="AS132" s="0" t="n">
        <v>5.7445</v>
      </c>
      <c r="AT132" s="0" t="n">
        <v>4.6675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0.1164</v>
      </c>
      <c r="BC132" s="1" t="n">
        <v>0.0963</v>
      </c>
      <c r="BD132" s="1" t="n">
        <v>0.1511</v>
      </c>
      <c r="BE132" s="0" t="n">
        <v>4937.0547</v>
      </c>
      <c r="BF132" s="0" t="n">
        <v>0.2621</v>
      </c>
      <c r="BG132" s="0" t="n">
        <v>171.5584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-1.8065</v>
      </c>
      <c r="P133" s="1" t="n">
        <v>-5.5958</v>
      </c>
      <c r="Q133" s="1" t="n">
        <v>5.8802</v>
      </c>
      <c r="R133" s="0" t="n">
        <v>8023.7686</v>
      </c>
      <c r="S133" s="0" t="n">
        <v>7.1262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5.5686</v>
      </c>
      <c r="AB133" s="0" t="n">
        <v>5.7768</v>
      </c>
      <c r="AC133" s="0" t="n">
        <v>4.7609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-0</v>
      </c>
      <c r="AJ133" t="n">
        <v>-0</v>
      </c>
      <c r="AK133" s="0" t="n">
        <v>4999.9997</v>
      </c>
      <c r="AL133" s="0" t="n">
        <v>171.9814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5.5577</v>
      </c>
      <c r="AS133" s="0" t="n">
        <v>5.7439</v>
      </c>
      <c r="AT133" s="0" t="n">
        <v>4.6719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0.1268</v>
      </c>
      <c r="BC133" s="1" t="n">
        <v>0.0868</v>
      </c>
      <c r="BD133" s="1" t="n">
        <v>0.1536</v>
      </c>
      <c r="BE133" s="0" t="n">
        <v>4939.4257</v>
      </c>
      <c r="BF133" s="0" t="n">
        <v>0.2738</v>
      </c>
      <c r="BG133" s="0" t="n">
        <v>171.5494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-1.733</v>
      </c>
      <c r="P134" s="1" t="n">
        <v>-5.6618</v>
      </c>
      <c r="Q134" s="1" t="n">
        <v>5.9211</v>
      </c>
      <c r="R134" s="0" t="n">
        <v>7994.0436</v>
      </c>
      <c r="S134" s="0" t="n">
        <v>7.1743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5.6262</v>
      </c>
      <c r="AB134" s="0" t="n">
        <v>5.8366</v>
      </c>
      <c r="AC134" s="0" t="n">
        <v>4.8102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4999.9997</v>
      </c>
      <c r="AL134" s="0" t="n">
        <v>172.7597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5.701</v>
      </c>
      <c r="AS134" s="0" t="n">
        <v>5.8849</v>
      </c>
      <c r="AT134" s="0" t="n">
        <v>4.8697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0.1013</v>
      </c>
      <c r="BC134" s="1" t="n">
        <v>-0.0457</v>
      </c>
      <c r="BD134" s="1" t="n">
        <v>0.1112</v>
      </c>
      <c r="BE134" s="0" t="n">
        <v>5002.6007</v>
      </c>
      <c r="BF134" s="0" t="n">
        <v>0.2746</v>
      </c>
      <c r="BG134" s="0" t="n">
        <v>173.3855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-1.7482</v>
      </c>
      <c r="P135" s="1" t="n">
        <v>-5.7147</v>
      </c>
      <c r="Q135" s="1" t="n">
        <v>5.9761</v>
      </c>
      <c r="R135" s="0" t="n">
        <v>7983.3646</v>
      </c>
      <c r="S135" s="0" t="n">
        <v>7.2012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5.6841</v>
      </c>
      <c r="AB135" s="0" t="n">
        <v>5.8966</v>
      </c>
      <c r="AC135" s="0" t="n">
        <v>4.8597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0</v>
      </c>
      <c r="AK135" s="0" t="n">
        <v>4999.9997</v>
      </c>
      <c r="AL135" s="0" t="n">
        <v>173.5365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5.6983</v>
      </c>
      <c r="AS135" s="0" t="n">
        <v>5.8795</v>
      </c>
      <c r="AT135" s="0" t="n">
        <v>4.8689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0.1091</v>
      </c>
      <c r="BC135" s="1" t="n">
        <v>-0.0528</v>
      </c>
      <c r="BD135" s="1" t="n">
        <v>0.1212</v>
      </c>
      <c r="BE135" s="0" t="n">
        <v>5004.3917</v>
      </c>
      <c r="BF135" s="0" t="n">
        <v>0.2971</v>
      </c>
      <c r="BG135" s="0" t="n">
        <v>173.3153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-1.8542</v>
      </c>
      <c r="P136" s="1" t="n">
        <v>-5.8102</v>
      </c>
      <c r="Q136" s="1" t="n">
        <v>6.0988</v>
      </c>
      <c r="R136" s="0" t="n">
        <v>8006.3428</v>
      </c>
      <c r="S136" s="0" t="n">
        <v>7.257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5.7423</v>
      </c>
      <c r="AB136" s="0" t="n">
        <v>5.957</v>
      </c>
      <c r="AC136" s="0" t="n">
        <v>4.9094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-0</v>
      </c>
      <c r="AJ136" t="n">
        <v>-0</v>
      </c>
      <c r="AK136" s="0" t="n">
        <v>4999.9997</v>
      </c>
      <c r="AL136" s="0" t="n">
        <v>174.3119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5.7885</v>
      </c>
      <c r="AS136" s="0" t="n">
        <v>5.9712</v>
      </c>
      <c r="AT136" s="0" t="n">
        <v>4.9643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0.103</v>
      </c>
      <c r="BC136" s="1" t="n">
        <v>-0.0849</v>
      </c>
      <c r="BD136" s="1" t="n">
        <v>0.1335</v>
      </c>
      <c r="BE136" s="0" t="n">
        <v>5019.2355</v>
      </c>
      <c r="BF136" s="0" t="n">
        <v>0.3279</v>
      </c>
      <c r="BG136" s="0" t="n">
        <v>174.4933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-1.8746</v>
      </c>
      <c r="P137" s="1" t="n">
        <v>-5.8519</v>
      </c>
      <c r="Q137" s="1" t="n">
        <v>6.1448</v>
      </c>
      <c r="R137" s="0" t="n">
        <v>7988.9275</v>
      </c>
      <c r="S137" s="0" t="n">
        <v>7.2739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5.8008</v>
      </c>
      <c r="AB137" s="0" t="n">
        <v>6.0177</v>
      </c>
      <c r="AC137" s="0" t="n">
        <v>4.9594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0</v>
      </c>
      <c r="AK137" s="0" t="n">
        <v>4999.9997</v>
      </c>
      <c r="AL137" s="0" t="n">
        <v>175.0858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5.7834</v>
      </c>
      <c r="AS137" s="0" t="n">
        <v>5.9635</v>
      </c>
      <c r="AT137" s="0" t="n">
        <v>4.9577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0.1125</v>
      </c>
      <c r="BC137" s="1" t="n">
        <v>-0.08550000000000001</v>
      </c>
      <c r="BD137" s="1" t="n">
        <v>0.1413</v>
      </c>
      <c r="BE137" s="0" t="n">
        <v>5017.9105</v>
      </c>
      <c r="BF137" s="0" t="n">
        <v>0.3502</v>
      </c>
      <c r="BG137" s="0" t="n">
        <v>174.3957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-1.9753</v>
      </c>
      <c r="P138" s="1" t="n">
        <v>-5.9139</v>
      </c>
      <c r="Q138" s="1" t="n">
        <v>6.2351</v>
      </c>
      <c r="R138" s="0" t="n">
        <v>7996.2156</v>
      </c>
      <c r="S138" s="0" t="n">
        <v>7.3031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5.8596</v>
      </c>
      <c r="AB138" s="0" t="n">
        <v>6.0787</v>
      </c>
      <c r="AC138" s="0" t="n">
        <v>5.0097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0</v>
      </c>
      <c r="AK138" s="0" t="n">
        <v>4999.9997</v>
      </c>
      <c r="AL138" s="0" t="n">
        <v>175.8582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5.9153</v>
      </c>
      <c r="AS138" s="0" t="n">
        <v>6.1055</v>
      </c>
      <c r="AT138" s="0" t="n">
        <v>5.0492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0.1093</v>
      </c>
      <c r="BC138" s="1" t="n">
        <v>-0.0428</v>
      </c>
      <c r="BD138" s="1" t="n">
        <v>0.1174</v>
      </c>
      <c r="BE138" s="0" t="n">
        <v>4999.9651</v>
      </c>
      <c r="BF138" s="0" t="n">
        <v>0.2791</v>
      </c>
      <c r="BG138" s="0" t="n">
        <v>176.1964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-1.9844</v>
      </c>
      <c r="P139" s="1" t="n">
        <v>-5.9688</v>
      </c>
      <c r="Q139" s="1" t="n">
        <v>6.2901</v>
      </c>
      <c r="R139" s="0" t="n">
        <v>7997.4718</v>
      </c>
      <c r="S139" s="0" t="n">
        <v>7.3342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5.9187</v>
      </c>
      <c r="AB139" s="0" t="n">
        <v>6.14</v>
      </c>
      <c r="AC139" s="0" t="n">
        <v>5.0602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-0</v>
      </c>
      <c r="AJ139" t="n">
        <v>0</v>
      </c>
      <c r="AK139" s="0" t="n">
        <v>4999.9997</v>
      </c>
      <c r="AL139" s="0" t="n">
        <v>176.6292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5.9948</v>
      </c>
      <c r="AS139" s="0" t="n">
        <v>6.194</v>
      </c>
      <c r="AT139" s="0" t="n">
        <v>5.0551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0.131</v>
      </c>
      <c r="BC139" s="1" t="n">
        <v>0.0653</v>
      </c>
      <c r="BD139" s="1" t="n">
        <v>0.1464</v>
      </c>
      <c r="BE139" s="0" t="n">
        <v>4951.607</v>
      </c>
      <c r="BF139" s="0" t="n">
        <v>0.2648</v>
      </c>
      <c r="BG139" s="0" t="n">
        <v>177.3034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-2.0086</v>
      </c>
      <c r="P140" s="1" t="n">
        <v>-6.0535</v>
      </c>
      <c r="Q140" s="1" t="n">
        <v>6.378</v>
      </c>
      <c r="R140" s="0" t="n">
        <v>7993.8823</v>
      </c>
      <c r="S140" s="0" t="n">
        <v>7.3903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5.9781</v>
      </c>
      <c r="AB140" s="0" t="n">
        <v>6.2016</v>
      </c>
      <c r="AC140" s="0" t="n">
        <v>5.111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4999.9997</v>
      </c>
      <c r="AL140" s="0" t="n">
        <v>177.3987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5.991</v>
      </c>
      <c r="AS140" s="0" t="n">
        <v>6.1913</v>
      </c>
      <c r="AT140" s="0" t="n">
        <v>5.0543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0.125</v>
      </c>
      <c r="BC140" s="1" t="n">
        <v>0.06370000000000001</v>
      </c>
      <c r="BD140" s="1" t="n">
        <v>0.1403</v>
      </c>
      <c r="BE140" s="0" t="n">
        <v>4953.2073</v>
      </c>
      <c r="BF140" s="0" t="n">
        <v>0.2493</v>
      </c>
      <c r="BG140" s="0" t="n">
        <v>177.2707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-2.0058</v>
      </c>
      <c r="P141" s="1" t="n">
        <v>-6.0521</v>
      </c>
      <c r="Q141" s="1" t="n">
        <v>6.3759</v>
      </c>
      <c r="R141" s="0" t="n">
        <v>7990.3411</v>
      </c>
      <c r="S141" s="0" t="n">
        <v>7.3728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6.0379</v>
      </c>
      <c r="AB141" s="0" t="n">
        <v>6.2636</v>
      </c>
      <c r="AC141" s="0" t="n">
        <v>5.1621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0</v>
      </c>
      <c r="AK141" s="0" t="n">
        <v>4999.9997</v>
      </c>
      <c r="AL141" s="0" t="n">
        <v>178.1668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6.1412</v>
      </c>
      <c r="AS141" s="0" t="n">
        <v>6.3354</v>
      </c>
      <c r="AT141" s="0" t="n">
        <v>5.2378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0.1267</v>
      </c>
      <c r="BC141" s="1" t="n">
        <v>-0.0436</v>
      </c>
      <c r="BD141" s="1" t="n">
        <v>0.134</v>
      </c>
      <c r="BE141" s="0" t="n">
        <v>4997.4664</v>
      </c>
      <c r="BF141" s="0" t="n">
        <v>0.3144</v>
      </c>
      <c r="BG141" s="0" t="n">
        <v>179.0501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-2.044</v>
      </c>
      <c r="P142" s="1" t="n">
        <v>-6.1662</v>
      </c>
      <c r="Q142" s="1" t="n">
        <v>6.4962</v>
      </c>
      <c r="R142" s="0" t="n">
        <v>7967.7157</v>
      </c>
      <c r="S142" s="0" t="n">
        <v>7.4548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6.0979</v>
      </c>
      <c r="AB142" s="0" t="n">
        <v>6.3259</v>
      </c>
      <c r="AC142" s="0" t="n">
        <v>5.2134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-0</v>
      </c>
      <c r="AJ142" t="n">
        <v>0</v>
      </c>
      <c r="AK142" s="0" t="n">
        <v>4999.9997</v>
      </c>
      <c r="AL142" s="0" t="n">
        <v>178.9334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6.1393</v>
      </c>
      <c r="AS142" s="0" t="n">
        <v>6.3304</v>
      </c>
      <c r="AT142" s="0" t="n">
        <v>5.2312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0.1402</v>
      </c>
      <c r="BC142" s="1" t="n">
        <v>-0.0411</v>
      </c>
      <c r="BD142" s="1" t="n">
        <v>0.1461</v>
      </c>
      <c r="BE142" s="0" t="n">
        <v>4994.2857</v>
      </c>
      <c r="BF142" s="0" t="n">
        <v>0.3333</v>
      </c>
      <c r="BG142" s="0" t="n">
        <v>178.9893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-2.0464</v>
      </c>
      <c r="P143" s="1" t="n">
        <v>-6.1884</v>
      </c>
      <c r="Q143" s="1" t="n">
        <v>6.518</v>
      </c>
      <c r="R143" s="0" t="n">
        <v>7988.2526</v>
      </c>
      <c r="S143" s="0" t="n">
        <v>7.4568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6.1582</v>
      </c>
      <c r="AB143" s="0" t="n">
        <v>6.3885</v>
      </c>
      <c r="AC143" s="0" t="n">
        <v>5.265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0</v>
      </c>
      <c r="AK143" s="0" t="n">
        <v>4999.9997</v>
      </c>
      <c r="AL143" s="0" t="n">
        <v>179.6987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6.2415</v>
      </c>
      <c r="AS143" s="0" t="n">
        <v>6.4272</v>
      </c>
      <c r="AT143" s="0" t="n">
        <v>5.3685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0.1373</v>
      </c>
      <c r="BC143" s="1" t="n">
        <v>-0.1352</v>
      </c>
      <c r="BD143" s="1" t="n">
        <v>0.1927</v>
      </c>
      <c r="BE143" s="0" t="n">
        <v>5033.0287</v>
      </c>
      <c r="BF143" s="0" t="n">
        <v>0.4518</v>
      </c>
      <c r="BG143" s="0" t="n">
        <v>180.1699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-2.0519</v>
      </c>
      <c r="P144" s="1" t="n">
        <v>-6.2347</v>
      </c>
      <c r="Q144" s="1" t="n">
        <v>6.5637</v>
      </c>
      <c r="R144" s="0" t="n">
        <v>7977.8761</v>
      </c>
      <c r="S144" s="0" t="n">
        <v>7.481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6.2189</v>
      </c>
      <c r="AB144" s="0" t="n">
        <v>6.4514</v>
      </c>
      <c r="AC144" s="0" t="n">
        <v>5.3169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-0</v>
      </c>
      <c r="AK144" s="0" t="n">
        <v>4999.9997</v>
      </c>
      <c r="AL144" s="0" t="n">
        <v>180.4625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6.2417</v>
      </c>
      <c r="AS144" s="0" t="n">
        <v>6.4232</v>
      </c>
      <c r="AT144" s="0" t="n">
        <v>5.3624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0.1555</v>
      </c>
      <c r="BC144" s="1" t="n">
        <v>-0.133</v>
      </c>
      <c r="BD144" s="1" t="n">
        <v>0.2046</v>
      </c>
      <c r="BE144" s="0" t="n">
        <v>5029.2436</v>
      </c>
      <c r="BF144" s="0" t="n">
        <v>0.4805</v>
      </c>
      <c r="BG144" s="0" t="n">
        <v>180.1211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-2.0729</v>
      </c>
      <c r="P145" s="1" t="n">
        <v>-6.2982</v>
      </c>
      <c r="Q145" s="1" t="n">
        <v>6.6306</v>
      </c>
      <c r="R145" s="0" t="n">
        <v>7960.3357</v>
      </c>
      <c r="S145" s="0" t="n">
        <v>7.5201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6.2798</v>
      </c>
      <c r="AB145" s="0" t="n">
        <v>6.5146</v>
      </c>
      <c r="AC145" s="0" t="n">
        <v>5.369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</v>
      </c>
      <c r="AJ145" t="n">
        <v>0</v>
      </c>
      <c r="AK145" s="0" t="n">
        <v>4999.9997</v>
      </c>
      <c r="AL145" s="0" t="n">
        <v>181.2249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6.3368</v>
      </c>
      <c r="AS145" s="0" t="n">
        <v>6.5508</v>
      </c>
      <c r="AT145" s="0" t="n">
        <v>5.3742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0.1055</v>
      </c>
      <c r="BC145" s="1" t="n">
        <v>0.0267</v>
      </c>
      <c r="BD145" s="1" t="n">
        <v>0.1088</v>
      </c>
      <c r="BE145" s="0" t="n">
        <v>4973.0459</v>
      </c>
      <c r="BF145" s="0" t="n">
        <v>0.2077</v>
      </c>
      <c r="BG145" s="0" t="n">
        <v>181.6582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-2.0787</v>
      </c>
      <c r="P146" s="1" t="n">
        <v>-6.3451</v>
      </c>
      <c r="Q146" s="1" t="n">
        <v>6.677</v>
      </c>
      <c r="R146" s="0" t="n">
        <v>7952.3325</v>
      </c>
      <c r="S146" s="0" t="n">
        <v>7.5453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6.3411</v>
      </c>
      <c r="AB146" s="0" t="n">
        <v>6.5782</v>
      </c>
      <c r="AC146" s="0" t="n">
        <v>5.4214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-0</v>
      </c>
      <c r="AJ146" t="n">
        <v>0</v>
      </c>
      <c r="AK146" s="0" t="n">
        <v>4999.9997</v>
      </c>
      <c r="AL146" s="0" t="n">
        <v>181.9858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6.334</v>
      </c>
      <c r="AS146" s="0" t="n">
        <v>6.5464</v>
      </c>
      <c r="AT146" s="0" t="n">
        <v>5.3723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0.1101</v>
      </c>
      <c r="BC146" s="1" t="n">
        <v>0.0233</v>
      </c>
      <c r="BD146" s="1" t="n">
        <v>0.1126</v>
      </c>
      <c r="BE146" s="0" t="n">
        <v>4973.6346</v>
      </c>
      <c r="BF146" s="0" t="n">
        <v>0.2176</v>
      </c>
      <c r="BG146" s="0" t="n">
        <v>181.606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-2.0988</v>
      </c>
      <c r="P147" s="1" t="n">
        <v>-6.422</v>
      </c>
      <c r="Q147" s="1" t="n">
        <v>6.7563</v>
      </c>
      <c r="R147" s="0" t="n">
        <v>7944.5329</v>
      </c>
      <c r="S147" s="0" t="n">
        <v>7.597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6.4027</v>
      </c>
      <c r="AB147" s="0" t="n">
        <v>6.642</v>
      </c>
      <c r="AC147" s="0" t="n">
        <v>5.474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0</v>
      </c>
      <c r="AK147" s="0" t="n">
        <v>4999.9997</v>
      </c>
      <c r="AL147" s="0" t="n">
        <v>182.7454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6.4303</v>
      </c>
      <c r="AS147" s="0" t="n">
        <v>6.643</v>
      </c>
      <c r="AT147" s="0" t="n">
        <v>5.4699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0.1104</v>
      </c>
      <c r="BC147" s="1" t="n">
        <v>-0.0061</v>
      </c>
      <c r="BD147" s="1" t="n">
        <v>0.1105</v>
      </c>
      <c r="BE147" s="0" t="n">
        <v>4985.4034</v>
      </c>
      <c r="BF147" s="0" t="n">
        <v>0.2318</v>
      </c>
      <c r="BG147" s="0" t="n">
        <v>182.7572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-2.1146</v>
      </c>
      <c r="P148" s="1" t="n">
        <v>-6.4821</v>
      </c>
      <c r="Q148" s="1" t="n">
        <v>6.8183</v>
      </c>
      <c r="R148" s="0" t="n">
        <v>7944.715</v>
      </c>
      <c r="S148" s="0" t="n">
        <v>7.6331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6.4646</v>
      </c>
      <c r="AB148" s="0" t="n">
        <v>6.7062</v>
      </c>
      <c r="AC148" s="0" t="n">
        <v>5.5269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-0</v>
      </c>
      <c r="AJ148" t="n">
        <v>0</v>
      </c>
      <c r="AK148" s="0" t="n">
        <v>4999.9997</v>
      </c>
      <c r="AL148" s="0" t="n">
        <v>183.5035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6.5509</v>
      </c>
      <c r="AS148" s="0" t="n">
        <v>6.7837</v>
      </c>
      <c r="AT148" s="0" t="n">
        <v>5.6281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0.0221</v>
      </c>
      <c r="BC148" s="1" t="n">
        <v>-0.0639</v>
      </c>
      <c r="BD148" s="1" t="n">
        <v>0.06759999999999999</v>
      </c>
      <c r="BE148" s="0" t="n">
        <v>5021.3381</v>
      </c>
      <c r="BF148" s="0" t="n">
        <v>0.1551</v>
      </c>
      <c r="BG148" s="0" t="n">
        <v>184.411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-2.0563</v>
      </c>
      <c r="P149" s="1" t="n">
        <v>-6.6256</v>
      </c>
      <c r="Q149" s="1" t="n">
        <v>6.9373</v>
      </c>
      <c r="R149" s="0" t="n">
        <v>7973.7368</v>
      </c>
      <c r="S149" s="0" t="n">
        <v>7.7463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6.5268</v>
      </c>
      <c r="AB149" s="0" t="n">
        <v>6.7708</v>
      </c>
      <c r="AC149" s="0" t="n">
        <v>5.5801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-0</v>
      </c>
      <c r="AJ149" t="n">
        <v>-0</v>
      </c>
      <c r="AK149" s="0" t="n">
        <v>4999.9997</v>
      </c>
      <c r="AL149" s="0" t="n">
        <v>184.2603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6.548</v>
      </c>
      <c r="AS149" s="0" t="n">
        <v>6.7805</v>
      </c>
      <c r="AT149" s="0" t="n">
        <v>5.6275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0.0212</v>
      </c>
      <c r="BC149" s="1" t="n">
        <v>-0.06710000000000001</v>
      </c>
      <c r="BD149" s="1" t="n">
        <v>0.0704</v>
      </c>
      <c r="BE149" s="0" t="n">
        <v>5022.7279</v>
      </c>
      <c r="BF149" s="0" t="n">
        <v>0.1467</v>
      </c>
      <c r="BG149" s="0" t="n">
        <v>184.374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-2.053</v>
      </c>
      <c r="P150" s="1" t="n">
        <v>-6.6774</v>
      </c>
      <c r="Q150" s="1" t="n">
        <v>6.9859</v>
      </c>
      <c r="R150" s="0" t="n">
        <v>7963.3994</v>
      </c>
      <c r="S150" s="0" t="n">
        <v>7.7774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6.5893</v>
      </c>
      <c r="AB150" s="0" t="n">
        <v>6.8356</v>
      </c>
      <c r="AC150" s="0" t="n">
        <v>5.6335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-0</v>
      </c>
      <c r="AJ150" t="n">
        <v>0</v>
      </c>
      <c r="AK150" s="0" t="n">
        <v>4999.9997</v>
      </c>
      <c r="AL150" s="0" t="n">
        <v>185.0157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6.5669</v>
      </c>
      <c r="AS150" s="0" t="n">
        <v>6.8421</v>
      </c>
      <c r="AT150" s="0" t="n">
        <v>5.6338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-0.1113</v>
      </c>
      <c r="BC150" s="1" t="n">
        <v>0.0225</v>
      </c>
      <c r="BD150" s="1" t="n">
        <v>0.1136</v>
      </c>
      <c r="BE150" s="0" t="n">
        <v>5008.0893</v>
      </c>
      <c r="BF150" s="0" t="n">
        <v>0.2449</v>
      </c>
      <c r="BG150" s="0" t="n">
        <v>185.0907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-1.9949</v>
      </c>
      <c r="P151" s="1" t="n">
        <v>-6.7844</v>
      </c>
      <c r="Q151" s="1" t="n">
        <v>7.0716</v>
      </c>
      <c r="R151" s="0" t="n">
        <v>7970.7795</v>
      </c>
      <c r="S151" s="0" t="n">
        <v>7.8614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6.6521</v>
      </c>
      <c r="AB151" s="0" t="n">
        <v>6.9008</v>
      </c>
      <c r="AC151" s="0" t="n">
        <v>5.6872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-0</v>
      </c>
      <c r="AJ151" t="n">
        <v>-0</v>
      </c>
      <c r="AK151" s="0" t="n">
        <v>4999.9997</v>
      </c>
      <c r="AL151" s="0" t="n">
        <v>185.7697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6.6628</v>
      </c>
      <c r="AS151" s="0" t="n">
        <v>6.9373</v>
      </c>
      <c r="AT151" s="0" t="n">
        <v>5.7238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-0.1022</v>
      </c>
      <c r="BC151" s="1" t="n">
        <v>0.0027</v>
      </c>
      <c r="BD151" s="1" t="n">
        <v>0.1022</v>
      </c>
      <c r="BE151" s="0" t="n">
        <v>5014.146</v>
      </c>
      <c r="BF151" s="0" t="n">
        <v>0.2103</v>
      </c>
      <c r="BG151" s="0" t="n">
        <v>186.1907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-1.9969</v>
      </c>
      <c r="P152" s="1" t="n">
        <v>-6.8191</v>
      </c>
      <c r="Q152" s="1" t="n">
        <v>7.1055</v>
      </c>
      <c r="R152" s="0" t="n">
        <v>7950.9771</v>
      </c>
      <c r="S152" s="0" t="n">
        <v>7.8782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6.7152</v>
      </c>
      <c r="AB152" s="0" t="n">
        <v>6.9662</v>
      </c>
      <c r="AC152" s="0" t="n">
        <v>5.7412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0</v>
      </c>
      <c r="AK152" s="0" t="n">
        <v>4999.9997</v>
      </c>
      <c r="AL152" s="0" t="n">
        <v>186.5223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6.6635</v>
      </c>
      <c r="AS152" s="0" t="n">
        <v>6.938</v>
      </c>
      <c r="AT152" s="0" t="n">
        <v>5.7204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-0.0997</v>
      </c>
      <c r="BC152" s="1" t="n">
        <v>0.0089</v>
      </c>
      <c r="BD152" s="1" t="n">
        <v>0.1001</v>
      </c>
      <c r="BE152" s="0" t="n">
        <v>5011.4329</v>
      </c>
      <c r="BF152" s="0" t="n">
        <v>0.2091</v>
      </c>
      <c r="BG152" s="0" t="n">
        <v>186.1989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-2.0951</v>
      </c>
      <c r="P153" s="1" t="n">
        <v>-6.9296</v>
      </c>
      <c r="Q153" s="1" t="n">
        <v>7.2394</v>
      </c>
      <c r="R153" s="0" t="n">
        <v>7984.7929</v>
      </c>
      <c r="S153" s="0" t="n">
        <v>7.9484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6.7786</v>
      </c>
      <c r="AB153" s="0" t="n">
        <v>7.032</v>
      </c>
      <c r="AC153" s="0" t="n">
        <v>5.7954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-0</v>
      </c>
      <c r="AJ153" t="n">
        <v>0</v>
      </c>
      <c r="AK153" s="0" t="n">
        <v>4999.9997</v>
      </c>
      <c r="AL153" s="0" t="n">
        <v>187.2735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6.8034</v>
      </c>
      <c r="AS153" s="0" t="n">
        <v>7.0725</v>
      </c>
      <c r="AT153" s="0" t="n">
        <v>5.8173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-0.0489</v>
      </c>
      <c r="BC153" s="1" t="n">
        <v>0.0249</v>
      </c>
      <c r="BD153" s="1" t="n">
        <v>0.0549</v>
      </c>
      <c r="BE153" s="0" t="n">
        <v>4997.8711</v>
      </c>
      <c r="BF153" s="0" t="n">
        <v>0.1264</v>
      </c>
      <c r="BG153" s="0" t="n">
        <v>187.7328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-2.1244</v>
      </c>
      <c r="P154" s="1" t="n">
        <v>-6.9859</v>
      </c>
      <c r="Q154" s="1" t="n">
        <v>7.3018</v>
      </c>
      <c r="R154" s="0" t="n">
        <v>7986.7935</v>
      </c>
      <c r="S154" s="0" t="n">
        <v>7.9796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6.8424</v>
      </c>
      <c r="AB154" s="0" t="n">
        <v>7.0982</v>
      </c>
      <c r="AC154" s="0" t="n">
        <v>5.8499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0</v>
      </c>
      <c r="AK154" s="0" t="n">
        <v>4999.9997</v>
      </c>
      <c r="AL154" s="0" t="n">
        <v>188.0233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6.9043</v>
      </c>
      <c r="AS154" s="0" t="n">
        <v>7.167</v>
      </c>
      <c r="AT154" s="0" t="n">
        <v>5.9193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-0.0262</v>
      </c>
      <c r="BC154" s="1" t="n">
        <v>-0.0171</v>
      </c>
      <c r="BD154" s="1" t="n">
        <v>0.0313</v>
      </c>
      <c r="BE154" s="0" t="n">
        <v>5010.0628</v>
      </c>
      <c r="BF154" s="0" t="n">
        <v>0.07340000000000001</v>
      </c>
      <c r="BG154" s="0" t="n">
        <v>188.7993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-2.231</v>
      </c>
      <c r="P155" s="1" t="n">
        <v>-7.0618</v>
      </c>
      <c r="Q155" s="1" t="n">
        <v>7.4059</v>
      </c>
      <c r="R155" s="0" t="n">
        <v>8002.9552</v>
      </c>
      <c r="S155" s="0" t="n">
        <v>8.0221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6.9064</v>
      </c>
      <c r="AB155" s="0" t="n">
        <v>7.1646</v>
      </c>
      <c r="AC155" s="0" t="n">
        <v>5.9047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-0</v>
      </c>
      <c r="AJ155" t="n">
        <v>-0</v>
      </c>
      <c r="AK155" s="0" t="n">
        <v>4999.9997</v>
      </c>
      <c r="AL155" s="0" t="n">
        <v>188.7718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6.9052</v>
      </c>
      <c r="AS155" s="0" t="n">
        <v>7.1729</v>
      </c>
      <c r="AT155" s="0" t="n">
        <v>5.9148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-0.0389</v>
      </c>
      <c r="BC155" s="1" t="n">
        <v>-0.0004</v>
      </c>
      <c r="BD155" s="1" t="n">
        <v>0.0389</v>
      </c>
      <c r="BE155" s="0" t="n">
        <v>5005.7475</v>
      </c>
      <c r="BF155" s="0" t="n">
        <v>0.0775</v>
      </c>
      <c r="BG155" s="0" t="n">
        <v>188.8648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-2.2427</v>
      </c>
      <c r="P156" s="1" t="n">
        <v>-7.1305</v>
      </c>
      <c r="Q156" s="1" t="n">
        <v>7.4749</v>
      </c>
      <c r="R156" s="0" t="n">
        <v>8006.5616</v>
      </c>
      <c r="S156" s="0" t="n">
        <v>8.0655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6.9708</v>
      </c>
      <c r="AB156" s="0" t="n">
        <v>7.2314</v>
      </c>
      <c r="AC156" s="0" t="n">
        <v>5.9597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-0</v>
      </c>
      <c r="AJ156" t="n">
        <v>0</v>
      </c>
      <c r="AK156" s="0" t="n">
        <v>4999.9997</v>
      </c>
      <c r="AL156" s="0" t="n">
        <v>189.5189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7.0533</v>
      </c>
      <c r="AS156" s="0" t="n">
        <v>7.2933</v>
      </c>
      <c r="AT156" s="0" t="n">
        <v>6.0308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0.0772</v>
      </c>
      <c r="BC156" s="1" t="n">
        <v>-0.0424</v>
      </c>
      <c r="BD156" s="1" t="n">
        <v>0.0881</v>
      </c>
      <c r="BE156" s="0" t="n">
        <v>5004.3998</v>
      </c>
      <c r="BF156" s="0" t="n">
        <v>0.1994</v>
      </c>
      <c r="BG156" s="0" t="n">
        <v>190.2071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-2.2538</v>
      </c>
      <c r="P157" s="1" t="n">
        <v>-7.1121</v>
      </c>
      <c r="Q157" s="1" t="n">
        <v>7.4606</v>
      </c>
      <c r="R157" s="0" t="n">
        <v>7945.469</v>
      </c>
      <c r="S157" s="0" t="n">
        <v>8.0448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7.0354</v>
      </c>
      <c r="AB157" s="0" t="n">
        <v>7.2984</v>
      </c>
      <c r="AC157" s="0" t="n">
        <v>6.015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-0</v>
      </c>
      <c r="AJ157" t="n">
        <v>-0</v>
      </c>
      <c r="AK157" s="0" t="n">
        <v>4999.9997</v>
      </c>
      <c r="AL157" s="0" t="n">
        <v>190.2646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7.0525</v>
      </c>
      <c r="AS157" s="0" t="n">
        <v>7.2924</v>
      </c>
      <c r="AT157" s="0" t="n">
        <v>6.0287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0.0786</v>
      </c>
      <c r="BC157" s="1" t="n">
        <v>-0.0405</v>
      </c>
      <c r="BD157" s="1" t="n">
        <v>0.08840000000000001</v>
      </c>
      <c r="BE157" s="0" t="n">
        <v>5003.4829</v>
      </c>
      <c r="BF157" s="0" t="n">
        <v>0.1937</v>
      </c>
      <c r="BG157" s="0" t="n">
        <v>190.1972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-2.2661</v>
      </c>
      <c r="P158" s="1" t="n">
        <v>-7.1695</v>
      </c>
      <c r="Q158" s="1" t="n">
        <v>7.5191</v>
      </c>
      <c r="R158" s="0" t="n">
        <v>7943.5037</v>
      </c>
      <c r="S158" s="0" t="n">
        <v>8.079800000000001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7.1004</v>
      </c>
      <c r="AB158" s="0" t="n">
        <v>7.3658</v>
      </c>
      <c r="AC158" s="0" t="n">
        <v>6.0705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-0</v>
      </c>
      <c r="AJ158" t="n">
        <v>0</v>
      </c>
      <c r="AK158" s="0" t="n">
        <v>4999.9997</v>
      </c>
      <c r="AL158" s="0" t="n">
        <v>191.009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7.1679</v>
      </c>
      <c r="AS158" s="0" t="n">
        <v>7.4396</v>
      </c>
      <c r="AT158" s="0" t="n">
        <v>6.1209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-0.0077</v>
      </c>
      <c r="BC158" s="1" t="n">
        <v>0.0177</v>
      </c>
      <c r="BD158" s="1" t="n">
        <v>0.0193</v>
      </c>
      <c r="BE158" s="0" t="n">
        <v>4994.7694</v>
      </c>
      <c r="BF158" s="0" t="n">
        <v>0.06909999999999999</v>
      </c>
      <c r="BG158" s="0" t="n">
        <v>191.8182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-2.2829</v>
      </c>
      <c r="P159" s="1" t="n">
        <v>-7.154</v>
      </c>
      <c r="Q159" s="1" t="n">
        <v>7.5094</v>
      </c>
      <c r="R159" s="0" t="n">
        <v>7887.4852</v>
      </c>
      <c r="S159" s="0" t="n">
        <v>8.0633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7.1657</v>
      </c>
      <c r="AB159" s="0" t="n">
        <v>7.4336</v>
      </c>
      <c r="AC159" s="0" t="n">
        <v>6.1263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-0</v>
      </c>
      <c r="AJ159" t="n">
        <v>0</v>
      </c>
      <c r="AK159" s="0" t="n">
        <v>4999.9997</v>
      </c>
      <c r="AL159" s="0" t="n">
        <v>191.7521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7.1704</v>
      </c>
      <c r="AS159" s="0" t="n">
        <v>7.4389</v>
      </c>
      <c r="AT159" s="0" t="n">
        <v>6.1311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-0.0017</v>
      </c>
      <c r="BC159" s="1" t="n">
        <v>-0.0005</v>
      </c>
      <c r="BD159" s="1" t="n">
        <v>0.0018</v>
      </c>
      <c r="BE159" s="0" t="n">
        <v>5000.4074</v>
      </c>
      <c r="BF159" s="0" t="n">
        <v>0.0051</v>
      </c>
      <c r="BG159" s="0" t="n">
        <v>191.8098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-2.3016</v>
      </c>
      <c r="P160" s="1" t="n">
        <v>-7.2029</v>
      </c>
      <c r="Q160" s="1" t="n">
        <v>7.5617</v>
      </c>
      <c r="R160" s="0" t="n">
        <v>7882.826</v>
      </c>
      <c r="S160" s="0" t="n">
        <v>8.0921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7.2313</v>
      </c>
      <c r="AB160" s="0" t="n">
        <v>7.5016</v>
      </c>
      <c r="AC160" s="0" t="n">
        <v>6.1824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-0</v>
      </c>
      <c r="AJ160" t="n">
        <v>-0</v>
      </c>
      <c r="AK160" s="0" t="n">
        <v>4999.9997</v>
      </c>
      <c r="AL160" s="0" t="n">
        <v>192.4938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7.2938</v>
      </c>
      <c r="AS160" s="0" t="n">
        <v>7.557</v>
      </c>
      <c r="AT160" s="0" t="n">
        <v>6.2816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0.0011</v>
      </c>
      <c r="BC160" s="1" t="n">
        <v>-0.0861</v>
      </c>
      <c r="BD160" s="1" t="n">
        <v>0.0861</v>
      </c>
      <c r="BE160" s="0" t="n">
        <v>5030.265</v>
      </c>
      <c r="BF160" s="0" t="n">
        <v>0.1578</v>
      </c>
      <c r="BG160" s="0" t="n">
        <v>193.0935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-2.2123</v>
      </c>
      <c r="P161" s="1" t="n">
        <v>-7.3415</v>
      </c>
      <c r="Q161" s="1" t="n">
        <v>7.6676</v>
      </c>
      <c r="R161" s="0" t="n">
        <v>7900.2156</v>
      </c>
      <c r="S161" s="0" t="n">
        <v>8.2013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7.2972</v>
      </c>
      <c r="AB161" s="0" t="n">
        <v>7.57</v>
      </c>
      <c r="AC161" s="0" t="n">
        <v>6.2388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-0</v>
      </c>
      <c r="AJ161" t="n">
        <v>-0</v>
      </c>
      <c r="AK161" s="0" t="n">
        <v>4999.9997</v>
      </c>
      <c r="AL161" s="0" t="n">
        <v>193.2341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7.2926</v>
      </c>
      <c r="AS161" s="0" t="n">
        <v>7.5556</v>
      </c>
      <c r="AT161" s="0" t="n">
        <v>6.2799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0.002</v>
      </c>
      <c r="BC161" s="1" t="n">
        <v>-0.0853</v>
      </c>
      <c r="BD161" s="1" t="n">
        <v>0.0853</v>
      </c>
      <c r="BE161" s="0" t="n">
        <v>5029.8742</v>
      </c>
      <c r="BF161" s="0" t="n">
        <v>0.1519</v>
      </c>
      <c r="BG161" s="0" t="n">
        <v>193.0782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-2.2257</v>
      </c>
      <c r="P162" s="1" t="n">
        <v>-7.3288</v>
      </c>
      <c r="Q162" s="1" t="n">
        <v>7.6594</v>
      </c>
      <c r="R162" s="0" t="n">
        <v>7894.3432</v>
      </c>
      <c r="S162" s="0" t="n">
        <v>8.1708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7.3634</v>
      </c>
      <c r="AB162" s="0" t="n">
        <v>7.6387</v>
      </c>
      <c r="AC162" s="0" t="n">
        <v>6.2954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-0</v>
      </c>
      <c r="AJ162" t="n">
        <v>-0</v>
      </c>
      <c r="AK162" s="0" t="n">
        <v>4999.9997</v>
      </c>
      <c r="AL162" s="0" t="n">
        <v>193.9732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7.415</v>
      </c>
      <c r="AS162" s="0" t="n">
        <v>7.7056</v>
      </c>
      <c r="AT162" s="0" t="n">
        <v>6.3893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-0.0756</v>
      </c>
      <c r="BC162" s="1" t="n">
        <v>-0.0523</v>
      </c>
      <c r="BD162" s="1" t="n">
        <v>0.0919</v>
      </c>
      <c r="BE162" s="0" t="n">
        <v>5028.4722</v>
      </c>
      <c r="BF162" s="0" t="n">
        <v>0.1482</v>
      </c>
      <c r="BG162" s="0" t="n">
        <v>194.6882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-2.2361</v>
      </c>
      <c r="P163" s="1" t="n">
        <v>-7.3923</v>
      </c>
      <c r="Q163" s="1" t="n">
        <v>7.7231</v>
      </c>
      <c r="R163" s="0" t="n">
        <v>7895.9257</v>
      </c>
      <c r="S163" s="0" t="n">
        <v>8.2112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7.4299</v>
      </c>
      <c r="AB163" s="0" t="n">
        <v>7.7077</v>
      </c>
      <c r="AC163" s="0" t="n">
        <v>6.3523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-0</v>
      </c>
      <c r="AJ163" t="n">
        <v>-0</v>
      </c>
      <c r="AK163" s="0" t="n">
        <v>4999.9997</v>
      </c>
      <c r="AL163" s="0" t="n">
        <v>194.7108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7.4179</v>
      </c>
      <c r="AS163" s="0" t="n">
        <v>7.7053</v>
      </c>
      <c r="AT163" s="0" t="n">
        <v>6.3902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-0.0643</v>
      </c>
      <c r="BC163" s="1" t="n">
        <v>-0.0555</v>
      </c>
      <c r="BD163" s="1" t="n">
        <v>0.08500000000000001</v>
      </c>
      <c r="BE163" s="0" t="n">
        <v>5028.0694</v>
      </c>
      <c r="BF163" s="0" t="n">
        <v>0.1251</v>
      </c>
      <c r="BG163" s="0" t="n">
        <v>194.6857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-2.1686</v>
      </c>
      <c r="P164" s="1" t="n">
        <v>-7.5431</v>
      </c>
      <c r="Q164" s="1" t="n">
        <v>7.8486</v>
      </c>
      <c r="R164" s="0" t="n">
        <v>7922.3809</v>
      </c>
      <c r="S164" s="0" t="n">
        <v>8.3294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7.4968</v>
      </c>
      <c r="AB164" s="0" t="n">
        <v>7.777</v>
      </c>
      <c r="AC164" s="0" t="n">
        <v>6.4094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-0</v>
      </c>
      <c r="AK164" s="0" t="n">
        <v>4999.9997</v>
      </c>
      <c r="AL164" s="0" t="n">
        <v>195.4472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7.4404</v>
      </c>
      <c r="AS164" s="0" t="n">
        <v>7.7842</v>
      </c>
      <c r="AT164" s="0" t="n">
        <v>6.3938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-0.2341</v>
      </c>
      <c r="BC164" s="1" t="n">
        <v>0.0644</v>
      </c>
      <c r="BD164" s="1" t="n">
        <v>0.2428</v>
      </c>
      <c r="BE164" s="0" t="n">
        <v>5009.4246</v>
      </c>
      <c r="BF164" s="0" t="n">
        <v>0.4966</v>
      </c>
      <c r="BG164" s="0" t="n">
        <v>195.5226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-2.1725</v>
      </c>
      <c r="P165" s="1" t="n">
        <v>-7.5849</v>
      </c>
      <c r="Q165" s="1" t="n">
        <v>7.8898</v>
      </c>
      <c r="R165" s="0" t="n">
        <v>7910.0542</v>
      </c>
      <c r="S165" s="0" t="n">
        <v>8.3544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7.5639</v>
      </c>
      <c r="AB165" s="0" t="n">
        <v>7.8467</v>
      </c>
      <c r="AC165" s="0" t="n">
        <v>6.4668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-0</v>
      </c>
      <c r="AK165" s="0" t="n">
        <v>4999.9997</v>
      </c>
      <c r="AL165" s="0" t="n">
        <v>196.1822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7.5481</v>
      </c>
      <c r="AS165" s="0" t="n">
        <v>7.8945</v>
      </c>
      <c r="AT165" s="0" t="n">
        <v>6.5604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-0.2765</v>
      </c>
      <c r="BC165" s="1" t="n">
        <v>-0.0506</v>
      </c>
      <c r="BD165" s="1" t="n">
        <v>0.2811</v>
      </c>
      <c r="BE165" s="0" t="n">
        <v>5054.315</v>
      </c>
      <c r="BF165" s="0" t="n">
        <v>0.4971</v>
      </c>
      <c r="BG165" s="0" t="n">
        <v>196.6841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-2.2762</v>
      </c>
      <c r="P166" s="1" t="n">
        <v>-7.6525</v>
      </c>
      <c r="Q166" s="1" t="n">
        <v>7.9838</v>
      </c>
      <c r="R166" s="0" t="n">
        <v>7916.1819</v>
      </c>
      <c r="S166" s="0" t="n">
        <v>8.393599999999999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7.6314</v>
      </c>
      <c r="AB166" s="0" t="n">
        <v>7.9167</v>
      </c>
      <c r="AC166" s="0" t="n">
        <v>6.5245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-0</v>
      </c>
      <c r="AJ166" t="n">
        <v>0</v>
      </c>
      <c r="AK166" s="0" t="n">
        <v>4999.9997</v>
      </c>
      <c r="AL166" s="0" t="n">
        <v>196.9159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7.551</v>
      </c>
      <c r="AS166" s="0" t="n">
        <v>7.901</v>
      </c>
      <c r="AT166" s="0" t="n">
        <v>6.5688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-0.2914</v>
      </c>
      <c r="BC166" s="1" t="n">
        <v>-0.0535</v>
      </c>
      <c r="BD166" s="1" t="n">
        <v>0.2962</v>
      </c>
      <c r="BE166" s="0" t="n">
        <v>5057.281</v>
      </c>
      <c r="BF166" s="0" t="n">
        <v>0.5221</v>
      </c>
      <c r="BG166" s="0" t="n">
        <v>196.7514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-2.4005</v>
      </c>
      <c r="P167" s="1" t="n">
        <v>-7.7719</v>
      </c>
      <c r="Q167" s="1" t="n">
        <v>8.1341</v>
      </c>
      <c r="R167" s="0" t="n">
        <v>7921.4982</v>
      </c>
      <c r="S167" s="0" t="n">
        <v>8.486000000000001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7.6992</v>
      </c>
      <c r="AB167" s="0" t="n">
        <v>7.987</v>
      </c>
      <c r="AC167" s="0" t="n">
        <v>6.5824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-0</v>
      </c>
      <c r="AK167" s="0" t="n">
        <v>4999.9997</v>
      </c>
      <c r="AL167" s="0" t="n">
        <v>197.6483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7.5535</v>
      </c>
      <c r="AS167" s="0" t="n">
        <v>7.8981</v>
      </c>
      <c r="AT167" s="0" t="n">
        <v>6.5636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-0.2692</v>
      </c>
      <c r="BC167" s="1" t="n">
        <v>-0.052</v>
      </c>
      <c r="BD167" s="1" t="n">
        <v>0.2742</v>
      </c>
      <c r="BE167" s="0" t="n">
        <v>5053.7971</v>
      </c>
      <c r="BF167" s="0" t="n">
        <v>0.4862</v>
      </c>
      <c r="BG167" s="0" t="n">
        <v>196.7212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-2.4084</v>
      </c>
      <c r="P168" s="1" t="n">
        <v>-7.8065</v>
      </c>
      <c r="Q168" s="1" t="n">
        <v>8.169600000000001</v>
      </c>
      <c r="R168" s="0" t="n">
        <v>7909.6092</v>
      </c>
      <c r="S168" s="0" t="n">
        <v>8.505100000000001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7.7673</v>
      </c>
      <c r="AB168" s="0" t="n">
        <v>8.057600000000001</v>
      </c>
      <c r="AC168" s="0" t="n">
        <v>6.6407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4999.9997</v>
      </c>
      <c r="AL168" s="0" t="n">
        <v>198.3794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7.9147</v>
      </c>
      <c r="AS168" s="0" t="n">
        <v>8.122999999999999</v>
      </c>
      <c r="AT168" s="0" t="n">
        <v>6.668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0.3448</v>
      </c>
      <c r="BC168" s="1" t="n">
        <v>-0.0025</v>
      </c>
      <c r="BD168" s="1" t="n">
        <v>0.3448</v>
      </c>
      <c r="BE168" s="0" t="n">
        <v>4956.0124</v>
      </c>
      <c r="BF168" s="0" t="n">
        <v>0.6393</v>
      </c>
      <c r="BG168" s="0" t="n">
        <v>199.0515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-2.4223</v>
      </c>
      <c r="P169" s="1" t="n">
        <v>-7.9246</v>
      </c>
      <c r="Q169" s="1" t="n">
        <v>8.2866</v>
      </c>
      <c r="R169" s="0" t="n">
        <v>7928.2216</v>
      </c>
      <c r="S169" s="0" t="n">
        <v>8.5909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7.8357</v>
      </c>
      <c r="AB169" s="0" t="n">
        <v>8.1286</v>
      </c>
      <c r="AC169" s="0" t="n">
        <v>6.6991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0</v>
      </c>
      <c r="AK169" s="0" t="n">
        <v>4999.9997</v>
      </c>
      <c r="AL169" s="0" t="n">
        <v>199.1092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7.9134</v>
      </c>
      <c r="AS169" s="0" t="n">
        <v>8.120900000000001</v>
      </c>
      <c r="AT169" s="0" t="n">
        <v>6.6661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0.3476</v>
      </c>
      <c r="BC169" s="1" t="n">
        <v>-0.0025</v>
      </c>
      <c r="BD169" s="1" t="n">
        <v>0.3476</v>
      </c>
      <c r="BE169" s="0" t="n">
        <v>4955.6468</v>
      </c>
      <c r="BF169" s="0" t="n">
        <v>0.6427</v>
      </c>
      <c r="BG169" s="0" t="n">
        <v>199.0305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-2.4412</v>
      </c>
      <c r="P170" s="1" t="n">
        <v>-7.9635</v>
      </c>
      <c r="Q170" s="1" t="n">
        <v>8.3293</v>
      </c>
      <c r="R170" s="0" t="n">
        <v>7919.4836</v>
      </c>
      <c r="S170" s="0" t="n">
        <v>8.6129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7.9044</v>
      </c>
      <c r="AB170" s="0" t="n">
        <v>8.1999</v>
      </c>
      <c r="AC170" s="0" t="n">
        <v>6.7579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-0</v>
      </c>
      <c r="AK170" s="0" t="n">
        <v>4999.9997</v>
      </c>
      <c r="AL170" s="0" t="n">
        <v>199.8377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7.9615</v>
      </c>
      <c r="AS170" s="0" t="n">
        <v>8.208</v>
      </c>
      <c r="AT170" s="0" t="n">
        <v>6.8112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0.1608</v>
      </c>
      <c r="BC170" s="1" t="n">
        <v>-0.09420000000000001</v>
      </c>
      <c r="BD170" s="1" t="n">
        <v>0.1864</v>
      </c>
      <c r="BE170" s="0" t="n">
        <v>5010.2686</v>
      </c>
      <c r="BF170" s="0" t="n">
        <v>0.3863</v>
      </c>
      <c r="BG170" s="0" t="n">
        <v>199.9209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-2.4496</v>
      </c>
      <c r="P171" s="1" t="n">
        <v>-8.037000000000001</v>
      </c>
      <c r="Q171" s="1" t="n">
        <v>8.401999999999999</v>
      </c>
      <c r="R171" s="0" t="n">
        <v>7911.2673</v>
      </c>
      <c r="S171" s="0" t="n">
        <v>8.669499999999999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7.9734</v>
      </c>
      <c r="AB171" s="0" t="n">
        <v>8.2715</v>
      </c>
      <c r="AC171" s="0" t="n">
        <v>6.8169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0</v>
      </c>
      <c r="AK171" s="0" t="n">
        <v>4999.9997</v>
      </c>
      <c r="AL171" s="0" t="n">
        <v>200.5649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7.9864</v>
      </c>
      <c r="AS171" s="0" t="n">
        <v>8.290800000000001</v>
      </c>
      <c r="AT171" s="0" t="n">
        <v>6.8154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-0.0107</v>
      </c>
      <c r="BC171" s="1" t="n">
        <v>0.0289</v>
      </c>
      <c r="BD171" s="1" t="n">
        <v>0.0308</v>
      </c>
      <c r="BE171" s="0" t="n">
        <v>4991.9458</v>
      </c>
      <c r="BF171" s="0" t="n">
        <v>0.0607</v>
      </c>
      <c r="BG171" s="0" t="n">
        <v>200.7608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-2.457</v>
      </c>
      <c r="P172" s="1" t="n">
        <v>-8.085000000000001</v>
      </c>
      <c r="Q172" s="1" t="n">
        <v>8.450100000000001</v>
      </c>
      <c r="R172" s="0" t="n">
        <v>7905.2185</v>
      </c>
      <c r="S172" s="0" t="n">
        <v>8.6995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8.0427</v>
      </c>
      <c r="AB172" s="0" t="n">
        <v>8.343400000000001</v>
      </c>
      <c r="AC172" s="0" t="n">
        <v>6.8762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4999.9997</v>
      </c>
      <c r="AL172" s="0" t="n">
        <v>201.2908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7.9855</v>
      </c>
      <c r="AS172" s="0" t="n">
        <v>8.289899999999999</v>
      </c>
      <c r="AT172" s="0" t="n">
        <v>6.8186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-0.0134</v>
      </c>
      <c r="BC172" s="1" t="n">
        <v>0.023</v>
      </c>
      <c r="BD172" s="1" t="n">
        <v>0.0266</v>
      </c>
      <c r="BE172" s="0" t="n">
        <v>4994.2155</v>
      </c>
      <c r="BF172" s="0" t="n">
        <v>0.06569999999999999</v>
      </c>
      <c r="BG172" s="0" t="n">
        <v>200.7516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-2.4823</v>
      </c>
      <c r="P173" s="1" t="n">
        <v>-8.1686</v>
      </c>
      <c r="Q173" s="1" t="n">
        <v>8.5374</v>
      </c>
      <c r="R173" s="0" t="n">
        <v>7903.2148</v>
      </c>
      <c r="S173" s="0" t="n">
        <v>8.763500000000001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8.112399999999999</v>
      </c>
      <c r="AB173" s="0" t="n">
        <v>8.4156</v>
      </c>
      <c r="AC173" s="0" t="n">
        <v>6.9357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-0</v>
      </c>
      <c r="AJ173" t="n">
        <v>-0</v>
      </c>
      <c r="AK173" s="0" t="n">
        <v>4999.9997</v>
      </c>
      <c r="AL173" s="0" t="n">
        <v>202.0154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8.2874</v>
      </c>
      <c r="AS173" s="0" t="n">
        <v>8.5365</v>
      </c>
      <c r="AT173" s="0" t="n">
        <v>6.9248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0.2956</v>
      </c>
      <c r="BC173" s="1" t="n">
        <v>0.1351</v>
      </c>
      <c r="BD173" s="1" t="n">
        <v>0.3251</v>
      </c>
      <c r="BE173" s="0" t="n">
        <v>4920.4632</v>
      </c>
      <c r="BF173" s="0" t="n">
        <v>0.5046</v>
      </c>
      <c r="BG173" s="0" t="n">
        <v>203.2171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-2.4972</v>
      </c>
      <c r="P174" s="1" t="n">
        <v>-8.2165</v>
      </c>
      <c r="Q174" s="1" t="n">
        <v>8.5876</v>
      </c>
      <c r="R174" s="0" t="n">
        <v>7899.0185</v>
      </c>
      <c r="S174" s="0" t="n">
        <v>8.792899999999999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8.1823</v>
      </c>
      <c r="AB174" s="0" t="n">
        <v>8.488200000000001</v>
      </c>
      <c r="AC174" s="0" t="n">
        <v>6.9955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-0</v>
      </c>
      <c r="AJ174" t="n">
        <v>0</v>
      </c>
      <c r="AK174" s="0" t="n">
        <v>4999.9997</v>
      </c>
      <c r="AL174" s="0" t="n">
        <v>202.7387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8.2851</v>
      </c>
      <c r="AS174" s="0" t="n">
        <v>8.5341</v>
      </c>
      <c r="AT174" s="0" t="n">
        <v>6.9227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0.2954</v>
      </c>
      <c r="BC174" s="1" t="n">
        <v>0.1354</v>
      </c>
      <c r="BD174" s="1" t="n">
        <v>0.3249</v>
      </c>
      <c r="BE174" s="0" t="n">
        <v>4920.3823</v>
      </c>
      <c r="BF174" s="0" t="n">
        <v>0.498</v>
      </c>
      <c r="BG174" s="0" t="n">
        <v>203.194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-2.5152</v>
      </c>
      <c r="P175" s="1" t="n">
        <v>-8.3119</v>
      </c>
      <c r="Q175" s="1" t="n">
        <v>8.684100000000001</v>
      </c>
      <c r="R175" s="0" t="n">
        <v>7901.8548</v>
      </c>
      <c r="S175" s="0" t="n">
        <v>8.866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8.252599999999999</v>
      </c>
      <c r="AB175" s="0" t="n">
        <v>8.5611</v>
      </c>
      <c r="AC175" s="0" t="n">
        <v>7.0556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-0</v>
      </c>
      <c r="AJ175" t="n">
        <v>-0</v>
      </c>
      <c r="AK175" s="0" t="n">
        <v>4999.9997</v>
      </c>
      <c r="AL175" s="0" t="n">
        <v>203.4607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8.286</v>
      </c>
      <c r="AS175" s="0" t="n">
        <v>8.5351</v>
      </c>
      <c r="AT175" s="0" t="n">
        <v>6.9274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0.2927</v>
      </c>
      <c r="BC175" s="1" t="n">
        <v>0.1296</v>
      </c>
      <c r="BD175" s="1" t="n">
        <v>0.3201</v>
      </c>
      <c r="BE175" s="0" t="n">
        <v>4922.5513</v>
      </c>
      <c r="BF175" s="0" t="n">
        <v>0.4924</v>
      </c>
      <c r="BG175" s="0" t="n">
        <v>203.2035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-2.5114</v>
      </c>
      <c r="P176" s="1" t="n">
        <v>-8.2972</v>
      </c>
      <c r="Q176" s="1" t="n">
        <v>8.669</v>
      </c>
      <c r="R176" s="0" t="n">
        <v>7896.0425</v>
      </c>
      <c r="S176" s="0" t="n">
        <v>8.8325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8.3232</v>
      </c>
      <c r="AB176" s="0" t="n">
        <v>8.6343</v>
      </c>
      <c r="AC176" s="0" t="n">
        <v>7.1159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-0</v>
      </c>
      <c r="AJ176" t="n">
        <v>0</v>
      </c>
      <c r="AK176" s="0" t="n">
        <v>4999.9997</v>
      </c>
      <c r="AL176" s="0" t="n">
        <v>204.1815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8.4597</v>
      </c>
      <c r="AS176" s="0" t="n">
        <v>8.6807</v>
      </c>
      <c r="AT176" s="0" t="n">
        <v>7.1868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0.3302</v>
      </c>
      <c r="BC176" s="1" t="n">
        <v>-0.09329999999999999</v>
      </c>
      <c r="BD176" s="1" t="n">
        <v>0.3431</v>
      </c>
      <c r="BE176" s="0" t="n">
        <v>4988.5263</v>
      </c>
      <c r="BF176" s="0" t="n">
        <v>0.6647</v>
      </c>
      <c r="BG176" s="0" t="n">
        <v>204.6358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-2.5168</v>
      </c>
      <c r="P177" s="1" t="n">
        <v>-8.3582</v>
      </c>
      <c r="Q177" s="1" t="n">
        <v>8.728899999999999</v>
      </c>
      <c r="R177" s="0" t="n">
        <v>7893.4438</v>
      </c>
      <c r="S177" s="0" t="n">
        <v>8.8742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8.3941</v>
      </c>
      <c r="AB177" s="0" t="n">
        <v>8.7079</v>
      </c>
      <c r="AC177" s="0" t="n">
        <v>7.1765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-0</v>
      </c>
      <c r="AJ177" t="n">
        <v>-0</v>
      </c>
      <c r="AK177" s="0" t="n">
        <v>4999.9997</v>
      </c>
      <c r="AL177" s="0" t="n">
        <v>204.901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8.4597</v>
      </c>
      <c r="AS177" s="0" t="n">
        <v>8.6806</v>
      </c>
      <c r="AT177" s="0" t="n">
        <v>7.1858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0.3307</v>
      </c>
      <c r="BC177" s="1" t="n">
        <v>-0.092</v>
      </c>
      <c r="BD177" s="1" t="n">
        <v>0.3433</v>
      </c>
      <c r="BE177" s="0" t="n">
        <v>4988.0434</v>
      </c>
      <c r="BF177" s="0" t="n">
        <v>0.6639</v>
      </c>
      <c r="BG177" s="0" t="n">
        <v>204.6352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-2.5399</v>
      </c>
      <c r="P178" s="1" t="n">
        <v>-8.4123</v>
      </c>
      <c r="Q178" s="1" t="n">
        <v>8.7874</v>
      </c>
      <c r="R178" s="0" t="n">
        <v>7893.0202</v>
      </c>
      <c r="S178" s="0" t="n">
        <v>8.9078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8.465299999999999</v>
      </c>
      <c r="AB178" s="0" t="n">
        <v>8.781700000000001</v>
      </c>
      <c r="AC178" s="0" t="n">
        <v>7.2374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0</v>
      </c>
      <c r="AK178" s="0" t="n">
        <v>4999.9997</v>
      </c>
      <c r="AL178" s="0" t="n">
        <v>205.6192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8.5113</v>
      </c>
      <c r="AS178" s="0" t="n">
        <v>8.809900000000001</v>
      </c>
      <c r="AT178" s="0" t="n">
        <v>7.2882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0.0546</v>
      </c>
      <c r="BC178" s="1" t="n">
        <v>-0.0498</v>
      </c>
      <c r="BD178" s="1" t="n">
        <v>0.07389999999999999</v>
      </c>
      <c r="BE178" s="0" t="n">
        <v>5008.8791</v>
      </c>
      <c r="BF178" s="0" t="n">
        <v>0.1512</v>
      </c>
      <c r="BG178" s="0" t="n">
        <v>205.8916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-2.5453</v>
      </c>
      <c r="P179" s="1" t="n">
        <v>-8.450200000000001</v>
      </c>
      <c r="Q179" s="1" t="n">
        <v>8.825200000000001</v>
      </c>
      <c r="R179" s="0" t="n">
        <v>7881.2613</v>
      </c>
      <c r="S179" s="0" t="n">
        <v>8.9329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8.536799999999999</v>
      </c>
      <c r="AB179" s="0" t="n">
        <v>8.8559</v>
      </c>
      <c r="AC179" s="0" t="n">
        <v>7.2986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0</v>
      </c>
      <c r="AK179" s="0" t="n">
        <v>4999.9997</v>
      </c>
      <c r="AL179" s="0" t="n">
        <v>206.3362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8.5336</v>
      </c>
      <c r="AS179" s="0" t="n">
        <v>8.8719</v>
      </c>
      <c r="AT179" s="0" t="n">
        <v>7.2935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-0.0594</v>
      </c>
      <c r="BC179" s="1" t="n">
        <v>0.0359</v>
      </c>
      <c r="BD179" s="1" t="n">
        <v>0.0694</v>
      </c>
      <c r="BE179" s="0" t="n">
        <v>4996.1034</v>
      </c>
      <c r="BF179" s="0" t="n">
        <v>0.1405</v>
      </c>
      <c r="BG179" s="0" t="n">
        <v>206.4901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-2.5567</v>
      </c>
      <c r="P180" s="1" t="n">
        <v>-8.507899999999999</v>
      </c>
      <c r="Q180" s="1" t="n">
        <v>8.883699999999999</v>
      </c>
      <c r="R180" s="0" t="n">
        <v>7880.2738</v>
      </c>
      <c r="S180" s="0" t="n">
        <v>8.970599999999999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8.608599999999999</v>
      </c>
      <c r="AB180" s="0" t="n">
        <v>8.9305</v>
      </c>
      <c r="AC180" s="0" t="n">
        <v>7.36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-0</v>
      </c>
      <c r="AJ180" t="n">
        <v>-0</v>
      </c>
      <c r="AK180" s="0" t="n">
        <v>4999.9997</v>
      </c>
      <c r="AL180" s="0" t="n">
        <v>207.0519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8.533899999999999</v>
      </c>
      <c r="AS180" s="0" t="n">
        <v>8.8756</v>
      </c>
      <c r="AT180" s="0" t="n">
        <v>7.2985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-0.073</v>
      </c>
      <c r="BC180" s="1" t="n">
        <v>0.0347</v>
      </c>
      <c r="BD180" s="1" t="n">
        <v>0.0808</v>
      </c>
      <c r="BE180" s="0" t="n">
        <v>4998.1423</v>
      </c>
      <c r="BF180" s="0" t="n">
        <v>0.1659</v>
      </c>
      <c r="BG180" s="0" t="n">
        <v>206.5252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-2.5545</v>
      </c>
      <c r="P181" s="1" t="n">
        <v>-8.5442</v>
      </c>
      <c r="Q181" s="1" t="n">
        <v>8.917899999999999</v>
      </c>
      <c r="R181" s="0" t="n">
        <v>7870.0588</v>
      </c>
      <c r="S181" s="0" t="n">
        <v>8.9931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8.6808</v>
      </c>
      <c r="AB181" s="0" t="n">
        <v>9.0053</v>
      </c>
      <c r="AC181" s="0" t="n">
        <v>7.4217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-0</v>
      </c>
      <c r="AK181" s="0" t="n">
        <v>4999.9997</v>
      </c>
      <c r="AL181" s="0" t="n">
        <v>207.7663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8.8468</v>
      </c>
      <c r="AS181" s="0" t="n">
        <v>9.1126</v>
      </c>
      <c r="AT181" s="0" t="n">
        <v>7.4195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0.2935</v>
      </c>
      <c r="BC181" s="1" t="n">
        <v>0.1019</v>
      </c>
      <c r="BD181" s="1" t="n">
        <v>0.3107</v>
      </c>
      <c r="BE181" s="0" t="n">
        <v>4934.4257</v>
      </c>
      <c r="BF181" s="0" t="n">
        <v>0.4863</v>
      </c>
      <c r="BG181" s="0" t="n">
        <v>208.7825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-2.5915</v>
      </c>
      <c r="P182" s="1" t="n">
        <v>-8.6037</v>
      </c>
      <c r="Q182" s="1" t="n">
        <v>8.9855</v>
      </c>
      <c r="R182" s="0" t="n">
        <v>7861.3035</v>
      </c>
      <c r="S182" s="0" t="n">
        <v>9.0405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8.7532</v>
      </c>
      <c r="AB182" s="0" t="n">
        <v>9.080500000000001</v>
      </c>
      <c r="AC182" s="0" t="n">
        <v>7.4836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-0</v>
      </c>
      <c r="AK182" s="0" t="n">
        <v>4999.9997</v>
      </c>
      <c r="AL182" s="0" t="n">
        <v>208.4795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8.850300000000001</v>
      </c>
      <c r="AS182" s="0" t="n">
        <v>9.1127</v>
      </c>
      <c r="AT182" s="0" t="n">
        <v>7.4257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0.3026</v>
      </c>
      <c r="BC182" s="1" t="n">
        <v>0.09130000000000001</v>
      </c>
      <c r="BD182" s="1" t="n">
        <v>0.3161</v>
      </c>
      <c r="BE182" s="0" t="n">
        <v>4936.5214</v>
      </c>
      <c r="BF182" s="0" t="n">
        <v>0.4977</v>
      </c>
      <c r="BG182" s="0" t="n">
        <v>208.7839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-2.5905</v>
      </c>
      <c r="P183" s="1" t="n">
        <v>-8.654500000000001</v>
      </c>
      <c r="Q183" s="1" t="n">
        <v>9.033899999999999</v>
      </c>
      <c r="R183" s="0" t="n">
        <v>7856.3521</v>
      </c>
      <c r="S183" s="0" t="n">
        <v>9.074400000000001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8.826000000000001</v>
      </c>
      <c r="AB183" s="0" t="n">
        <v>9.156000000000001</v>
      </c>
      <c r="AC183" s="0" t="n">
        <v>7.5458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-0</v>
      </c>
      <c r="AJ183" t="n">
        <v>-0</v>
      </c>
      <c r="AK183" s="0" t="n">
        <v>4999.9997</v>
      </c>
      <c r="AL183" s="0" t="n">
        <v>209.1915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8.8454</v>
      </c>
      <c r="AS183" s="0" t="n">
        <v>9.1112</v>
      </c>
      <c r="AT183" s="0" t="n">
        <v>7.4208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0.2919</v>
      </c>
      <c r="BC183" s="1" t="n">
        <v>0.0984</v>
      </c>
      <c r="BD183" s="1" t="n">
        <v>0.3081</v>
      </c>
      <c r="BE183" s="0" t="n">
        <v>4935.673</v>
      </c>
      <c r="BF183" s="0" t="n">
        <v>0.4795</v>
      </c>
      <c r="BG183" s="0" t="n">
        <v>208.7697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-2.6013</v>
      </c>
      <c r="P184" s="1" t="n">
        <v>-8.7377</v>
      </c>
      <c r="Q184" s="1" t="n">
        <v>9.1167</v>
      </c>
      <c r="R184" s="0" t="n">
        <v>7854.7532</v>
      </c>
      <c r="S184" s="0" t="n">
        <v>9.1401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8.899100000000001</v>
      </c>
      <c r="AB184" s="0" t="n">
        <v>9.2318</v>
      </c>
      <c r="AC184" s="0" t="n">
        <v>7.6083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-0</v>
      </c>
      <c r="AJ184" t="n">
        <v>0</v>
      </c>
      <c r="AK184" s="0" t="n">
        <v>4999.9997</v>
      </c>
      <c r="AL184" s="0" t="n">
        <v>209.9022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9.025</v>
      </c>
      <c r="AS184" s="0" t="n">
        <v>9.2544</v>
      </c>
      <c r="AT184" s="0" t="n">
        <v>7.6565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0.3728</v>
      </c>
      <c r="BC184" s="1" t="n">
        <v>-0.09320000000000001</v>
      </c>
      <c r="BD184" s="1" t="n">
        <v>0.3842</v>
      </c>
      <c r="BE184" s="0" t="n">
        <v>4983.9991</v>
      </c>
      <c r="BF184" s="0" t="n">
        <v>0.718</v>
      </c>
      <c r="BG184" s="0" t="n">
        <v>210.1135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-2.6117</v>
      </c>
      <c r="P185" s="1" t="n">
        <v>-8.7753</v>
      </c>
      <c r="Q185" s="1" t="n">
        <v>9.1557</v>
      </c>
      <c r="R185" s="0" t="n">
        <v>7845.0231</v>
      </c>
      <c r="S185" s="0" t="n">
        <v>9.1655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8.9725</v>
      </c>
      <c r="AB185" s="0" t="n">
        <v>9.3079</v>
      </c>
      <c r="AC185" s="0" t="n">
        <v>7.6711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-0</v>
      </c>
      <c r="AK185" s="0" t="n">
        <v>4999.9997</v>
      </c>
      <c r="AL185" s="0" t="n">
        <v>210.6116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9.058299999999999</v>
      </c>
      <c r="AS185" s="0" t="n">
        <v>9.369199999999999</v>
      </c>
      <c r="AT185" s="0" t="n">
        <v>7.665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0.1356</v>
      </c>
      <c r="BC185" s="1" t="n">
        <v>0.06900000000000001</v>
      </c>
      <c r="BD185" s="1" t="n">
        <v>0.1522</v>
      </c>
      <c r="BE185" s="0" t="n">
        <v>4963.7288</v>
      </c>
      <c r="BF185" s="0" t="n">
        <v>0.2256</v>
      </c>
      <c r="BG185" s="0" t="n">
        <v>211.1791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-2.6292</v>
      </c>
      <c r="P186" s="1" t="n">
        <v>-8.8607</v>
      </c>
      <c r="Q186" s="1" t="n">
        <v>9.242599999999999</v>
      </c>
      <c r="R186" s="0" t="n">
        <v>7847.661</v>
      </c>
      <c r="S186" s="0" t="n">
        <v>9.230600000000001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9.046200000000001</v>
      </c>
      <c r="AB186" s="0" t="n">
        <v>9.384399999999999</v>
      </c>
      <c r="AC186" s="0" t="n">
        <v>7.7341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0</v>
      </c>
      <c r="AK186" s="0" t="n">
        <v>4999.9997</v>
      </c>
      <c r="AL186" s="0" t="n">
        <v>211.3198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9.056800000000001</v>
      </c>
      <c r="AS186" s="0" t="n">
        <v>9.3673</v>
      </c>
      <c r="AT186" s="0" t="n">
        <v>7.662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0.1379</v>
      </c>
      <c r="BC186" s="1" t="n">
        <v>0.07099999999999999</v>
      </c>
      <c r="BD186" s="1" t="n">
        <v>0.1551</v>
      </c>
      <c r="BE186" s="0" t="n">
        <v>4962.8893</v>
      </c>
      <c r="BF186" s="0" t="n">
        <v>0.226</v>
      </c>
      <c r="BG186" s="0" t="n">
        <v>211.1613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-2.6503</v>
      </c>
      <c r="P187" s="1" t="n">
        <v>-8.906599999999999</v>
      </c>
      <c r="Q187" s="1" t="n">
        <v>9.2926</v>
      </c>
      <c r="R187" s="0" t="n">
        <v>7843.0882</v>
      </c>
      <c r="S187" s="0" t="n">
        <v>9.260999999999999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9.1203</v>
      </c>
      <c r="AB187" s="0" t="n">
        <v>9.4612</v>
      </c>
      <c r="AC187" s="0" t="n">
        <v>7.7974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4999.9997</v>
      </c>
      <c r="AL187" s="0" t="n">
        <v>212.0268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9.1084</v>
      </c>
      <c r="AS187" s="0" t="n">
        <v>9.4589</v>
      </c>
      <c r="AT187" s="0" t="n">
        <v>7.819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-0.0506</v>
      </c>
      <c r="BC187" s="1" t="n">
        <v>-0.0293</v>
      </c>
      <c r="BD187" s="1" t="n">
        <v>0.0585</v>
      </c>
      <c r="BE187" s="0" t="n">
        <v>5014.5755</v>
      </c>
      <c r="BF187" s="0" t="n">
        <v>0.0835</v>
      </c>
      <c r="BG187" s="0" t="n">
        <v>212.0059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-2.6554</v>
      </c>
      <c r="P188" s="1" t="n">
        <v>-8.9673</v>
      </c>
      <c r="Q188" s="1" t="n">
        <v>9.3522</v>
      </c>
      <c r="R188" s="0" t="n">
        <v>7830.425</v>
      </c>
      <c r="S188" s="0" t="n">
        <v>9.3146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9.194599999999999</v>
      </c>
      <c r="AB188" s="0" t="n">
        <v>9.5383</v>
      </c>
      <c r="AC188" s="0" t="n">
        <v>7.861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-0</v>
      </c>
      <c r="AJ188" t="n">
        <v>0</v>
      </c>
      <c r="AK188" s="0" t="n">
        <v>4999.9997</v>
      </c>
      <c r="AL188" s="0" t="n">
        <v>212.7326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9.2334</v>
      </c>
      <c r="AS188" s="0" t="n">
        <v>9.617599999999999</v>
      </c>
      <c r="AT188" s="0" t="n">
        <v>7.9381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-0.1477</v>
      </c>
      <c r="BC188" s="1" t="n">
        <v>0.0011</v>
      </c>
      <c r="BD188" s="1" t="n">
        <v>0.1477</v>
      </c>
      <c r="BE188" s="0" t="n">
        <v>5016.6342</v>
      </c>
      <c r="BF188" s="0" t="n">
        <v>0.2629</v>
      </c>
      <c r="BG188" s="0" t="n">
        <v>213.454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-2.6726</v>
      </c>
      <c r="P189" s="1" t="n">
        <v>-9.034000000000001</v>
      </c>
      <c r="Q189" s="1" t="n">
        <v>9.421099999999999</v>
      </c>
      <c r="R189" s="0" t="n">
        <v>7836.9445</v>
      </c>
      <c r="S189" s="0" t="n">
        <v>9.356400000000001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9.269299999999999</v>
      </c>
      <c r="AB189" s="0" t="n">
        <v>9.6158</v>
      </c>
      <c r="AC189" s="0" t="n">
        <v>7.9248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0</v>
      </c>
      <c r="AK189" s="0" t="n">
        <v>4999.9997</v>
      </c>
      <c r="AL189" s="0" t="n">
        <v>213.4371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9.236000000000001</v>
      </c>
      <c r="AS189" s="0" t="n">
        <v>9.619400000000001</v>
      </c>
      <c r="AT189" s="0" t="n">
        <v>7.9317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-0.1392</v>
      </c>
      <c r="BC189" s="1" t="n">
        <v>0.0119</v>
      </c>
      <c r="BD189" s="1" t="n">
        <v>0.1397</v>
      </c>
      <c r="BE189" s="0" t="n">
        <v>5012.487</v>
      </c>
      <c r="BF189" s="0" t="n">
        <v>0.2499</v>
      </c>
      <c r="BG189" s="0" t="n">
        <v>213.4696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-2.6853</v>
      </c>
      <c r="P190" s="1" t="n">
        <v>-9.1953</v>
      </c>
      <c r="Q190" s="1" t="n">
        <v>9.5794</v>
      </c>
      <c r="R190" s="0" t="n">
        <v>7878.826</v>
      </c>
      <c r="S190" s="0" t="n">
        <v>9.462400000000001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9.344200000000001</v>
      </c>
      <c r="AB190" s="0" t="n">
        <v>9.6936</v>
      </c>
      <c r="AC190" s="0" t="n">
        <v>7.9889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0</v>
      </c>
      <c r="AK190" s="0" t="n">
        <v>4999.9997</v>
      </c>
      <c r="AL190" s="0" t="n">
        <v>214.1404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9.242699999999999</v>
      </c>
      <c r="AS190" s="0" t="n">
        <v>9.620699999999999</v>
      </c>
      <c r="AT190" s="0" t="n">
        <v>7.9387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-0.1226</v>
      </c>
      <c r="BC190" s="1" t="n">
        <v>0.0008</v>
      </c>
      <c r="BD190" s="1" t="n">
        <v>0.1226</v>
      </c>
      <c r="BE190" s="0" t="n">
        <v>5013.8301</v>
      </c>
      <c r="BF190" s="0" t="n">
        <v>0.2193</v>
      </c>
      <c r="BG190" s="0" t="n">
        <v>213.4814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-2.6865</v>
      </c>
      <c r="P191" s="1" t="n">
        <v>-9.2004</v>
      </c>
      <c r="Q191" s="1" t="n">
        <v>9.5846</v>
      </c>
      <c r="R191" s="0" t="n">
        <v>7881.1376</v>
      </c>
      <c r="S191" s="0" t="n">
        <v>9.4415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9.419499999999999</v>
      </c>
      <c r="AB191" s="0" t="n">
        <v>9.771699999999999</v>
      </c>
      <c r="AC191" s="0" t="n">
        <v>8.0533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-0</v>
      </c>
      <c r="AJ191" t="n">
        <v>0</v>
      </c>
      <c r="AK191" s="0" t="n">
        <v>4999.9997</v>
      </c>
      <c r="AL191" s="0" t="n">
        <v>214.8425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9.515700000000001</v>
      </c>
      <c r="AS191" s="0" t="n">
        <v>9.8086</v>
      </c>
      <c r="AT191" s="0" t="n">
        <v>8.112299999999999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0.2067</v>
      </c>
      <c r="BC191" s="1" t="n">
        <v>-0.0699</v>
      </c>
      <c r="BD191" s="1" t="n">
        <v>0.2182</v>
      </c>
      <c r="BE191" s="0" t="n">
        <v>4996.7418</v>
      </c>
      <c r="BF191" s="0" t="n">
        <v>0.409</v>
      </c>
      <c r="BG191" s="0" t="n">
        <v>215.173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-2.6948</v>
      </c>
      <c r="P192" s="1" t="n">
        <v>-9.2437</v>
      </c>
      <c r="Q192" s="1" t="n">
        <v>9.628500000000001</v>
      </c>
      <c r="R192" s="0" t="n">
        <v>7873.0672</v>
      </c>
      <c r="S192" s="0" t="n">
        <v>9.472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9.495100000000001</v>
      </c>
      <c r="AB192" s="0" t="n">
        <v>9.850099999999999</v>
      </c>
      <c r="AC192" s="0" t="n">
        <v>8.117900000000001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-0</v>
      </c>
      <c r="AJ192" t="n">
        <v>0</v>
      </c>
      <c r="AK192" s="0" t="n">
        <v>4999.9997</v>
      </c>
      <c r="AL192" s="0" t="n">
        <v>215.5434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9.514200000000001</v>
      </c>
      <c r="AS192" s="0" t="n">
        <v>9.809100000000001</v>
      </c>
      <c r="AT192" s="0" t="n">
        <v>8.1037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0.205</v>
      </c>
      <c r="BC192" s="1" t="n">
        <v>-0.0559</v>
      </c>
      <c r="BD192" s="1" t="n">
        <v>0.2125</v>
      </c>
      <c r="BE192" s="0" t="n">
        <v>4992.902</v>
      </c>
      <c r="BF192" s="0" t="n">
        <v>0.3939</v>
      </c>
      <c r="BG192" s="0" t="n">
        <v>215.1778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-2.7176</v>
      </c>
      <c r="P193" s="1" t="n">
        <v>-9.3942</v>
      </c>
      <c r="Q193" s="1" t="n">
        <v>9.779400000000001</v>
      </c>
      <c r="R193" s="0" t="n">
        <v>7911.0934</v>
      </c>
      <c r="S193" s="0" t="n">
        <v>9.569900000000001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9.571</v>
      </c>
      <c r="AB193" s="0" t="n">
        <v>9.928900000000001</v>
      </c>
      <c r="AC193" s="0" t="n">
        <v>8.1828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0</v>
      </c>
      <c r="AK193" s="0" t="n">
        <v>4999.9997</v>
      </c>
      <c r="AL193" s="0" t="n">
        <v>216.2431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9.573600000000001</v>
      </c>
      <c r="AS193" s="0" t="n">
        <v>9.9413</v>
      </c>
      <c r="AT193" s="0" t="n">
        <v>8.217700000000001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-0.0498</v>
      </c>
      <c r="BC193" s="1" t="n">
        <v>-0.0306</v>
      </c>
      <c r="BD193" s="1" t="n">
        <v>0.0585</v>
      </c>
      <c r="BE193" s="0" t="n">
        <v>5014.3271</v>
      </c>
      <c r="BF193" s="0" t="n">
        <v>0.0815</v>
      </c>
      <c r="BG193" s="0" t="n">
        <v>216.3537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-2.7283</v>
      </c>
      <c r="P194" s="1" t="n">
        <v>-9.4503</v>
      </c>
      <c r="Q194" s="1" t="n">
        <v>9.8363</v>
      </c>
      <c r="R194" s="0" t="n">
        <v>7909.9297</v>
      </c>
      <c r="S194" s="0" t="n">
        <v>9.606999999999999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9.6473</v>
      </c>
      <c r="AB194" s="0" t="n">
        <v>10.0079</v>
      </c>
      <c r="AC194" s="0" t="n">
        <v>8.247999999999999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-0</v>
      </c>
      <c r="AJ194" t="n">
        <v>0</v>
      </c>
      <c r="AK194" s="0" t="n">
        <v>4999.9997</v>
      </c>
      <c r="AL194" s="0" t="n">
        <v>216.9416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9.6732</v>
      </c>
      <c r="AS194" s="0" t="n">
        <v>10.0552</v>
      </c>
      <c r="AT194" s="0" t="n">
        <v>8.221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-0.0322</v>
      </c>
      <c r="BC194" s="1" t="n">
        <v>0.1031</v>
      </c>
      <c r="BD194" s="1" t="n">
        <v>0.108</v>
      </c>
      <c r="BE194" s="0" t="n">
        <v>4974.5117</v>
      </c>
      <c r="BF194" s="0" t="n">
        <v>0.1906</v>
      </c>
      <c r="BG194" s="0" t="n">
        <v>217.357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-2.7398</v>
      </c>
      <c r="P195" s="1" t="n">
        <v>-9.423400000000001</v>
      </c>
      <c r="Q195" s="1" t="n">
        <v>9.813599999999999</v>
      </c>
      <c r="R195" s="0" t="n">
        <v>7862.0568</v>
      </c>
      <c r="S195" s="0" t="n">
        <v>9.6059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9.723800000000001</v>
      </c>
      <c r="AB195" s="0" t="n">
        <v>10.0873</v>
      </c>
      <c r="AC195" s="0" t="n">
        <v>8.3134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0</v>
      </c>
      <c r="AK195" s="0" t="n">
        <v>4999.9997</v>
      </c>
      <c r="AL195" s="0" t="n">
        <v>217.6389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9.674099999999999</v>
      </c>
      <c r="AS195" s="0" t="n">
        <v>10.0561</v>
      </c>
      <c r="AT195" s="0" t="n">
        <v>8.2235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-0.0332</v>
      </c>
      <c r="BC195" s="1" t="n">
        <v>0.1007</v>
      </c>
      <c r="BD195" s="1" t="n">
        <v>0.106</v>
      </c>
      <c r="BE195" s="0" t="n">
        <v>4975.3153</v>
      </c>
      <c r="BF195" s="0" t="n">
        <v>0.1867</v>
      </c>
      <c r="BG195" s="0" t="n">
        <v>217.3651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-2.7446</v>
      </c>
      <c r="P196" s="1" t="n">
        <v>-9.4672</v>
      </c>
      <c r="Q196" s="1" t="n">
        <v>9.856999999999999</v>
      </c>
      <c r="R196" s="0" t="n">
        <v>7855.5779</v>
      </c>
      <c r="S196" s="0" t="n">
        <v>9.636200000000001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9.800700000000001</v>
      </c>
      <c r="AB196" s="0" t="n">
        <v>10.1671</v>
      </c>
      <c r="AC196" s="0" t="n">
        <v>8.379099999999999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-0</v>
      </c>
      <c r="AJ196" t="n">
        <v>-0</v>
      </c>
      <c r="AK196" s="0" t="n">
        <v>4999.9997</v>
      </c>
      <c r="AL196" s="0" t="n">
        <v>218.3349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9.851699999999999</v>
      </c>
      <c r="AS196" s="0" t="n">
        <v>10.2062</v>
      </c>
      <c r="AT196" s="0" t="n">
        <v>8.411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0.0491</v>
      </c>
      <c r="BC196" s="1" t="n">
        <v>-0.0058</v>
      </c>
      <c r="BD196" s="1" t="n">
        <v>0.0494</v>
      </c>
      <c r="BE196" s="0" t="n">
        <v>4996.2216</v>
      </c>
      <c r="BF196" s="0" t="n">
        <v>0.09089999999999999</v>
      </c>
      <c r="BG196" s="0" t="n">
        <v>218.6749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-2.7573</v>
      </c>
      <c r="P197" s="1" t="n">
        <v>-9.4594</v>
      </c>
      <c r="Q197" s="1" t="n">
        <v>9.8531</v>
      </c>
      <c r="R197" s="0" t="n">
        <v>7820.6679</v>
      </c>
      <c r="S197" s="0" t="n">
        <v>9.644600000000001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9.8779</v>
      </c>
      <c r="AB197" s="0" t="n">
        <v>10.2471</v>
      </c>
      <c r="AC197" s="0" t="n">
        <v>8.4451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0</v>
      </c>
      <c r="AK197" s="0" t="n">
        <v>4999.9997</v>
      </c>
      <c r="AL197" s="0" t="n">
        <v>219.0298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9.847300000000001</v>
      </c>
      <c r="AS197" s="0" t="n">
        <v>10.2067</v>
      </c>
      <c r="AT197" s="0" t="n">
        <v>8.4041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0.0355</v>
      </c>
      <c r="BC197" s="1" t="n">
        <v>0.007</v>
      </c>
      <c r="BD197" s="1" t="n">
        <v>0.0362</v>
      </c>
      <c r="BE197" s="0" t="n">
        <v>4994.1545</v>
      </c>
      <c r="BF197" s="0" t="n">
        <v>0.0629</v>
      </c>
      <c r="BG197" s="0" t="n">
        <v>218.6791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-2.7804</v>
      </c>
      <c r="P198" s="1" t="n">
        <v>-9.643800000000001</v>
      </c>
      <c r="Q198" s="1" t="n">
        <v>10.0366</v>
      </c>
      <c r="R198" s="0" t="n">
        <v>7844.622</v>
      </c>
      <c r="S198" s="0" t="n">
        <v>9.7943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9.955399999999999</v>
      </c>
      <c r="AB198" s="0" t="n">
        <v>10.3275</v>
      </c>
      <c r="AC198" s="0" t="n">
        <v>8.5114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0</v>
      </c>
      <c r="AK198" s="0" t="n">
        <v>4999.9997</v>
      </c>
      <c r="AL198" s="0" t="n">
        <v>219.7235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9.974</v>
      </c>
      <c r="AS198" s="0" t="n">
        <v>10.3334</v>
      </c>
      <c r="AT198" s="0" t="n">
        <v>8.5238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0.0428</v>
      </c>
      <c r="BC198" s="1" t="n">
        <v>-0.0168</v>
      </c>
      <c r="BD198" s="1" t="n">
        <v>0.046</v>
      </c>
      <c r="BE198" s="0" t="n">
        <v>5000.0006</v>
      </c>
      <c r="BF198" s="0" t="n">
        <v>0.0859</v>
      </c>
      <c r="BG198" s="0" t="n">
        <v>219.7736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-2.7818</v>
      </c>
      <c r="P199" s="1" t="n">
        <v>-9.653</v>
      </c>
      <c r="Q199" s="1" t="n">
        <v>10.0458</v>
      </c>
      <c r="R199" s="0" t="n">
        <v>7849.8861</v>
      </c>
      <c r="S199" s="0" t="n">
        <v>9.7729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10.0332</v>
      </c>
      <c r="AB199" s="0" t="n">
        <v>10.4083</v>
      </c>
      <c r="AC199" s="0" t="n">
        <v>8.5779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-0</v>
      </c>
      <c r="AJ199" t="n">
        <v>0</v>
      </c>
      <c r="AK199" s="0" t="n">
        <v>4999.9997</v>
      </c>
      <c r="AL199" s="0" t="n">
        <v>220.416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10.1535</v>
      </c>
      <c r="AS199" s="0" t="n">
        <v>10.4857</v>
      </c>
      <c r="AT199" s="0" t="n">
        <v>8.7136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0.1229</v>
      </c>
      <c r="BC199" s="1" t="n">
        <v>-0.1222</v>
      </c>
      <c r="BD199" s="1" t="n">
        <v>0.1733</v>
      </c>
      <c r="BE199" s="0" t="n">
        <v>5020.3973</v>
      </c>
      <c r="BF199" s="0" t="n">
        <v>0.3293</v>
      </c>
      <c r="BG199" s="0" t="n">
        <v>221.0763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-2.7877</v>
      </c>
      <c r="P200" s="1" t="n">
        <v>-9.715299999999999</v>
      </c>
      <c r="Q200" s="1" t="n">
        <v>10.1073</v>
      </c>
      <c r="R200" s="0" t="n">
        <v>7851.0164</v>
      </c>
      <c r="S200" s="0" t="n">
        <v>9.815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10.1113</v>
      </c>
      <c r="AB200" s="0" t="n">
        <v>10.4893</v>
      </c>
      <c r="AC200" s="0" t="n">
        <v>8.6447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4999.9997</v>
      </c>
      <c r="AL200" s="0" t="n">
        <v>221.1073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10.1475</v>
      </c>
      <c r="AS200" s="0" t="n">
        <v>10.4843</v>
      </c>
      <c r="AT200" s="0" t="n">
        <v>8.7104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0.107</v>
      </c>
      <c r="BC200" s="1" t="n">
        <v>-0.1172</v>
      </c>
      <c r="BD200" s="1" t="n">
        <v>0.1587</v>
      </c>
      <c r="BE200" s="0" t="n">
        <v>5020.7285</v>
      </c>
      <c r="BF200" s="0" t="n">
        <v>0.2972</v>
      </c>
      <c r="BG200" s="0" t="n">
        <v>221.0644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-2.8119</v>
      </c>
      <c r="P201" s="1" t="n">
        <v>-9.865</v>
      </c>
      <c r="Q201" s="1" t="n">
        <v>10.2579</v>
      </c>
      <c r="R201" s="0" t="n">
        <v>7886.3261</v>
      </c>
      <c r="S201" s="0" t="n">
        <v>9.9116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10.1897</v>
      </c>
      <c r="AB201" s="0" t="n">
        <v>10.5707</v>
      </c>
      <c r="AC201" s="0" t="n">
        <v>8.7118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-0</v>
      </c>
      <c r="AJ201" t="n">
        <v>-0</v>
      </c>
      <c r="AK201" s="0" t="n">
        <v>4999.9997</v>
      </c>
      <c r="AL201" s="0" t="n">
        <v>221.7975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10.1761</v>
      </c>
      <c r="AS201" s="0" t="n">
        <v>10.576</v>
      </c>
      <c r="AT201" s="0" t="n">
        <v>8.704000000000001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-0.0609</v>
      </c>
      <c r="BC201" s="1" t="n">
        <v>0.0257</v>
      </c>
      <c r="BD201" s="1" t="n">
        <v>0.06610000000000001</v>
      </c>
      <c r="BE201" s="0" t="n">
        <v>4999.4987</v>
      </c>
      <c r="BF201" s="0" t="n">
        <v>0.1227</v>
      </c>
      <c r="BG201" s="0" t="n">
        <v>221.8422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-2.8182</v>
      </c>
      <c r="P202" s="1" t="n">
        <v>-9.913500000000001</v>
      </c>
      <c r="Q202" s="1" t="n">
        <v>10.3063</v>
      </c>
      <c r="R202" s="0" t="n">
        <v>7880.9624</v>
      </c>
      <c r="S202" s="0" t="n">
        <v>9.9465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10.2685</v>
      </c>
      <c r="AB202" s="0" t="n">
        <v>10.6524</v>
      </c>
      <c r="AC202" s="0" t="n">
        <v>8.7791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4999.9997</v>
      </c>
      <c r="AL202" s="0" t="n">
        <v>222.4865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10.3147</v>
      </c>
      <c r="AS202" s="0" t="n">
        <v>10.7473</v>
      </c>
      <c r="AT202" s="0" t="n">
        <v>8.8222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-0.1427</v>
      </c>
      <c r="BC202" s="1" t="n">
        <v>0.0701</v>
      </c>
      <c r="BD202" s="1" t="n">
        <v>0.159</v>
      </c>
      <c r="BE202" s="0" t="n">
        <v>4996.2063</v>
      </c>
      <c r="BF202" s="0" t="n">
        <v>0.3002</v>
      </c>
      <c r="BG202" s="0" t="n">
        <v>223.2817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-2.8251</v>
      </c>
      <c r="P203" s="1" t="n">
        <v>-10.007</v>
      </c>
      <c r="Q203" s="1" t="n">
        <v>10.3982</v>
      </c>
      <c r="R203" s="0" t="n">
        <v>7880.1657</v>
      </c>
      <c r="S203" s="0" t="n">
        <v>10.025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10.3476</v>
      </c>
      <c r="AB203" s="0" t="n">
        <v>10.7344</v>
      </c>
      <c r="AC203" s="0" t="n">
        <v>8.8467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0</v>
      </c>
      <c r="AK203" s="0" t="n">
        <v>4999.9997</v>
      </c>
      <c r="AL203" s="0" t="n">
        <v>223.1742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10.3109</v>
      </c>
      <c r="AS203" s="0" t="n">
        <v>10.7463</v>
      </c>
      <c r="AT203" s="0" t="n">
        <v>8.8186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-0.1512</v>
      </c>
      <c r="BC203" s="1" t="n">
        <v>0.07530000000000001</v>
      </c>
      <c r="BD203" s="1" t="n">
        <v>0.1689</v>
      </c>
      <c r="BE203" s="0" t="n">
        <v>4995.7154</v>
      </c>
      <c r="BF203" s="0" t="n">
        <v>0.3129</v>
      </c>
      <c r="BG203" s="0" t="n">
        <v>223.2735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-2.8588</v>
      </c>
      <c r="P204" s="1" t="n">
        <v>-10.1384</v>
      </c>
      <c r="Q204" s="1" t="n">
        <v>10.5338</v>
      </c>
      <c r="R204" s="0" t="n">
        <v>7874.316</v>
      </c>
      <c r="S204" s="0" t="n">
        <v>10.155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10.427</v>
      </c>
      <c r="AB204" s="0" t="n">
        <v>10.8168</v>
      </c>
      <c r="AC204" s="0" t="n">
        <v>8.9146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0</v>
      </c>
      <c r="AK204" s="0" t="n">
        <v>4999.9997</v>
      </c>
      <c r="AL204" s="0" t="n">
        <v>223.8609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10.4893</v>
      </c>
      <c r="AS204" s="0" t="n">
        <v>10.8962</v>
      </c>
      <c r="AT204" s="0" t="n">
        <v>8.991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-0.0576</v>
      </c>
      <c r="BC204" s="1" t="n">
        <v>-0.0086</v>
      </c>
      <c r="BD204" s="1" t="n">
        <v>0.0583</v>
      </c>
      <c r="BE204" s="0" t="n">
        <v>5008.3611</v>
      </c>
      <c r="BF204" s="0" t="n">
        <v>0.104</v>
      </c>
      <c r="BG204" s="0" t="n">
        <v>224.5194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-2.8712</v>
      </c>
      <c r="P205" s="1" t="n">
        <v>-10.1818</v>
      </c>
      <c r="Q205" s="1" t="n">
        <v>10.5789</v>
      </c>
      <c r="R205" s="0" t="n">
        <v>7866.1718</v>
      </c>
      <c r="S205" s="0" t="n">
        <v>10.1897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10.5067</v>
      </c>
      <c r="AB205" s="0" t="n">
        <v>10.8995</v>
      </c>
      <c r="AC205" s="0" t="n">
        <v>8.982699999999999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4999.9997</v>
      </c>
      <c r="AL205" s="0" t="n">
        <v>224.5463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10.4891</v>
      </c>
      <c r="AS205" s="0" t="n">
        <v>10.8958</v>
      </c>
      <c r="AT205" s="0" t="n">
        <v>8.9961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-0.06</v>
      </c>
      <c r="BC205" s="1" t="n">
        <v>-0.0164</v>
      </c>
      <c r="BD205" s="1" t="n">
        <v>0.0622</v>
      </c>
      <c r="BE205" s="0" t="n">
        <v>5010.678</v>
      </c>
      <c r="BF205" s="0" t="n">
        <v>0.0934</v>
      </c>
      <c r="BG205" s="0" t="n">
        <v>224.5157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-2.8781</v>
      </c>
      <c r="P206" s="1" t="n">
        <v>-10.2639</v>
      </c>
      <c r="Q206" s="1" t="n">
        <v>10.6598</v>
      </c>
      <c r="R206" s="0" t="n">
        <v>7874.0033</v>
      </c>
      <c r="S206" s="0" t="n">
        <v>10.2447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10.5867</v>
      </c>
      <c r="AB206" s="0" t="n">
        <v>10.9825</v>
      </c>
      <c r="AC206" s="0" t="n">
        <v>9.0512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-0</v>
      </c>
      <c r="AJ206" t="n">
        <v>0</v>
      </c>
      <c r="AK206" s="0" t="n">
        <v>4999.9997</v>
      </c>
      <c r="AL206" s="0" t="n">
        <v>225.2306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10.6361</v>
      </c>
      <c r="AS206" s="0" t="n">
        <v>11.072</v>
      </c>
      <c r="AT206" s="0" t="n">
        <v>9.1211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-0.1298</v>
      </c>
      <c r="BC206" s="1" t="n">
        <v>0.0224</v>
      </c>
      <c r="BD206" s="1" t="n">
        <v>0.1318</v>
      </c>
      <c r="BE206" s="0" t="n">
        <v>5007.5492</v>
      </c>
      <c r="BF206" s="0" t="n">
        <v>0.2354</v>
      </c>
      <c r="BG206" s="0" t="n">
        <v>225.9647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-2.889</v>
      </c>
      <c r="P207" s="1" t="n">
        <v>-10.2985</v>
      </c>
      <c r="Q207" s="1" t="n">
        <v>10.696</v>
      </c>
      <c r="R207" s="0" t="n">
        <v>7864.3129</v>
      </c>
      <c r="S207" s="0" t="n">
        <v>10.2721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10.667</v>
      </c>
      <c r="AB207" s="0" t="n">
        <v>11.0658</v>
      </c>
      <c r="AC207" s="0" t="n">
        <v>9.1198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-0</v>
      </c>
      <c r="AJ207" t="n">
        <v>0</v>
      </c>
      <c r="AK207" s="0" t="n">
        <v>4999.9997</v>
      </c>
      <c r="AL207" s="0" t="n">
        <v>225.9138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10.635</v>
      </c>
      <c r="AS207" s="0" t="n">
        <v>11.0729</v>
      </c>
      <c r="AT207" s="0" t="n">
        <v>9.125400000000001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-0.1388</v>
      </c>
      <c r="BC207" s="1" t="n">
        <v>0.0182</v>
      </c>
      <c r="BD207" s="1" t="n">
        <v>0.14</v>
      </c>
      <c r="BE207" s="0" t="n">
        <v>5009.5884</v>
      </c>
      <c r="BF207" s="0" t="n">
        <v>0.2407</v>
      </c>
      <c r="BG207" s="0" t="n">
        <v>225.9716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-2.8911</v>
      </c>
      <c r="P208" s="1" t="n">
        <v>-10.316</v>
      </c>
      <c r="Q208" s="1" t="n">
        <v>10.7135</v>
      </c>
      <c r="R208" s="0" t="n">
        <v>7846.4748</v>
      </c>
      <c r="S208" s="0" t="n">
        <v>10.2919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10.7477</v>
      </c>
      <c r="AB208" s="0" t="n">
        <v>11.1495</v>
      </c>
      <c r="AC208" s="0" t="n">
        <v>9.188800000000001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-0</v>
      </c>
      <c r="AJ208" t="n">
        <v>-0</v>
      </c>
      <c r="AK208" s="0" t="n">
        <v>4999.9997</v>
      </c>
      <c r="AL208" s="0" t="n">
        <v>226.5958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10.6388</v>
      </c>
      <c r="AS208" s="0" t="n">
        <v>11.0762</v>
      </c>
      <c r="AT208" s="0" t="n">
        <v>9.1273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-0.136</v>
      </c>
      <c r="BC208" s="1" t="n">
        <v>0.019</v>
      </c>
      <c r="BD208" s="1" t="n">
        <v>0.1373</v>
      </c>
      <c r="BE208" s="0" t="n">
        <v>5009.0842</v>
      </c>
      <c r="BF208" s="0" t="n">
        <v>0.2407</v>
      </c>
      <c r="BG208" s="0" t="n">
        <v>225.9983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-2.8988</v>
      </c>
      <c r="P209" s="1" t="n">
        <v>-10.3273</v>
      </c>
      <c r="Q209" s="1" t="n">
        <v>10.7264</v>
      </c>
      <c r="R209" s="0" t="n">
        <v>7852.097</v>
      </c>
      <c r="S209" s="0" t="n">
        <v>10.2708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10.8287</v>
      </c>
      <c r="AB209" s="0" t="n">
        <v>11.2335</v>
      </c>
      <c r="AC209" s="0" t="n">
        <v>9.257999999999999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4999.9997</v>
      </c>
      <c r="AL209" s="0" t="n">
        <v>227.2766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10.913</v>
      </c>
      <c r="AS209" s="0" t="n">
        <v>11.2753</v>
      </c>
      <c r="AT209" s="0" t="n">
        <v>9.2957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0.1547</v>
      </c>
      <c r="BC209" s="1" t="n">
        <v>-0.0247</v>
      </c>
      <c r="BD209" s="1" t="n">
        <v>0.1566</v>
      </c>
      <c r="BE209" s="0" t="n">
        <v>4990.5889</v>
      </c>
      <c r="BF209" s="0" t="n">
        <v>0.2699</v>
      </c>
      <c r="BG209" s="0" t="n">
        <v>227.6139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-2.9056</v>
      </c>
      <c r="P210" s="1" t="n">
        <v>-10.3677</v>
      </c>
      <c r="Q210" s="1" t="n">
        <v>10.7671</v>
      </c>
      <c r="R210" s="0" t="n">
        <v>7844.6243</v>
      </c>
      <c r="S210" s="0" t="n">
        <v>10.3018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10.91</v>
      </c>
      <c r="AB210" s="0" t="n">
        <v>11.3178</v>
      </c>
      <c r="AC210" s="0" t="n">
        <v>9.327500000000001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-0</v>
      </c>
      <c r="AK210" s="0" t="n">
        <v>4999.9997</v>
      </c>
      <c r="AL210" s="0" t="n">
        <v>227.9563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10.9158</v>
      </c>
      <c r="AS210" s="0" t="n">
        <v>11.2734</v>
      </c>
      <c r="AT210" s="0" t="n">
        <v>9.308199999999999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0.1627</v>
      </c>
      <c r="BC210" s="1" t="n">
        <v>-0.0459</v>
      </c>
      <c r="BD210" s="1" t="n">
        <v>0.1691</v>
      </c>
      <c r="BE210" s="0" t="n">
        <v>4995.3063</v>
      </c>
      <c r="BF210" s="0" t="n">
        <v>0.2995</v>
      </c>
      <c r="BG210" s="0" t="n">
        <v>227.5991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-2.9217</v>
      </c>
      <c r="P211" s="1" t="n">
        <v>-10.5363</v>
      </c>
      <c r="Q211" s="1" t="n">
        <v>10.9339</v>
      </c>
      <c r="R211" s="0" t="n">
        <v>7883.7636</v>
      </c>
      <c r="S211" s="0" t="n">
        <v>10.4082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10.9916</v>
      </c>
      <c r="AB211" s="0" t="n">
        <v>11.4025</v>
      </c>
      <c r="AC211" s="0" t="n">
        <v>9.3973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-0</v>
      </c>
      <c r="AJ211" t="n">
        <v>-0</v>
      </c>
      <c r="AK211" s="0" t="n">
        <v>4999.9997</v>
      </c>
      <c r="AL211" s="0" t="n">
        <v>228.6349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11.0638</v>
      </c>
      <c r="AS211" s="0" t="n">
        <v>11.4557</v>
      </c>
      <c r="AT211" s="0" t="n">
        <v>9.434900000000001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0.07779999999999999</v>
      </c>
      <c r="BC211" s="1" t="n">
        <v>-0.001</v>
      </c>
      <c r="BD211" s="1" t="n">
        <v>0.07779999999999999</v>
      </c>
      <c r="BE211" s="0" t="n">
        <v>4992.3657</v>
      </c>
      <c r="BF211" s="0" t="n">
        <v>0.1314</v>
      </c>
      <c r="BG211" s="0" t="n">
        <v>229.0597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-2.9365</v>
      </c>
      <c r="P212" s="1" t="n">
        <v>-10.5874</v>
      </c>
      <c r="Q212" s="1" t="n">
        <v>10.9871</v>
      </c>
      <c r="R212" s="0" t="n">
        <v>7880.9501</v>
      </c>
      <c r="S212" s="0" t="n">
        <v>10.4449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11.0735</v>
      </c>
      <c r="AB212" s="0" t="n">
        <v>11.4875</v>
      </c>
      <c r="AC212" s="0" t="n">
        <v>9.4673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-0</v>
      </c>
      <c r="AJ212" t="n">
        <v>0</v>
      </c>
      <c r="AK212" s="0" t="n">
        <v>4999.9997</v>
      </c>
      <c r="AL212" s="0" t="n">
        <v>229.3123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11.068</v>
      </c>
      <c r="AS212" s="0" t="n">
        <v>11.4606</v>
      </c>
      <c r="AT212" s="0" t="n">
        <v>9.437200000000001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0.077</v>
      </c>
      <c r="BC212" s="1" t="n">
        <v>0.0016</v>
      </c>
      <c r="BD212" s="1" t="n">
        <v>0.077</v>
      </c>
      <c r="BE212" s="0" t="n">
        <v>4991.7906</v>
      </c>
      <c r="BF212" s="0" t="n">
        <v>0.1258</v>
      </c>
      <c r="BG212" s="0" t="n">
        <v>229.0983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-2.9526</v>
      </c>
      <c r="P213" s="1" t="n">
        <v>-10.7732</v>
      </c>
      <c r="Q213" s="1" t="n">
        <v>11.1704</v>
      </c>
      <c r="R213" s="0" t="n">
        <v>7929.2217</v>
      </c>
      <c r="S213" s="0" t="n">
        <v>10.5557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11.1557</v>
      </c>
      <c r="AB213" s="0" t="n">
        <v>11.5728</v>
      </c>
      <c r="AC213" s="0" t="n">
        <v>9.537699999999999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4999.9997</v>
      </c>
      <c r="AL213" s="0" t="n">
        <v>229.9885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11.2152</v>
      </c>
      <c r="AS213" s="0" t="n">
        <v>11.6006</v>
      </c>
      <c r="AT213" s="0" t="n">
        <v>9.626300000000001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0.07679999999999999</v>
      </c>
      <c r="BC213" s="1" t="n">
        <v>-0.1043</v>
      </c>
      <c r="BD213" s="1" t="n">
        <v>0.1295</v>
      </c>
      <c r="BE213" s="0" t="n">
        <v>5019.0362</v>
      </c>
      <c r="BF213" s="0" t="n">
        <v>0.2318</v>
      </c>
      <c r="BG213" s="0" t="n">
        <v>230.2078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-2.9623</v>
      </c>
      <c r="P214" s="1" t="n">
        <v>-10.8154</v>
      </c>
      <c r="Q214" s="1" t="n">
        <v>11.2137</v>
      </c>
      <c r="R214" s="0" t="n">
        <v>7922.3706</v>
      </c>
      <c r="S214" s="0" t="n">
        <v>10.5875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11.2383</v>
      </c>
      <c r="AB214" s="0" t="n">
        <v>11.6584</v>
      </c>
      <c r="AC214" s="0" t="n">
        <v>9.6082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-0</v>
      </c>
      <c r="AJ214" t="n">
        <v>-0</v>
      </c>
      <c r="AK214" s="0" t="n">
        <v>4999.9997</v>
      </c>
      <c r="AL214" s="0" t="n">
        <v>230.6637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11.2614</v>
      </c>
      <c r="AS214" s="0" t="n">
        <v>11.7458</v>
      </c>
      <c r="AT214" s="0" t="n">
        <v>9.657500000000001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-0.2015</v>
      </c>
      <c r="BC214" s="1" t="n">
        <v>0.0585</v>
      </c>
      <c r="BD214" s="1" t="n">
        <v>0.2099</v>
      </c>
      <c r="BE214" s="0" t="n">
        <v>5005.2219</v>
      </c>
      <c r="BF214" s="0" t="n">
        <v>0.3693</v>
      </c>
      <c r="BG214" s="0" t="n">
        <v>231.3487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-2.971</v>
      </c>
      <c r="P215" s="1" t="n">
        <v>-10.7721</v>
      </c>
      <c r="Q215" s="1" t="n">
        <v>11.1743</v>
      </c>
      <c r="R215" s="0" t="n">
        <v>7873.0848</v>
      </c>
      <c r="S215" s="0" t="n">
        <v>10.5894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11.3212</v>
      </c>
      <c r="AB215" s="0" t="n">
        <v>11.7444</v>
      </c>
      <c r="AC215" s="0" t="n">
        <v>9.6791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-0</v>
      </c>
      <c r="AJ215" t="n">
        <v>0</v>
      </c>
      <c r="AK215" s="0" t="n">
        <v>4999.9997</v>
      </c>
      <c r="AL215" s="0" t="n">
        <v>231.3377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11.2603</v>
      </c>
      <c r="AS215" s="0" t="n">
        <v>11.7446</v>
      </c>
      <c r="AT215" s="0" t="n">
        <v>9.6477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-0.1962</v>
      </c>
      <c r="BC215" s="1" t="n">
        <v>0.07049999999999999</v>
      </c>
      <c r="BD215" s="1" t="n">
        <v>0.2085</v>
      </c>
      <c r="BE215" s="0" t="n">
        <v>5001.6546</v>
      </c>
      <c r="BF215" s="0" t="n">
        <v>0.3676</v>
      </c>
      <c r="BG215" s="0" t="n">
        <v>231.3393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-2.9757</v>
      </c>
      <c r="P216" s="1" t="n">
        <v>-10.8177</v>
      </c>
      <c r="Q216" s="1" t="n">
        <v>11.2196</v>
      </c>
      <c r="R216" s="0" t="n">
        <v>7867.2551</v>
      </c>
      <c r="S216" s="0" t="n">
        <v>10.6244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11.4044</v>
      </c>
      <c r="AB216" s="0" t="n">
        <v>11.8307</v>
      </c>
      <c r="AC216" s="0" t="n">
        <v>9.7502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-0</v>
      </c>
      <c r="AK216" s="0" t="n">
        <v>4999.9997</v>
      </c>
      <c r="AL216" s="0" t="n">
        <v>232.0106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11.3061</v>
      </c>
      <c r="AS216" s="0" t="n">
        <v>11.8467</v>
      </c>
      <c r="AT216" s="0" t="n">
        <v>9.7859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-0.4112</v>
      </c>
      <c r="BC216" s="1" t="n">
        <v>0.0208</v>
      </c>
      <c r="BD216" s="1" t="n">
        <v>0.4117</v>
      </c>
      <c r="BE216" s="0" t="n">
        <v>5035.5598</v>
      </c>
      <c r="BF216" s="0" t="n">
        <v>0.6695</v>
      </c>
      <c r="BG216" s="0" t="n">
        <v>232.1344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-2.9729</v>
      </c>
      <c r="P217" s="1" t="n">
        <v>-10.7964</v>
      </c>
      <c r="Q217" s="1" t="n">
        <v>11.1982</v>
      </c>
      <c r="R217" s="0" t="n">
        <v>7826.5434</v>
      </c>
      <c r="S217" s="0" t="n">
        <v>10.6405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11.4879</v>
      </c>
      <c r="AB217" s="0" t="n">
        <v>11.9174</v>
      </c>
      <c r="AC217" s="0" t="n">
        <v>9.8216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0</v>
      </c>
      <c r="AK217" s="0" t="n">
        <v>4999.9997</v>
      </c>
      <c r="AL217" s="0" t="n">
        <v>232.6823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11.4424</v>
      </c>
      <c r="AS217" s="0" t="n">
        <v>11.9854</v>
      </c>
      <c r="AT217" s="0" t="n">
        <v>9.983000000000001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-0.448</v>
      </c>
      <c r="BC217" s="1" t="n">
        <v>-0.09180000000000001</v>
      </c>
      <c r="BD217" s="1" t="n">
        <v>0.4573</v>
      </c>
      <c r="BE217" s="0" t="n">
        <v>5067.4676</v>
      </c>
      <c r="BF217" s="0" t="n">
        <v>0.6765</v>
      </c>
      <c r="BG217" s="0" t="n">
        <v>233.2076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-2.9923</v>
      </c>
      <c r="P218" s="1" t="n">
        <v>-10.8494</v>
      </c>
      <c r="Q218" s="1" t="n">
        <v>11.2545</v>
      </c>
      <c r="R218" s="0" t="n">
        <v>7824.9708</v>
      </c>
      <c r="S218" s="0" t="n">
        <v>10.6797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11.5717</v>
      </c>
      <c r="AB218" s="0" t="n">
        <v>12.0043</v>
      </c>
      <c r="AC218" s="0" t="n">
        <v>9.8933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0</v>
      </c>
      <c r="AK218" s="0" t="n">
        <v>4999.9997</v>
      </c>
      <c r="AL218" s="0" t="n">
        <v>233.353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11.447</v>
      </c>
      <c r="AS218" s="0" t="n">
        <v>11.9878</v>
      </c>
      <c r="AT218" s="0" t="n">
        <v>9.983499999999999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-0.439</v>
      </c>
      <c r="BC218" s="1" t="n">
        <v>-0.091</v>
      </c>
      <c r="BD218" s="1" t="n">
        <v>0.4484</v>
      </c>
      <c r="BE218" s="0" t="n">
        <v>5066.35</v>
      </c>
      <c r="BF218" s="0" t="n">
        <v>0.6616</v>
      </c>
      <c r="BG218" s="0" t="n">
        <v>233.2258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-3.003</v>
      </c>
      <c r="P219" s="1" t="n">
        <v>-10.9037</v>
      </c>
      <c r="Q219" s="1" t="n">
        <v>11.3097</v>
      </c>
      <c r="R219" s="0" t="n">
        <v>7822.329</v>
      </c>
      <c r="S219" s="0" t="n">
        <v>10.7214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11.6559</v>
      </c>
      <c r="AB219" s="0" t="n">
        <v>12.0916</v>
      </c>
      <c r="AC219" s="0" t="n">
        <v>9.965199999999999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4999.9997</v>
      </c>
      <c r="AL219" s="0" t="n">
        <v>234.0225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11.4454</v>
      </c>
      <c r="AS219" s="0" t="n">
        <v>11.9891</v>
      </c>
      <c r="AT219" s="0" t="n">
        <v>9.983700000000001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-0.4487</v>
      </c>
      <c r="BC219" s="1" t="n">
        <v>-0.0885</v>
      </c>
      <c r="BD219" s="1" t="n">
        <v>0.4574</v>
      </c>
      <c r="BE219" s="0" t="n">
        <v>5066.6817</v>
      </c>
      <c r="BF219" s="0" t="n">
        <v>0.6798999999999999</v>
      </c>
      <c r="BG219" s="0" t="n">
        <v>233.2359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-3.0141</v>
      </c>
      <c r="P220" s="1" t="n">
        <v>-10.9526</v>
      </c>
      <c r="Q220" s="1" t="n">
        <v>11.3597</v>
      </c>
      <c r="R220" s="0" t="n">
        <v>7819.1002</v>
      </c>
      <c r="S220" s="0" t="n">
        <v>10.758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11.7403</v>
      </c>
      <c r="AB220" s="0" t="n">
        <v>12.1792</v>
      </c>
      <c r="AC220" s="0" t="n">
        <v>10.0375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-0</v>
      </c>
      <c r="AJ220" t="n">
        <v>0</v>
      </c>
      <c r="AK220" s="0" t="n">
        <v>4999.9997</v>
      </c>
      <c r="AL220" s="0" t="n">
        <v>234.6909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11.9356</v>
      </c>
      <c r="AS220" s="0" t="n">
        <v>12.2841</v>
      </c>
      <c r="AT220" s="0" t="n">
        <v>10.1365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0.3186</v>
      </c>
      <c r="BC220" s="1" t="n">
        <v>-0.0588</v>
      </c>
      <c r="BD220" s="1" t="n">
        <v>0.324</v>
      </c>
      <c r="BE220" s="0" t="n">
        <v>4983.6731</v>
      </c>
      <c r="BF220" s="0" t="n">
        <v>0.5427</v>
      </c>
      <c r="BG220" s="0" t="n">
        <v>235.4861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-3.0158</v>
      </c>
      <c r="P221" s="1" t="n">
        <v>-11.0121</v>
      </c>
      <c r="Q221" s="1" t="n">
        <v>11.4176</v>
      </c>
      <c r="R221" s="0" t="n">
        <v>7817.0107</v>
      </c>
      <c r="S221" s="0" t="n">
        <v>10.804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11.8251</v>
      </c>
      <c r="AB221" s="0" t="n">
        <v>12.2672</v>
      </c>
      <c r="AC221" s="0" t="n">
        <v>10.11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0</v>
      </c>
      <c r="AK221" s="0" t="n">
        <v>4999.9997</v>
      </c>
      <c r="AL221" s="0" t="n">
        <v>235.3582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11.9312</v>
      </c>
      <c r="AS221" s="0" t="n">
        <v>12.2784</v>
      </c>
      <c r="AT221" s="0" t="n">
        <v>10.1255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0.3259</v>
      </c>
      <c r="BC221" s="1" t="n">
        <v>-0.0509</v>
      </c>
      <c r="BD221" s="1" t="n">
        <v>0.3298</v>
      </c>
      <c r="BE221" s="0" t="n">
        <v>4981.0203</v>
      </c>
      <c r="BF221" s="0" t="n">
        <v>0.5451</v>
      </c>
      <c r="BG221" s="0" t="n">
        <v>235.4428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-3.0295</v>
      </c>
      <c r="P222" s="1" t="n">
        <v>-11.0666</v>
      </c>
      <c r="Q222" s="1" t="n">
        <v>11.4738</v>
      </c>
      <c r="R222" s="0" t="n">
        <v>7815.8367</v>
      </c>
      <c r="S222" s="0" t="n">
        <v>10.8441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11.9102</v>
      </c>
      <c r="AB222" s="0" t="n">
        <v>12.3555</v>
      </c>
      <c r="AC222" s="0" t="n">
        <v>10.1827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-0</v>
      </c>
      <c r="AJ222" t="n">
        <v>0</v>
      </c>
      <c r="AK222" s="0" t="n">
        <v>4999.9997</v>
      </c>
      <c r="AL222" s="0" t="n">
        <v>236.0244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11.9584</v>
      </c>
      <c r="AS222" s="0" t="n">
        <v>12.379</v>
      </c>
      <c r="AT222" s="0" t="n">
        <v>10.1476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0.1193</v>
      </c>
      <c r="BC222" s="1" t="n">
        <v>0.0614</v>
      </c>
      <c r="BD222" s="1" t="n">
        <v>0.1342</v>
      </c>
      <c r="BE222" s="0" t="n">
        <v>4973.5605</v>
      </c>
      <c r="BF222" s="0" t="n">
        <v>0.177</v>
      </c>
      <c r="BG222" s="0" t="n">
        <v>236.2014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-3.0393</v>
      </c>
      <c r="P223" s="1" t="n">
        <v>-11.1915</v>
      </c>
      <c r="Q223" s="1" t="n">
        <v>11.5968</v>
      </c>
      <c r="R223" s="0" t="n">
        <v>7836.8634</v>
      </c>
      <c r="S223" s="0" t="n">
        <v>10.9251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11.9957</v>
      </c>
      <c r="AB223" s="0" t="n">
        <v>12.4441</v>
      </c>
      <c r="AC223" s="0" t="n">
        <v>10.2557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-0</v>
      </c>
      <c r="AJ223" t="n">
        <v>0</v>
      </c>
      <c r="AK223" s="0" t="n">
        <v>4999.9997</v>
      </c>
      <c r="AL223" s="0" t="n">
        <v>236.6895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11.9598</v>
      </c>
      <c r="AS223" s="0" t="n">
        <v>12.3805</v>
      </c>
      <c r="AT223" s="0" t="n">
        <v>10.1442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0.1218</v>
      </c>
      <c r="BC223" s="1" t="n">
        <v>0.06759999999999999</v>
      </c>
      <c r="BD223" s="1" t="n">
        <v>0.1393</v>
      </c>
      <c r="BE223" s="0" t="n">
        <v>4971.8186</v>
      </c>
      <c r="BF223" s="0" t="n">
        <v>0.1846</v>
      </c>
      <c r="BG223" s="0" t="n">
        <v>236.2126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-3.0505</v>
      </c>
      <c r="P224" s="1" t="n">
        <v>-11.1879</v>
      </c>
      <c r="Q224" s="1" t="n">
        <v>11.5963</v>
      </c>
      <c r="R224" s="0" t="n">
        <v>7835.6775</v>
      </c>
      <c r="S224" s="0" t="n">
        <v>10.8969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12.0814</v>
      </c>
      <c r="AB224" s="0" t="n">
        <v>12.5331</v>
      </c>
      <c r="AC224" s="0" t="n">
        <v>10.3291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0</v>
      </c>
      <c r="AK224" s="0" t="n">
        <v>4999.9997</v>
      </c>
      <c r="AL224" s="0" t="n">
        <v>237.3535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12.1205</v>
      </c>
      <c r="AS224" s="0" t="n">
        <v>12.5423</v>
      </c>
      <c r="AT224" s="0" t="n">
        <v>10.3421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0.1005</v>
      </c>
      <c r="BC224" s="1" t="n">
        <v>-0.0205</v>
      </c>
      <c r="BD224" s="1" t="n">
        <v>0.1026</v>
      </c>
      <c r="BE224" s="0" t="n">
        <v>4995.4012</v>
      </c>
      <c r="BF224" s="0" t="n">
        <v>0.1722</v>
      </c>
      <c r="BG224" s="0" t="n">
        <v>237.4222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-3.0563</v>
      </c>
      <c r="P225" s="1" t="n">
        <v>-11.2254</v>
      </c>
      <c r="Q225" s="1" t="n">
        <v>11.634</v>
      </c>
      <c r="R225" s="0" t="n">
        <v>7827.1612</v>
      </c>
      <c r="S225" s="0" t="n">
        <v>10.9297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12.1675</v>
      </c>
      <c r="AB225" s="0" t="n">
        <v>12.6223</v>
      </c>
      <c r="AC225" s="0" t="n">
        <v>10.4026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0</v>
      </c>
      <c r="AK225" s="0" t="n">
        <v>4999.9997</v>
      </c>
      <c r="AL225" s="0" t="n">
        <v>238.0164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12.1182</v>
      </c>
      <c r="AS225" s="0" t="n">
        <v>12.5404</v>
      </c>
      <c r="AT225" s="0" t="n">
        <v>10.3404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0.0992</v>
      </c>
      <c r="BC225" s="1" t="n">
        <v>-0.0202</v>
      </c>
      <c r="BD225" s="1" t="n">
        <v>0.1012</v>
      </c>
      <c r="BE225" s="0" t="n">
        <v>4995.4479</v>
      </c>
      <c r="BF225" s="0" t="n">
        <v>0.1761</v>
      </c>
      <c r="BG225" s="0" t="n">
        <v>237.4079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-3.0678</v>
      </c>
      <c r="P226" s="1" t="n">
        <v>-11.3885</v>
      </c>
      <c r="Q226" s="1" t="n">
        <v>11.7944</v>
      </c>
      <c r="R226" s="0" t="n">
        <v>7864.3934</v>
      </c>
      <c r="S226" s="0" t="n">
        <v>11.0247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12.2538</v>
      </c>
      <c r="AB226" s="0" t="n">
        <v>12.7119</v>
      </c>
      <c r="AC226" s="0" t="n">
        <v>10.4765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</v>
      </c>
      <c r="AJ226" t="n">
        <v>0</v>
      </c>
      <c r="AK226" s="0" t="n">
        <v>4999.9997</v>
      </c>
      <c r="AL226" s="0" t="n">
        <v>238.6782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12.3211</v>
      </c>
      <c r="AS226" s="0" t="n">
        <v>12.758</v>
      </c>
      <c r="AT226" s="0" t="n">
        <v>10.49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0.0921</v>
      </c>
      <c r="BC226" s="1" t="n">
        <v>0.0221</v>
      </c>
      <c r="BD226" s="1" t="n">
        <v>0.09470000000000001</v>
      </c>
      <c r="BE226" s="0" t="n">
        <v>4986.0247</v>
      </c>
      <c r="BF226" s="0" t="n">
        <v>0.1386</v>
      </c>
      <c r="BG226" s="0" t="n">
        <v>239.0166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-3.0744</v>
      </c>
      <c r="P227" s="1" t="n">
        <v>-11.4529</v>
      </c>
      <c r="Q227" s="1" t="n">
        <v>11.8584</v>
      </c>
      <c r="R227" s="0" t="n">
        <v>7865.8921</v>
      </c>
      <c r="S227" s="0" t="n">
        <v>11.0701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12.3405</v>
      </c>
      <c r="AB227" s="0" t="n">
        <v>12.8019</v>
      </c>
      <c r="AC227" s="0" t="n">
        <v>10.5506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-0</v>
      </c>
      <c r="AJ227" t="n">
        <v>-0</v>
      </c>
      <c r="AK227" s="0" t="n">
        <v>4999.9997</v>
      </c>
      <c r="AL227" s="0" t="n">
        <v>239.3389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12.326</v>
      </c>
      <c r="AS227" s="0" t="n">
        <v>12.7634</v>
      </c>
      <c r="AT227" s="0" t="n">
        <v>10.4955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0.09039999999999999</v>
      </c>
      <c r="BC227" s="1" t="n">
        <v>0.0209</v>
      </c>
      <c r="BD227" s="1" t="n">
        <v>0.09279999999999999</v>
      </c>
      <c r="BE227" s="0" t="n">
        <v>4986.4822</v>
      </c>
      <c r="BF227" s="0" t="n">
        <v>0.1356</v>
      </c>
      <c r="BG227" s="0" t="n">
        <v>239.0563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-3.0918</v>
      </c>
      <c r="P228" s="1" t="n">
        <v>-11.5237</v>
      </c>
      <c r="Q228" s="1" t="n">
        <v>11.9313</v>
      </c>
      <c r="R228" s="0" t="n">
        <v>7860.1609</v>
      </c>
      <c r="S228" s="0" t="n">
        <v>11.1381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12.4276</v>
      </c>
      <c r="AB228" s="0" t="n">
        <v>12.8922</v>
      </c>
      <c r="AC228" s="0" t="n">
        <v>10.625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0</v>
      </c>
      <c r="AK228" s="0" t="n">
        <v>4999.9997</v>
      </c>
      <c r="AL228" s="0" t="n">
        <v>239.9985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12.4416</v>
      </c>
      <c r="AS228" s="0" t="n">
        <v>12.8995</v>
      </c>
      <c r="AT228" s="0" t="n">
        <v>10.5011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0.09710000000000001</v>
      </c>
      <c r="BC228" s="1" t="n">
        <v>0.1682</v>
      </c>
      <c r="BD228" s="1" t="n">
        <v>0.1942</v>
      </c>
      <c r="BE228" s="0" t="n">
        <v>4951.1492</v>
      </c>
      <c r="BF228" s="0" t="n">
        <v>0.2309</v>
      </c>
      <c r="BG228" s="0" t="n">
        <v>240.0518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-3.1034</v>
      </c>
      <c r="P229" s="1" t="n">
        <v>-11.5806</v>
      </c>
      <c r="Q229" s="1" t="n">
        <v>11.9892</v>
      </c>
      <c r="R229" s="0" t="n">
        <v>7859.2946</v>
      </c>
      <c r="S229" s="0" t="n">
        <v>11.1801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12.5149</v>
      </c>
      <c r="AB229" s="0" t="n">
        <v>12.9828</v>
      </c>
      <c r="AC229" s="0" t="n">
        <v>10.6997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0</v>
      </c>
      <c r="AK229" s="0" t="n">
        <v>4999.9997</v>
      </c>
      <c r="AL229" s="0" t="n">
        <v>240.6571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12.4453</v>
      </c>
      <c r="AS229" s="0" t="n">
        <v>12.9042</v>
      </c>
      <c r="AT229" s="0" t="n">
        <v>10.5026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0.0955</v>
      </c>
      <c r="BC229" s="1" t="n">
        <v>0.1716</v>
      </c>
      <c r="BD229" s="1" t="n">
        <v>0.1964</v>
      </c>
      <c r="BE229" s="0" t="n">
        <v>4950.4949</v>
      </c>
      <c r="BF229" s="0" t="n">
        <v>0.2382</v>
      </c>
      <c r="BG229" s="0" t="n">
        <v>240.0862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-3.1056</v>
      </c>
      <c r="P230" s="1" t="n">
        <v>-11.6531</v>
      </c>
      <c r="Q230" s="1" t="n">
        <v>12.0598</v>
      </c>
      <c r="R230" s="0" t="n">
        <v>7853.8745</v>
      </c>
      <c r="S230" s="0" t="n">
        <v>11.2484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12.6026</v>
      </c>
      <c r="AB230" s="0" t="n">
        <v>13.0737</v>
      </c>
      <c r="AC230" s="0" t="n">
        <v>10.7746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-0</v>
      </c>
      <c r="AJ230" t="n">
        <v>0</v>
      </c>
      <c r="AK230" s="0" t="n">
        <v>4999.9997</v>
      </c>
      <c r="AL230" s="0" t="n">
        <v>241.3145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12.6921</v>
      </c>
      <c r="AS230" s="0" t="n">
        <v>13.1371</v>
      </c>
      <c r="AT230" s="0" t="n">
        <v>10.8696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0.0723</v>
      </c>
      <c r="BC230" s="1" t="n">
        <v>-0.0683</v>
      </c>
      <c r="BD230" s="1" t="n">
        <v>0.0994</v>
      </c>
      <c r="BE230" s="0" t="n">
        <v>5009.4108</v>
      </c>
      <c r="BF230" s="0" t="n">
        <v>0.1773</v>
      </c>
      <c r="BG230" s="0" t="n">
        <v>241.7707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-3.1182</v>
      </c>
      <c r="P231" s="1" t="n">
        <v>-11.6947</v>
      </c>
      <c r="Q231" s="1" t="n">
        <v>12.1032</v>
      </c>
      <c r="R231" s="0" t="n">
        <v>7848.6666</v>
      </c>
      <c r="S231" s="0" t="n">
        <v>11.2815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12.6905</v>
      </c>
      <c r="AB231" s="0" t="n">
        <v>13.165</v>
      </c>
      <c r="AC231" s="0" t="n">
        <v>10.8498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4999.9997</v>
      </c>
      <c r="AL231" s="0" t="n">
        <v>241.9709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12.691</v>
      </c>
      <c r="AS231" s="0" t="n">
        <v>13.1399</v>
      </c>
      <c r="AT231" s="0" t="n">
        <v>10.8668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0.062</v>
      </c>
      <c r="BC231" s="1" t="n">
        <v>-0.0598</v>
      </c>
      <c r="BD231" s="1" t="n">
        <v>0.0862</v>
      </c>
      <c r="BE231" s="0" t="n">
        <v>5008.368</v>
      </c>
      <c r="BF231" s="0" t="n">
        <v>0.1512</v>
      </c>
      <c r="BG231" s="0" t="n">
        <v>241.7911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-3.1319</v>
      </c>
      <c r="P232" s="1" t="n">
        <v>-11.748</v>
      </c>
      <c r="Q232" s="1" t="n">
        <v>12.1583</v>
      </c>
      <c r="R232" s="0" t="n">
        <v>7846.5606</v>
      </c>
      <c r="S232" s="0" t="n">
        <v>11.3227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12.7788</v>
      </c>
      <c r="AB232" s="0" t="n">
        <v>13.2566</v>
      </c>
      <c r="AC232" s="0" t="n">
        <v>10.9253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-0</v>
      </c>
      <c r="AJ232" t="n">
        <v>0</v>
      </c>
      <c r="AK232" s="0" t="n">
        <v>4999.9997</v>
      </c>
      <c r="AL232" s="0" t="n">
        <v>242.6262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12.8366</v>
      </c>
      <c r="AS232" s="0" t="n">
        <v>13.2775</v>
      </c>
      <c r="AT232" s="0" t="n">
        <v>11.0162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0.08550000000000001</v>
      </c>
      <c r="BC232" s="1" t="n">
        <v>-0.1121</v>
      </c>
      <c r="BD232" s="1" t="n">
        <v>0.141</v>
      </c>
      <c r="BE232" s="0" t="n">
        <v>5018.4253</v>
      </c>
      <c r="BF232" s="0" t="n">
        <v>0.2415</v>
      </c>
      <c r="BG232" s="0" t="n">
        <v>242.7755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-3.1378</v>
      </c>
      <c r="P233" s="1" t="n">
        <v>-11.8006</v>
      </c>
      <c r="Q233" s="1" t="n">
        <v>12.2107</v>
      </c>
      <c r="R233" s="0" t="n">
        <v>7844.6521</v>
      </c>
      <c r="S233" s="0" t="n">
        <v>11.3617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12.8674</v>
      </c>
      <c r="AB233" s="0" t="n">
        <v>13.3485</v>
      </c>
      <c r="AC233" s="0" t="n">
        <v>11.0011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-0</v>
      </c>
      <c r="AJ233" t="n">
        <v>0</v>
      </c>
      <c r="AK233" s="0" t="n">
        <v>4999.9997</v>
      </c>
      <c r="AL233" s="0" t="n">
        <v>243.2805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12.8364</v>
      </c>
      <c r="AS233" s="0" t="n">
        <v>13.2757</v>
      </c>
      <c r="AT233" s="0" t="n">
        <v>11.0064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0.09520000000000001</v>
      </c>
      <c r="BC233" s="1" t="n">
        <v>-0.1019</v>
      </c>
      <c r="BD233" s="1" t="n">
        <v>0.1394</v>
      </c>
      <c r="BE233" s="0" t="n">
        <v>5015.1332</v>
      </c>
      <c r="BF233" s="0" t="n">
        <v>0.2446</v>
      </c>
      <c r="BG233" s="0" t="n">
        <v>242.7627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-3.1391</v>
      </c>
      <c r="P234" s="1" t="n">
        <v>-11.843</v>
      </c>
      <c r="Q234" s="1" t="n">
        <v>12.252</v>
      </c>
      <c r="R234" s="0" t="n">
        <v>7839.0841</v>
      </c>
      <c r="S234" s="0" t="n">
        <v>11.3957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12.9564</v>
      </c>
      <c r="AB234" s="0" t="n">
        <v>13.4407</v>
      </c>
      <c r="AC234" s="0" t="n">
        <v>11.0771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-0</v>
      </c>
      <c r="AJ234" t="n">
        <v>0</v>
      </c>
      <c r="AK234" s="0" t="n">
        <v>4999.9997</v>
      </c>
      <c r="AL234" s="0" t="n">
        <v>243.9336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12.9746</v>
      </c>
      <c r="AS234" s="0" t="n">
        <v>13.4655</v>
      </c>
      <c r="AT234" s="0" t="n">
        <v>11.0219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0.0229</v>
      </c>
      <c r="BC234" s="1" t="n">
        <v>0.1006</v>
      </c>
      <c r="BD234" s="1" t="n">
        <v>0.1032</v>
      </c>
      <c r="BE234" s="0" t="n">
        <v>4974.688</v>
      </c>
      <c r="BF234" s="0" t="n">
        <v>0.1332</v>
      </c>
      <c r="BG234" s="0" t="n">
        <v>244.1086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-3.1572</v>
      </c>
      <c r="P235" s="1" t="n">
        <v>-11.9164</v>
      </c>
      <c r="Q235" s="1" t="n">
        <v>12.3276</v>
      </c>
      <c r="R235" s="0" t="n">
        <v>7843.5458</v>
      </c>
      <c r="S235" s="0" t="n">
        <v>11.4481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13.0456</v>
      </c>
      <c r="AB235" s="0" t="n">
        <v>13.5333</v>
      </c>
      <c r="AC235" s="0" t="n">
        <v>11.1534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-0</v>
      </c>
      <c r="AK235" s="0" t="n">
        <v>4999.9997</v>
      </c>
      <c r="AL235" s="0" t="n">
        <v>244.5857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13.1324</v>
      </c>
      <c r="AS235" s="0" t="n">
        <v>13.6215</v>
      </c>
      <c r="AT235" s="0" t="n">
        <v>11.1712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0.0361</v>
      </c>
      <c r="BC235" s="1" t="n">
        <v>0.0702</v>
      </c>
      <c r="BD235" s="1" t="n">
        <v>0.0789</v>
      </c>
      <c r="BE235" s="0" t="n">
        <v>4980.64</v>
      </c>
      <c r="BF235" s="0" t="n">
        <v>0.1049</v>
      </c>
      <c r="BG235" s="0" t="n">
        <v>245.2038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-3.1547</v>
      </c>
      <c r="P236" s="1" t="n">
        <v>-11.9217</v>
      </c>
      <c r="Q236" s="1" t="n">
        <v>12.3321</v>
      </c>
      <c r="R236" s="0" t="n">
        <v>7845.8554</v>
      </c>
      <c r="S236" s="0" t="n">
        <v>11.4209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13.1352</v>
      </c>
      <c r="AB236" s="0" t="n">
        <v>13.6263</v>
      </c>
      <c r="AC236" s="0" t="n">
        <v>11.23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-0</v>
      </c>
      <c r="AJ236" t="n">
        <v>0</v>
      </c>
      <c r="AK236" s="0" t="n">
        <v>4999.9997</v>
      </c>
      <c r="AL236" s="0" t="n">
        <v>245.2368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13.1318</v>
      </c>
      <c r="AS236" s="0" t="n">
        <v>13.6197</v>
      </c>
      <c r="AT236" s="0" t="n">
        <v>11.1723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0.0385</v>
      </c>
      <c r="BC236" s="1" t="n">
        <v>0.0663</v>
      </c>
      <c r="BD236" s="1" t="n">
        <v>0.0767</v>
      </c>
      <c r="BE236" s="0" t="n">
        <v>4981.3157</v>
      </c>
      <c r="BF236" s="0" t="n">
        <v>0.0898</v>
      </c>
      <c r="BG236" s="0" t="n">
        <v>245.1911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-3.1648</v>
      </c>
      <c r="P237" s="1" t="n">
        <v>-11.9852</v>
      </c>
      <c r="Q237" s="1" t="n">
        <v>12.396</v>
      </c>
      <c r="R237" s="0" t="n">
        <v>7838.028</v>
      </c>
      <c r="S237" s="0" t="n">
        <v>11.4864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13.2251</v>
      </c>
      <c r="AB237" s="0" t="n">
        <v>13.7195</v>
      </c>
      <c r="AC237" s="0" t="n">
        <v>11.3069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-0</v>
      </c>
      <c r="AJ237" t="n">
        <v>0</v>
      </c>
      <c r="AK237" s="0" t="n">
        <v>4999.9997</v>
      </c>
      <c r="AL237" s="0" t="n">
        <v>245.8868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13.2996</v>
      </c>
      <c r="AS237" s="0" t="n">
        <v>13.8212</v>
      </c>
      <c r="AT237" s="0" t="n">
        <v>11.3395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-0.0502</v>
      </c>
      <c r="BC237" s="1" t="n">
        <v>0.07580000000000001</v>
      </c>
      <c r="BD237" s="1" t="n">
        <v>0.091</v>
      </c>
      <c r="BE237" s="0" t="n">
        <v>4987.2431</v>
      </c>
      <c r="BF237" s="0" t="n">
        <v>0.162</v>
      </c>
      <c r="BG237" s="0" t="n">
        <v>246.5919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-3.179</v>
      </c>
      <c r="P238" s="1" t="n">
        <v>-12.0157</v>
      </c>
      <c r="Q238" s="1" t="n">
        <v>12.4292</v>
      </c>
      <c r="R238" s="0" t="n">
        <v>7829.1797</v>
      </c>
      <c r="S238" s="0" t="n">
        <v>11.5159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13.3153</v>
      </c>
      <c r="AB238" s="0" t="n">
        <v>13.8131</v>
      </c>
      <c r="AC238" s="0" t="n">
        <v>11.384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-0</v>
      </c>
      <c r="AJ238" t="n">
        <v>0</v>
      </c>
      <c r="AK238" s="0" t="n">
        <v>4999.9997</v>
      </c>
      <c r="AL238" s="0" t="n">
        <v>246.5357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13.2986</v>
      </c>
      <c r="AS238" s="0" t="n">
        <v>13.8246</v>
      </c>
      <c r="AT238" s="0" t="n">
        <v>11.3471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-0.0668</v>
      </c>
      <c r="BC238" s="1" t="n">
        <v>0.07140000000000001</v>
      </c>
      <c r="BD238" s="1" t="n">
        <v>0.0977</v>
      </c>
      <c r="BE238" s="0" t="n">
        <v>4989.7334</v>
      </c>
      <c r="BF238" s="0" t="n">
        <v>0.1675</v>
      </c>
      <c r="BG238" s="0" t="n">
        <v>246.6149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-3.1753</v>
      </c>
      <c r="P239" s="1" t="n">
        <v>-12.0603</v>
      </c>
      <c r="Q239" s="1" t="n">
        <v>12.4713</v>
      </c>
      <c r="R239" s="0" t="n">
        <v>7813.108</v>
      </c>
      <c r="S239" s="0" t="n">
        <v>11.5762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13.4059</v>
      </c>
      <c r="AB239" s="0" t="n">
        <v>13.907</v>
      </c>
      <c r="AC239" s="0" t="n">
        <v>11.4614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4999.9997</v>
      </c>
      <c r="AL239" s="0" t="n">
        <v>247.1836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13.4423</v>
      </c>
      <c r="AS239" s="0" t="n">
        <v>13.9739</v>
      </c>
      <c r="AT239" s="0" t="n">
        <v>11.4974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-0.0824</v>
      </c>
      <c r="BC239" s="1" t="n">
        <v>0.0364</v>
      </c>
      <c r="BD239" s="1" t="n">
        <v>0.0901</v>
      </c>
      <c r="BE239" s="0" t="n">
        <v>4999.0734</v>
      </c>
      <c r="BF239" s="0" t="n">
        <v>0.1565</v>
      </c>
      <c r="BG239" s="0" t="n">
        <v>247.6429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-3.1913</v>
      </c>
      <c r="P240" s="1" t="n">
        <v>-12.09</v>
      </c>
      <c r="Q240" s="1" t="n">
        <v>12.5041</v>
      </c>
      <c r="R240" s="0" t="n">
        <v>7804.0156</v>
      </c>
      <c r="S240" s="0" t="n">
        <v>11.6068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13.4967</v>
      </c>
      <c r="AB240" s="0" t="n">
        <v>14.0013</v>
      </c>
      <c r="AC240" s="0" t="n">
        <v>11.5391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-0</v>
      </c>
      <c r="AJ240" t="n">
        <v>0</v>
      </c>
      <c r="AK240" s="0" t="n">
        <v>4999.9997</v>
      </c>
      <c r="AL240" s="0" t="n">
        <v>247.8304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13.446</v>
      </c>
      <c r="AS240" s="0" t="n">
        <v>13.9772</v>
      </c>
      <c r="AT240" s="0" t="n">
        <v>11.498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-0.0796</v>
      </c>
      <c r="BC240" s="1" t="n">
        <v>0.039</v>
      </c>
      <c r="BD240" s="1" t="n">
        <v>0.0887</v>
      </c>
      <c r="BE240" s="0" t="n">
        <v>4998.2505</v>
      </c>
      <c r="BF240" s="0" t="n">
        <v>0.1512</v>
      </c>
      <c r="BG240" s="0" t="n">
        <v>247.6656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-3.1986</v>
      </c>
      <c r="P241" s="1" t="n">
        <v>-12.1778</v>
      </c>
      <c r="Q241" s="1" t="n">
        <v>12.5909</v>
      </c>
      <c r="R241" s="0" t="n">
        <v>7796.6944</v>
      </c>
      <c r="S241" s="0" t="n">
        <v>11.7035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13.5879</v>
      </c>
      <c r="AB241" s="0" t="n">
        <v>14.0959</v>
      </c>
      <c r="AC241" s="0" t="n">
        <v>11.617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</v>
      </c>
      <c r="AJ241" t="n">
        <v>0</v>
      </c>
      <c r="AK241" s="0" t="n">
        <v>4999.9997</v>
      </c>
      <c r="AL241" s="0" t="n">
        <v>248.4762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13.6766</v>
      </c>
      <c r="AS241" s="0" t="n">
        <v>14.2099</v>
      </c>
      <c r="AT241" s="0" t="n">
        <v>11.7485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-0.09039999999999999</v>
      </c>
      <c r="BC241" s="1" t="n">
        <v>-0.0386</v>
      </c>
      <c r="BD241" s="1" t="n">
        <v>0.0983</v>
      </c>
      <c r="BE241" s="0" t="n">
        <v>5016.6137</v>
      </c>
      <c r="BF241" s="0" t="n">
        <v>0.1412</v>
      </c>
      <c r="BG241" s="0" t="n">
        <v>249.2506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-3.2219</v>
      </c>
      <c r="P242" s="1" t="n">
        <v>-12.2372</v>
      </c>
      <c r="Q242" s="1" t="n">
        <v>12.6542</v>
      </c>
      <c r="R242" s="0" t="n">
        <v>7799.9737</v>
      </c>
      <c r="S242" s="0" t="n">
        <v>11.7433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13.6794</v>
      </c>
      <c r="AB242" s="0" t="n">
        <v>14.1908</v>
      </c>
      <c r="AC242" s="0" t="n">
        <v>11.6953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-0</v>
      </c>
      <c r="AJ242" t="n">
        <v>0</v>
      </c>
      <c r="AK242" s="0" t="n">
        <v>4999.9997</v>
      </c>
      <c r="AL242" s="0" t="n">
        <v>249.1209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13.6782</v>
      </c>
      <c r="AS242" s="0" t="n">
        <v>14.2106</v>
      </c>
      <c r="AT242" s="0" t="n">
        <v>11.7406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-0.0825</v>
      </c>
      <c r="BC242" s="1" t="n">
        <v>-0.0282</v>
      </c>
      <c r="BD242" s="1" t="n">
        <v>0.0872</v>
      </c>
      <c r="BE242" s="0" t="n">
        <v>5013.5893</v>
      </c>
      <c r="BF242" s="0" t="n">
        <v>0.1173</v>
      </c>
      <c r="BG242" s="0" t="n">
        <v>249.2552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-3.2248</v>
      </c>
      <c r="P243" s="1" t="n">
        <v>-12.2926</v>
      </c>
      <c r="Q243" s="1" t="n">
        <v>12.7086</v>
      </c>
      <c r="R243" s="0" t="n">
        <v>7799.4591</v>
      </c>
      <c r="S243" s="0" t="n">
        <v>11.7841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13.7712</v>
      </c>
      <c r="AB243" s="0" t="n">
        <v>14.286</v>
      </c>
      <c r="AC243" s="0" t="n">
        <v>11.7738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-0</v>
      </c>
      <c r="AK243" s="0" t="n">
        <v>4999.9997</v>
      </c>
      <c r="AL243" s="0" t="n">
        <v>249.7646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13.8235</v>
      </c>
      <c r="AS243" s="0" t="n">
        <v>14.3616</v>
      </c>
      <c r="AT243" s="0" t="n">
        <v>11.9021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-0.1033</v>
      </c>
      <c r="BC243" s="1" t="n">
        <v>-0.07489999999999999</v>
      </c>
      <c r="BD243" s="1" t="n">
        <v>0.1276</v>
      </c>
      <c r="BE243" s="0" t="n">
        <v>5025.7623</v>
      </c>
      <c r="BF243" s="0" t="n">
        <v>0.1569</v>
      </c>
      <c r="BG243" s="0" t="n">
        <v>250.2732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-3.2451</v>
      </c>
      <c r="P244" s="1" t="n">
        <v>-12.357</v>
      </c>
      <c r="Q244" s="1" t="n">
        <v>12.776</v>
      </c>
      <c r="R244" s="0" t="n">
        <v>7795.0573</v>
      </c>
      <c r="S244" s="0" t="n">
        <v>11.8484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13.8634</v>
      </c>
      <c r="AB244" s="0" t="n">
        <v>14.3816</v>
      </c>
      <c r="AC244" s="0" t="n">
        <v>11.8525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-0</v>
      </c>
      <c r="AJ244" t="n">
        <v>-0</v>
      </c>
      <c r="AK244" s="0" t="n">
        <v>4999.9997</v>
      </c>
      <c r="AL244" s="0" t="n">
        <v>250.4073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13.8188</v>
      </c>
      <c r="AS244" s="0" t="n">
        <v>14.3593</v>
      </c>
      <c r="AT244" s="0" t="n">
        <v>11.8921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-0.1069</v>
      </c>
      <c r="BC244" s="1" t="n">
        <v>-0.06370000000000001</v>
      </c>
      <c r="BD244" s="1" t="n">
        <v>0.1245</v>
      </c>
      <c r="BE244" s="0" t="n">
        <v>5023.5746</v>
      </c>
      <c r="BF244" s="0" t="n">
        <v>0.1532</v>
      </c>
      <c r="BG244" s="0" t="n">
        <v>250.2574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-3.2407</v>
      </c>
      <c r="P245" s="1" t="n">
        <v>-12.4039</v>
      </c>
      <c r="Q245" s="1" t="n">
        <v>12.8203</v>
      </c>
      <c r="R245" s="0" t="n">
        <v>7790.4091</v>
      </c>
      <c r="S245" s="0" t="n">
        <v>11.8879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13.9558</v>
      </c>
      <c r="AB245" s="0" t="n">
        <v>14.4775</v>
      </c>
      <c r="AC245" s="0" t="n">
        <v>11.9316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-0</v>
      </c>
      <c r="AJ245" t="n">
        <v>0</v>
      </c>
      <c r="AK245" s="0" t="n">
        <v>4999.9997</v>
      </c>
      <c r="AL245" s="0" t="n">
        <v>251.0489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14.0508</v>
      </c>
      <c r="AS245" s="0" t="n">
        <v>14.5933</v>
      </c>
      <c r="AT245" s="0" t="n">
        <v>12.1283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-0.1087</v>
      </c>
      <c r="BC245" s="1" t="n">
        <v>-0.1204</v>
      </c>
      <c r="BD245" s="1" t="n">
        <v>0.1622</v>
      </c>
      <c r="BE245" s="0" t="n">
        <v>5036.07</v>
      </c>
      <c r="BF245" s="0" t="n">
        <v>0.1934</v>
      </c>
      <c r="BG245" s="0" t="n">
        <v>251.8191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-3.2524</v>
      </c>
      <c r="P246" s="1" t="n">
        <v>-12.4708</v>
      </c>
      <c r="Q246" s="1" t="n">
        <v>12.8879</v>
      </c>
      <c r="R246" s="0" t="n">
        <v>7786.403</v>
      </c>
      <c r="S246" s="0" t="n">
        <v>11.9537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14.0486</v>
      </c>
      <c r="AB246" s="0" t="n">
        <v>14.5738</v>
      </c>
      <c r="AC246" s="0" t="n">
        <v>12.0109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-0</v>
      </c>
      <c r="AJ246" t="n">
        <v>-0</v>
      </c>
      <c r="AK246" s="0" t="n">
        <v>4999.9997</v>
      </c>
      <c r="AL246" s="0" t="n">
        <v>251.6895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14.0479</v>
      </c>
      <c r="AS246" s="0" t="n">
        <v>14.5969</v>
      </c>
      <c r="AT246" s="0" t="n">
        <v>12.1325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-0.1298</v>
      </c>
      <c r="BC246" s="1" t="n">
        <v>-0.1194</v>
      </c>
      <c r="BD246" s="1" t="n">
        <v>0.1764</v>
      </c>
      <c r="BE246" s="0" t="n">
        <v>5037.6784</v>
      </c>
      <c r="BF246" s="0" t="n">
        <v>0.2027</v>
      </c>
      <c r="BG246" s="0" t="n">
        <v>251.8426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-3.2541</v>
      </c>
      <c r="P247" s="1" t="n">
        <v>-12.4769</v>
      </c>
      <c r="Q247" s="1" t="n">
        <v>12.8943</v>
      </c>
      <c r="R247" s="0" t="n">
        <v>7787.8458</v>
      </c>
      <c r="S247" s="0" t="n">
        <v>11.9284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14.1417</v>
      </c>
      <c r="AB247" s="0" t="n">
        <v>14.6704</v>
      </c>
      <c r="AC247" s="0" t="n">
        <v>12.0905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4999.9997</v>
      </c>
      <c r="AL247" s="0" t="n">
        <v>252.3291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14.1079</v>
      </c>
      <c r="AS247" s="0" t="n">
        <v>14.7175</v>
      </c>
      <c r="AT247" s="0" t="n">
        <v>12.2672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-0.3312</v>
      </c>
      <c r="BC247" s="1" t="n">
        <v>-0.1397</v>
      </c>
      <c r="BD247" s="1" t="n">
        <v>0.3594</v>
      </c>
      <c r="BE247" s="0" t="n">
        <v>5059.4509</v>
      </c>
      <c r="BF247" s="0" t="n">
        <v>0.4603</v>
      </c>
      <c r="BG247" s="0" t="n">
        <v>252.6401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-3.268</v>
      </c>
      <c r="P248" s="1" t="n">
        <v>-12.5334</v>
      </c>
      <c r="Q248" s="1" t="n">
        <v>12.9524</v>
      </c>
      <c r="R248" s="0" t="n">
        <v>7788.9321</v>
      </c>
      <c r="S248" s="0" t="n">
        <v>11.9688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14.2351</v>
      </c>
      <c r="AB248" s="0" t="n">
        <v>14.7673</v>
      </c>
      <c r="AC248" s="0" t="n">
        <v>12.1704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4999.9997</v>
      </c>
      <c r="AL248" s="0" t="n">
        <v>252.9677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14.111</v>
      </c>
      <c r="AS248" s="0" t="n">
        <v>14.722</v>
      </c>
      <c r="AT248" s="0" t="n">
        <v>12.2814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-0.3406</v>
      </c>
      <c r="BC248" s="1" t="n">
        <v>-0.1523</v>
      </c>
      <c r="BD248" s="1" t="n">
        <v>0.3731</v>
      </c>
      <c r="BE248" s="0" t="n">
        <v>5063.0679</v>
      </c>
      <c r="BF248" s="0" t="n">
        <v>0.4733</v>
      </c>
      <c r="BG248" s="0" t="n">
        <v>252.6695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-3.2962</v>
      </c>
      <c r="P249" s="1" t="n">
        <v>-12.7558</v>
      </c>
      <c r="Q249" s="1" t="n">
        <v>13.1748</v>
      </c>
      <c r="R249" s="0" t="n">
        <v>7821.3801</v>
      </c>
      <c r="S249" s="0" t="n">
        <v>12.1383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14.3289</v>
      </c>
      <c r="AB249" s="0" t="n">
        <v>14.8645</v>
      </c>
      <c r="AC249" s="0" t="n">
        <v>12.2505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0</v>
      </c>
      <c r="AK249" s="0" t="n">
        <v>4999.9997</v>
      </c>
      <c r="AL249" s="0" t="n">
        <v>253.6052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14.1079</v>
      </c>
      <c r="AS249" s="0" t="n">
        <v>14.7178</v>
      </c>
      <c r="AT249" s="0" t="n">
        <v>12.2697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-0.3332</v>
      </c>
      <c r="BC249" s="1" t="n">
        <v>-0.1424</v>
      </c>
      <c r="BD249" s="1" t="n">
        <v>0.3623</v>
      </c>
      <c r="BE249" s="0" t="n">
        <v>5060.2256</v>
      </c>
      <c r="BF249" s="0" t="n">
        <v>0.4686</v>
      </c>
      <c r="BG249" s="0" t="n">
        <v>252.6419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-3.3068</v>
      </c>
      <c r="P250" s="1" t="n">
        <v>-12.9381</v>
      </c>
      <c r="Q250" s="1" t="n">
        <v>13.354</v>
      </c>
      <c r="R250" s="0" t="n">
        <v>7860.6491</v>
      </c>
      <c r="S250" s="0" t="n">
        <v>12.2365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14.4229</v>
      </c>
      <c r="AB250" s="0" t="n">
        <v>14.9621</v>
      </c>
      <c r="AC250" s="0" t="n">
        <v>12.331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-0</v>
      </c>
      <c r="AJ250" t="n">
        <v>0</v>
      </c>
      <c r="AK250" s="0" t="n">
        <v>4999.9997</v>
      </c>
      <c r="AL250" s="0" t="n">
        <v>254.2417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14.6727</v>
      </c>
      <c r="AS250" s="0" t="n">
        <v>15.0622</v>
      </c>
      <c r="AT250" s="0" t="n">
        <v>12.475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0.4603</v>
      </c>
      <c r="BC250" s="1" t="n">
        <v>-0.1401</v>
      </c>
      <c r="BD250" s="1" t="n">
        <v>0.4812</v>
      </c>
      <c r="BE250" s="0" t="n">
        <v>4991.21</v>
      </c>
      <c r="BF250" s="0" t="n">
        <v>0.7687</v>
      </c>
      <c r="BG250" s="0" t="n">
        <v>254.8909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-3.3081</v>
      </c>
      <c r="P251" s="1" t="n">
        <v>-12.9309</v>
      </c>
      <c r="Q251" s="1" t="n">
        <v>13.3473</v>
      </c>
      <c r="R251" s="0" t="n">
        <v>7857.2778</v>
      </c>
      <c r="S251" s="0" t="n">
        <v>12.2067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14.5173</v>
      </c>
      <c r="AB251" s="0" t="n">
        <v>15.06</v>
      </c>
      <c r="AC251" s="0" t="n">
        <v>12.4117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-0</v>
      </c>
      <c r="AJ251" t="n">
        <v>-0</v>
      </c>
      <c r="AK251" s="0" t="n">
        <v>4999.9997</v>
      </c>
      <c r="AL251" s="0" t="n">
        <v>254.8772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14.6643</v>
      </c>
      <c r="AS251" s="0" t="n">
        <v>15.0542</v>
      </c>
      <c r="AT251" s="0" t="n">
        <v>12.4756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0.4545</v>
      </c>
      <c r="BC251" s="1" t="n">
        <v>-0.1487</v>
      </c>
      <c r="BD251" s="1" t="n">
        <v>0.4782</v>
      </c>
      <c r="BE251" s="0" t="n">
        <v>4993.5603</v>
      </c>
      <c r="BF251" s="0" t="n">
        <v>0.7654</v>
      </c>
      <c r="BG251" s="0" t="n">
        <v>254.8394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-3.3071</v>
      </c>
      <c r="P252" s="1" t="n">
        <v>-12.9909</v>
      </c>
      <c r="Q252" s="1" t="n">
        <v>13.4052</v>
      </c>
      <c r="R252" s="0" t="n">
        <v>7857.6062</v>
      </c>
      <c r="S252" s="0" t="n">
        <v>12.25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14.612</v>
      </c>
      <c r="AB252" s="0" t="n">
        <v>15.1583</v>
      </c>
      <c r="AC252" s="0" t="n">
        <v>12.4926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4999.9997</v>
      </c>
      <c r="AL252" s="0" t="n">
        <v>255.5117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14.7091</v>
      </c>
      <c r="AS252" s="0" t="n">
        <v>15.176</v>
      </c>
      <c r="AT252" s="0" t="n">
        <v>12.4955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0.2631</v>
      </c>
      <c r="BC252" s="1" t="n">
        <v>-0.0185</v>
      </c>
      <c r="BD252" s="1" t="n">
        <v>0.2638</v>
      </c>
      <c r="BE252" s="0" t="n">
        <v>4981.7984</v>
      </c>
      <c r="BF252" s="0" t="n">
        <v>0.3996</v>
      </c>
      <c r="BG252" s="0" t="n">
        <v>255.6259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-3.4396</v>
      </c>
      <c r="P253" s="1" t="n">
        <v>-12.9432</v>
      </c>
      <c r="Q253" s="1" t="n">
        <v>13.3925</v>
      </c>
      <c r="R253" s="0" t="n">
        <v>7831.641</v>
      </c>
      <c r="S253" s="0" t="n">
        <v>12.2517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14.7071</v>
      </c>
      <c r="AB253" s="0" t="n">
        <v>15.2569</v>
      </c>
      <c r="AC253" s="0" t="n">
        <v>12.5739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-0</v>
      </c>
      <c r="AJ253" t="n">
        <v>0</v>
      </c>
      <c r="AK253" s="0" t="n">
        <v>4999.9997</v>
      </c>
      <c r="AL253" s="0" t="n">
        <v>256.1451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14.761</v>
      </c>
      <c r="AS253" s="0" t="n">
        <v>15.2916</v>
      </c>
      <c r="AT253" s="0" t="n">
        <v>12.6425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0.0445</v>
      </c>
      <c r="BC253" s="1" t="n">
        <v>-0.0579</v>
      </c>
      <c r="BD253" s="1" t="n">
        <v>0.073</v>
      </c>
      <c r="BE253" s="0" t="n">
        <v>5008.6555</v>
      </c>
      <c r="BF253" s="0" t="n">
        <v>0.1214</v>
      </c>
      <c r="BG253" s="0" t="n">
        <v>256.3674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-3.4299</v>
      </c>
      <c r="P254" s="1" t="n">
        <v>-12.9853</v>
      </c>
      <c r="Q254" s="1" t="n">
        <v>13.4307</v>
      </c>
      <c r="R254" s="0" t="n">
        <v>7825.682</v>
      </c>
      <c r="S254" s="0" t="n">
        <v>12.2884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14.8024</v>
      </c>
      <c r="AB254" s="0" t="n">
        <v>15.3558</v>
      </c>
      <c r="AC254" s="0" t="n">
        <v>12.6554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4999.9997</v>
      </c>
      <c r="AL254" s="0" t="n">
        <v>256.7776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14.7651</v>
      </c>
      <c r="AS254" s="0" t="n">
        <v>15.2943</v>
      </c>
      <c r="AT254" s="0" t="n">
        <v>12.64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0.0514</v>
      </c>
      <c r="BC254" s="1" t="n">
        <v>-0.0527</v>
      </c>
      <c r="BD254" s="1" t="n">
        <v>0.0736</v>
      </c>
      <c r="BE254" s="0" t="n">
        <v>5006.9561</v>
      </c>
      <c r="BF254" s="0" t="n">
        <v>0.1264</v>
      </c>
      <c r="BG254" s="0" t="n">
        <v>256.3849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-3.5547</v>
      </c>
      <c r="P255" s="1" t="n">
        <v>-12.9575</v>
      </c>
      <c r="Q255" s="1" t="n">
        <v>13.4363</v>
      </c>
      <c r="R255" s="0" t="n">
        <v>7807.4898</v>
      </c>
      <c r="S255" s="0" t="n">
        <v>12.2967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14.8981</v>
      </c>
      <c r="AB255" s="0" t="n">
        <v>15.4551</v>
      </c>
      <c r="AC255" s="0" t="n">
        <v>12.7372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4999.9997</v>
      </c>
      <c r="AL255" s="0" t="n">
        <v>257.4091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15.1042</v>
      </c>
      <c r="AS255" s="0" t="n">
        <v>15.5333</v>
      </c>
      <c r="AT255" s="0" t="n">
        <v>12.657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0.493</v>
      </c>
      <c r="BC255" s="1" t="n">
        <v>0.1245</v>
      </c>
      <c r="BD255" s="1" t="n">
        <v>0.5084</v>
      </c>
      <c r="BE255" s="0" t="n">
        <v>4933.1095</v>
      </c>
      <c r="BF255" s="0" t="n">
        <v>0.676</v>
      </c>
      <c r="BG255" s="0" t="n">
        <v>257.9044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-3.5626</v>
      </c>
      <c r="P256" s="1" t="n">
        <v>-13.0176</v>
      </c>
      <c r="Q256" s="1" t="n">
        <v>13.4963</v>
      </c>
      <c r="R256" s="0" t="n">
        <v>7808.4748</v>
      </c>
      <c r="S256" s="0" t="n">
        <v>12.3412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14.9941</v>
      </c>
      <c r="AB256" s="0" t="n">
        <v>15.5546</v>
      </c>
      <c r="AC256" s="0" t="n">
        <v>12.8193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-0</v>
      </c>
      <c r="AJ256" t="n">
        <v>0</v>
      </c>
      <c r="AK256" s="0" t="n">
        <v>4999.9997</v>
      </c>
      <c r="AL256" s="0" t="n">
        <v>258.0395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15.0989</v>
      </c>
      <c r="AS256" s="0" t="n">
        <v>15.5274</v>
      </c>
      <c r="AT256" s="0" t="n">
        <v>12.6545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0.4929</v>
      </c>
      <c r="BC256" s="1" t="n">
        <v>0.1215</v>
      </c>
      <c r="BD256" s="1" t="n">
        <v>0.5077</v>
      </c>
      <c r="BE256" s="0" t="n">
        <v>4933.7302</v>
      </c>
      <c r="BF256" s="0" t="n">
        <v>0.6756</v>
      </c>
      <c r="BG256" s="0" t="n">
        <v>257.8672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-3.4501</v>
      </c>
      <c r="P257" s="1" t="n">
        <v>-13.0504</v>
      </c>
      <c r="Q257" s="1" t="n">
        <v>13.4988</v>
      </c>
      <c r="R257" s="0" t="n">
        <v>7787.2742</v>
      </c>
      <c r="S257" s="0" t="n">
        <v>12.3894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15.0904</v>
      </c>
      <c r="AB257" s="0" t="n">
        <v>15.6546</v>
      </c>
      <c r="AC257" s="0" t="n">
        <v>12.9016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-0</v>
      </c>
      <c r="AJ257" t="n">
        <v>0</v>
      </c>
      <c r="AK257" s="0" t="n">
        <v>4999.9997</v>
      </c>
      <c r="AL257" s="0" t="n">
        <v>258.669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15.3256</v>
      </c>
      <c r="AS257" s="0" t="n">
        <v>15.7675</v>
      </c>
      <c r="AT257" s="0" t="n">
        <v>13.0254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0.3835</v>
      </c>
      <c r="BC257" s="1" t="n">
        <v>-0.089</v>
      </c>
      <c r="BD257" s="1" t="n">
        <v>0.3937</v>
      </c>
      <c r="BE257" s="0" t="n">
        <v>4987.0818</v>
      </c>
      <c r="BF257" s="0" t="n">
        <v>0.6152</v>
      </c>
      <c r="BG257" s="0" t="n">
        <v>259.3766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-3.4573</v>
      </c>
      <c r="P258" s="1" t="n">
        <v>-13.102</v>
      </c>
      <c r="Q258" s="1" t="n">
        <v>13.5504</v>
      </c>
      <c r="R258" s="0" t="n">
        <v>7786.0812</v>
      </c>
      <c r="S258" s="0" t="n">
        <v>12.4297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15.1871</v>
      </c>
      <c r="AB258" s="0" t="n">
        <v>15.7548</v>
      </c>
      <c r="AC258" s="0" t="n">
        <v>12.9842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-0</v>
      </c>
      <c r="AK258" s="0" t="n">
        <v>4999.9997</v>
      </c>
      <c r="AL258" s="0" t="n">
        <v>259.2974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15.3243</v>
      </c>
      <c r="AS258" s="0" t="n">
        <v>15.7674</v>
      </c>
      <c r="AT258" s="0" t="n">
        <v>13.0258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0.3795</v>
      </c>
      <c r="BC258" s="1" t="n">
        <v>-0.0891</v>
      </c>
      <c r="BD258" s="1" t="n">
        <v>0.3898</v>
      </c>
      <c r="BE258" s="0" t="n">
        <v>4987.4185</v>
      </c>
      <c r="BF258" s="0" t="n">
        <v>0.607</v>
      </c>
      <c r="BG258" s="0" t="n">
        <v>259.3761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-3.3596</v>
      </c>
      <c r="P259" s="1" t="n">
        <v>-13.1378</v>
      </c>
      <c r="Q259" s="1" t="n">
        <v>13.5605</v>
      </c>
      <c r="R259" s="0" t="n">
        <v>7766.0609</v>
      </c>
      <c r="S259" s="0" t="n">
        <v>12.4835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15.284</v>
      </c>
      <c r="AB259" s="0" t="n">
        <v>15.8554</v>
      </c>
      <c r="AC259" s="0" t="n">
        <v>13.0672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-0</v>
      </c>
      <c r="AJ259" t="n">
        <v>0</v>
      </c>
      <c r="AK259" s="0" t="n">
        <v>4999.9997</v>
      </c>
      <c r="AL259" s="0" t="n">
        <v>259.9249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15.3544</v>
      </c>
      <c r="AS259" s="0" t="n">
        <v>15.8746</v>
      </c>
      <c r="AT259" s="0" t="n">
        <v>13.0342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0.1894</v>
      </c>
      <c r="BC259" s="1" t="n">
        <v>0.0385</v>
      </c>
      <c r="BD259" s="1" t="n">
        <v>0.1933</v>
      </c>
      <c r="BE259" s="0" t="n">
        <v>4976.4891</v>
      </c>
      <c r="BF259" s="0" t="n">
        <v>0.263</v>
      </c>
      <c r="BG259" s="0" t="n">
        <v>260.0442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-3.3639</v>
      </c>
      <c r="P260" s="1" t="n">
        <v>-13.192</v>
      </c>
      <c r="Q260" s="1" t="n">
        <v>13.6141</v>
      </c>
      <c r="R260" s="0" t="n">
        <v>7765.6168</v>
      </c>
      <c r="S260" s="0" t="n">
        <v>12.525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15.3813</v>
      </c>
      <c r="AB260" s="0" t="n">
        <v>15.9563</v>
      </c>
      <c r="AC260" s="0" t="n">
        <v>13.1503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-0</v>
      </c>
      <c r="AJ260" t="n">
        <v>-0</v>
      </c>
      <c r="AK260" s="0" t="n">
        <v>4999.9997</v>
      </c>
      <c r="AL260" s="0" t="n">
        <v>260.5514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15.3567</v>
      </c>
      <c r="AS260" s="0" t="n">
        <v>15.8742</v>
      </c>
      <c r="AT260" s="0" t="n">
        <v>13.0368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0.1964</v>
      </c>
      <c r="BC260" s="1" t="n">
        <v>0.0338</v>
      </c>
      <c r="BD260" s="1" t="n">
        <v>0.1993</v>
      </c>
      <c r="BE260" s="0" t="n">
        <v>4976.8827</v>
      </c>
      <c r="BF260" s="0" t="n">
        <v>0.2772</v>
      </c>
      <c r="BG260" s="0" t="n">
        <v>260.042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-3.3811</v>
      </c>
      <c r="P261" s="1" t="n">
        <v>-13.361</v>
      </c>
      <c r="Q261" s="1" t="n">
        <v>13.7821</v>
      </c>
      <c r="R261" s="0" t="n">
        <v>7797.2974</v>
      </c>
      <c r="S261" s="0" t="n">
        <v>12.6221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15.4789</v>
      </c>
      <c r="AB261" s="0" t="n">
        <v>16.0576</v>
      </c>
      <c r="AC261" s="0" t="n">
        <v>13.2338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</v>
      </c>
      <c r="AJ261" t="n">
        <v>0</v>
      </c>
      <c r="AK261" s="0" t="n">
        <v>4999.9997</v>
      </c>
      <c r="AL261" s="0" t="n">
        <v>261.1769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15.5498</v>
      </c>
      <c r="AS261" s="0" t="n">
        <v>16.1059</v>
      </c>
      <c r="AT261" s="0" t="n">
        <v>13.2625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0.0822</v>
      </c>
      <c r="BC261" s="1" t="n">
        <v>0.0036</v>
      </c>
      <c r="BD261" s="1" t="n">
        <v>0.0823</v>
      </c>
      <c r="BE261" s="0" t="n">
        <v>4992.5779</v>
      </c>
      <c r="BF261" s="0" t="n">
        <v>0.1212</v>
      </c>
      <c r="BG261" s="0" t="n">
        <v>261.4741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-3.3895</v>
      </c>
      <c r="P262" s="1" t="n">
        <v>-13.4073</v>
      </c>
      <c r="Q262" s="1" t="n">
        <v>13.8291</v>
      </c>
      <c r="R262" s="0" t="n">
        <v>7794.5391</v>
      </c>
      <c r="S262" s="0" t="n">
        <v>12.6607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15.5769</v>
      </c>
      <c r="AB262" s="0" t="n">
        <v>16.1592</v>
      </c>
      <c r="AC262" s="0" t="n">
        <v>13.3175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-0</v>
      </c>
      <c r="AJ262" t="n">
        <v>0</v>
      </c>
      <c r="AK262" s="0" t="n">
        <v>4999.9997</v>
      </c>
      <c r="AL262" s="0" t="n">
        <v>261.8014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15.5524</v>
      </c>
      <c r="AS262" s="0" t="n">
        <v>16.1063</v>
      </c>
      <c r="AT262" s="0" t="n">
        <v>13.2714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0.08459999999999999</v>
      </c>
      <c r="BC262" s="1" t="n">
        <v>-0.0076</v>
      </c>
      <c r="BD262" s="1" t="n">
        <v>0.0849</v>
      </c>
      <c r="BE262" s="0" t="n">
        <v>4994.7006</v>
      </c>
      <c r="BF262" s="0" t="n">
        <v>0.1308</v>
      </c>
      <c r="BG262" s="0" t="n">
        <v>261.4769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-3.4095</v>
      </c>
      <c r="P263" s="1" t="n">
        <v>-13.6236</v>
      </c>
      <c r="Q263" s="1" t="n">
        <v>14.0437</v>
      </c>
      <c r="R263" s="0" t="n">
        <v>7838.7794</v>
      </c>
      <c r="S263" s="0" t="n">
        <v>12.7813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15.6751</v>
      </c>
      <c r="AB263" s="0" t="n">
        <v>16.2611</v>
      </c>
      <c r="AC263" s="0" t="n">
        <v>13.4015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4999.9997</v>
      </c>
      <c r="AL263" s="0" t="n">
        <v>262.4249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15.7707</v>
      </c>
      <c r="AS263" s="0" t="n">
        <v>16.2903</v>
      </c>
      <c r="AT263" s="0" t="n">
        <v>13.4237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0.2119</v>
      </c>
      <c r="BC263" s="1" t="n">
        <v>-0.0249</v>
      </c>
      <c r="BD263" s="1" t="n">
        <v>0.2133</v>
      </c>
      <c r="BE263" s="0" t="n">
        <v>4988.0225</v>
      </c>
      <c r="BF263" s="0" t="n">
        <v>0.3221</v>
      </c>
      <c r="BG263" s="0" t="n">
        <v>262.6025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-3.4116</v>
      </c>
      <c r="P264" s="1" t="n">
        <v>-13.6637</v>
      </c>
      <c r="Q264" s="1" t="n">
        <v>14.0831</v>
      </c>
      <c r="R264" s="0" t="n">
        <v>7833.8413</v>
      </c>
      <c r="S264" s="0" t="n">
        <v>12.8166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15.7737</v>
      </c>
      <c r="AB264" s="0" t="n">
        <v>16.3634</v>
      </c>
      <c r="AC264" s="0" t="n">
        <v>13.4858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-0</v>
      </c>
      <c r="AJ264" t="n">
        <v>-0</v>
      </c>
      <c r="AK264" s="0" t="n">
        <v>4999.9997</v>
      </c>
      <c r="AL264" s="0" t="n">
        <v>263.0474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15.7574</v>
      </c>
      <c r="AS264" s="0" t="n">
        <v>16.2793</v>
      </c>
      <c r="AT264" s="0" t="n">
        <v>13.4165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0.2026</v>
      </c>
      <c r="BC264" s="1" t="n">
        <v>-0.0261</v>
      </c>
      <c r="BD264" s="1" t="n">
        <v>0.2042</v>
      </c>
      <c r="BE264" s="0" t="n">
        <v>4989.0061</v>
      </c>
      <c r="BF264" s="0" t="n">
        <v>0.312</v>
      </c>
      <c r="BG264" s="0" t="n">
        <v>262.5356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-3.4215</v>
      </c>
      <c r="P265" s="1" t="n">
        <v>-13.71</v>
      </c>
      <c r="Q265" s="1" t="n">
        <v>14.1305</v>
      </c>
      <c r="R265" s="0" t="n">
        <v>7829.4383</v>
      </c>
      <c r="S265" s="0" t="n">
        <v>12.8601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15.8726</v>
      </c>
      <c r="AB265" s="0" t="n">
        <v>16.466</v>
      </c>
      <c r="AC265" s="0" t="n">
        <v>13.5704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0</v>
      </c>
      <c r="AK265" s="0" t="n">
        <v>4999.9997</v>
      </c>
      <c r="AL265" s="0" t="n">
        <v>263.669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15.9271</v>
      </c>
      <c r="AS265" s="0" t="n">
        <v>16.5088</v>
      </c>
      <c r="AT265" s="0" t="n">
        <v>13.4405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0.1263</v>
      </c>
      <c r="BC265" s="1" t="n">
        <v>0.1934</v>
      </c>
      <c r="BD265" s="1" t="n">
        <v>0.231</v>
      </c>
      <c r="BE265" s="0" t="n">
        <v>4950.7831</v>
      </c>
      <c r="BF265" s="0" t="n">
        <v>0.2539</v>
      </c>
      <c r="BG265" s="0" t="n">
        <v>263.9274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-3.4387</v>
      </c>
      <c r="P266" s="1" t="n">
        <v>-13.7401</v>
      </c>
      <c r="Q266" s="1" t="n">
        <v>14.1638</v>
      </c>
      <c r="R266" s="0" t="n">
        <v>7823.4148</v>
      </c>
      <c r="S266" s="0" t="n">
        <v>12.8893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15.9718</v>
      </c>
      <c r="AB266" s="0" t="n">
        <v>16.5689</v>
      </c>
      <c r="AC266" s="0" t="n">
        <v>13.6552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-0</v>
      </c>
      <c r="AJ266" t="n">
        <v>-0</v>
      </c>
      <c r="AK266" s="0" t="n">
        <v>4999.9997</v>
      </c>
      <c r="AL266" s="0" t="n">
        <v>264.2896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15.9294</v>
      </c>
      <c r="AS266" s="0" t="n">
        <v>16.5077</v>
      </c>
      <c r="AT266" s="0" t="n">
        <v>13.4407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0.1361</v>
      </c>
      <c r="BC266" s="1" t="n">
        <v>0.1909</v>
      </c>
      <c r="BD266" s="1" t="n">
        <v>0.2344</v>
      </c>
      <c r="BE266" s="0" t="n">
        <v>4950.5125</v>
      </c>
      <c r="BF266" s="0" t="n">
        <v>0.2577</v>
      </c>
      <c r="BG266" s="0" t="n">
        <v>263.9211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-3.4432</v>
      </c>
      <c r="P267" s="1" t="n">
        <v>-13.773</v>
      </c>
      <c r="Q267" s="1" t="n">
        <v>14.1969</v>
      </c>
      <c r="R267" s="0" t="n">
        <v>7816.1898</v>
      </c>
      <c r="S267" s="0" t="n">
        <v>12.9237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16.0714</v>
      </c>
      <c r="AB267" s="0" t="n">
        <v>16.6722</v>
      </c>
      <c r="AC267" s="0" t="n">
        <v>13.7403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-0</v>
      </c>
      <c r="AJ267" t="n">
        <v>0</v>
      </c>
      <c r="AK267" s="0" t="n">
        <v>4999.9997</v>
      </c>
      <c r="AL267" s="0" t="n">
        <v>264.9092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16.1825</v>
      </c>
      <c r="AS267" s="0" t="n">
        <v>16.7131</v>
      </c>
      <c r="AT267" s="0" t="n">
        <v>13.8248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0.1957</v>
      </c>
      <c r="BC267" s="1" t="n">
        <v>-0.0892</v>
      </c>
      <c r="BD267" s="1" t="n">
        <v>0.2151</v>
      </c>
      <c r="BE267" s="0" t="n">
        <v>5002.5184</v>
      </c>
      <c r="BF267" s="0" t="n">
        <v>0.3445</v>
      </c>
      <c r="BG267" s="0" t="n">
        <v>265.1539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-3.4519</v>
      </c>
      <c r="P268" s="1" t="n">
        <v>-13.7984</v>
      </c>
      <c r="Q268" s="1" t="n">
        <v>14.2236</v>
      </c>
      <c r="R268" s="0" t="n">
        <v>7805.8184</v>
      </c>
      <c r="S268" s="0" t="n">
        <v>12.9592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16.1713</v>
      </c>
      <c r="AB268" s="0" t="n">
        <v>16.7758</v>
      </c>
      <c r="AC268" s="0" t="n">
        <v>13.8257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-0</v>
      </c>
      <c r="AK268" s="0" t="n">
        <v>4999.9997</v>
      </c>
      <c r="AL268" s="0" t="n">
        <v>265.5279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16.1768</v>
      </c>
      <c r="AS268" s="0" t="n">
        <v>16.7097</v>
      </c>
      <c r="AT268" s="0" t="n">
        <v>13.821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0.1887</v>
      </c>
      <c r="BC268" s="1" t="n">
        <v>-0.0872</v>
      </c>
      <c r="BD268" s="1" t="n">
        <v>0.2079</v>
      </c>
      <c r="BE268" s="0" t="n">
        <v>5002.6481</v>
      </c>
      <c r="BF268" s="0" t="n">
        <v>0.3343</v>
      </c>
      <c r="BG268" s="0" t="n">
        <v>265.1334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-3.5725</v>
      </c>
      <c r="P269" s="1" t="n">
        <v>-13.8391</v>
      </c>
      <c r="Q269" s="1" t="n">
        <v>14.2928</v>
      </c>
      <c r="R269" s="0" t="n">
        <v>7804.5153</v>
      </c>
      <c r="S269" s="0" t="n">
        <v>13.0106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16.2715</v>
      </c>
      <c r="AB269" s="0" t="n">
        <v>16.8797</v>
      </c>
      <c r="AC269" s="0" t="n">
        <v>13.9114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-0</v>
      </c>
      <c r="AJ269" t="n">
        <v>-0</v>
      </c>
      <c r="AK269" s="0" t="n">
        <v>4999.9997</v>
      </c>
      <c r="AL269" s="0" t="n">
        <v>266.1456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16.2382</v>
      </c>
      <c r="AS269" s="0" t="n">
        <v>16.888</v>
      </c>
      <c r="AT269" s="0" t="n">
        <v>13.8506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-0.09279999999999999</v>
      </c>
      <c r="BC269" s="1" t="n">
        <v>0.0969</v>
      </c>
      <c r="BD269" s="1" t="n">
        <v>0.1341</v>
      </c>
      <c r="BE269" s="0" t="n">
        <v>4987.8671</v>
      </c>
      <c r="BF269" s="0" t="n">
        <v>0.2167</v>
      </c>
      <c r="BG269" s="0" t="n">
        <v>266.1944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-3.565</v>
      </c>
      <c r="P270" s="1" t="n">
        <v>-13.8398</v>
      </c>
      <c r="Q270" s="1" t="n">
        <v>14.2916</v>
      </c>
      <c r="R270" s="0" t="n">
        <v>7803.6615</v>
      </c>
      <c r="S270" s="0" t="n">
        <v>12.9814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16.372</v>
      </c>
      <c r="AB270" s="0" t="n">
        <v>16.984</v>
      </c>
      <c r="AC270" s="0" t="n">
        <v>13.9973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-0</v>
      </c>
      <c r="AJ270" t="n">
        <v>0</v>
      </c>
      <c r="AK270" s="0" t="n">
        <v>4999.9997</v>
      </c>
      <c r="AL270" s="0" t="n">
        <v>266.7623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16.418</v>
      </c>
      <c r="AS270" s="0" t="n">
        <v>17.0648</v>
      </c>
      <c r="AT270" s="0" t="n">
        <v>14.0865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-0.1092</v>
      </c>
      <c r="BC270" s="1" t="n">
        <v>-0.0143</v>
      </c>
      <c r="BD270" s="1" t="n">
        <v>0.1101</v>
      </c>
      <c r="BE270" s="0" t="n">
        <v>5011.4379</v>
      </c>
      <c r="BF270" s="0" t="n">
        <v>0.1565</v>
      </c>
      <c r="BG270" s="0" t="n">
        <v>267.2379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-3.5712</v>
      </c>
      <c r="P271" s="1" t="n">
        <v>-13.8856</v>
      </c>
      <c r="Q271" s="1" t="n">
        <v>14.3375</v>
      </c>
      <c r="R271" s="0" t="n">
        <v>7800.4133</v>
      </c>
      <c r="S271" s="0" t="n">
        <v>13.0216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16.4728</v>
      </c>
      <c r="AB271" s="0" t="n">
        <v>17.0886</v>
      </c>
      <c r="AC271" s="0" t="n">
        <v>14.0835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4999.9997</v>
      </c>
      <c r="AL271" s="0" t="n">
        <v>267.3781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16.4266</v>
      </c>
      <c r="AS271" s="0" t="n">
        <v>17.0681</v>
      </c>
      <c r="AT271" s="0" t="n">
        <v>14.0965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-0.0965</v>
      </c>
      <c r="BC271" s="1" t="n">
        <v>-0.025</v>
      </c>
      <c r="BD271" s="1" t="n">
        <v>0.0997</v>
      </c>
      <c r="BE271" s="0" t="n">
        <v>5012.5806</v>
      </c>
      <c r="BF271" s="0" t="n">
        <v>0.1311</v>
      </c>
      <c r="BG271" s="0" t="n">
        <v>267.2577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-3.6925</v>
      </c>
      <c r="P272" s="1" t="n">
        <v>-14.0223</v>
      </c>
      <c r="Q272" s="1" t="n">
        <v>14.5003</v>
      </c>
      <c r="R272" s="0" t="n">
        <v>7812.8625</v>
      </c>
      <c r="S272" s="0" t="n">
        <v>13.1558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16.574</v>
      </c>
      <c r="AB272" s="0" t="n">
        <v>17.1936</v>
      </c>
      <c r="AC272" s="0" t="n">
        <v>14.17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0</v>
      </c>
      <c r="AK272" s="0" t="n">
        <v>4999.9997</v>
      </c>
      <c r="AL272" s="0" t="n">
        <v>267.9929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16.6036</v>
      </c>
      <c r="AS272" s="0" t="n">
        <v>17.2464</v>
      </c>
      <c r="AT272" s="0" t="n">
        <v>14.2622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-0.0896</v>
      </c>
      <c r="BC272" s="1" t="n">
        <v>-0.0491</v>
      </c>
      <c r="BD272" s="1" t="n">
        <v>0.1021</v>
      </c>
      <c r="BE272" s="0" t="n">
        <v>5016.7598</v>
      </c>
      <c r="BF272" s="0" t="n">
        <v>0.1232</v>
      </c>
      <c r="BG272" s="0" t="n">
        <v>268.3011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-3.601</v>
      </c>
      <c r="P273" s="1" t="n">
        <v>-14.1786</v>
      </c>
      <c r="Q273" s="1" t="n">
        <v>14.6287</v>
      </c>
      <c r="R273" s="0" t="n">
        <v>7828.5615</v>
      </c>
      <c r="S273" s="0" t="n">
        <v>13.2577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16.6755</v>
      </c>
      <c r="AB273" s="0" t="n">
        <v>17.2989</v>
      </c>
      <c r="AC273" s="0" t="n">
        <v>14.2568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-0</v>
      </c>
      <c r="AJ273" t="n">
        <v>0</v>
      </c>
      <c r="AK273" s="0" t="n">
        <v>4999.9997</v>
      </c>
      <c r="AL273" s="0" t="n">
        <v>268.6067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16.601</v>
      </c>
      <c r="AS273" s="0" t="n">
        <v>17.2443</v>
      </c>
      <c r="AT273" s="0" t="n">
        <v>14.2609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-0.0915</v>
      </c>
      <c r="BC273" s="1" t="n">
        <v>-0.0494</v>
      </c>
      <c r="BD273" s="1" t="n">
        <v>0.104</v>
      </c>
      <c r="BE273" s="0" t="n">
        <v>5016.9676</v>
      </c>
      <c r="BF273" s="0" t="n">
        <v>0.1258</v>
      </c>
      <c r="BG273" s="0" t="n">
        <v>268.2888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-3.6181</v>
      </c>
      <c r="P274" s="1" t="n">
        <v>-14.2243</v>
      </c>
      <c r="Q274" s="1" t="n">
        <v>14.6772</v>
      </c>
      <c r="R274" s="0" t="n">
        <v>7826.6942</v>
      </c>
      <c r="S274" s="0" t="n">
        <v>13.2959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16.7773</v>
      </c>
      <c r="AB274" s="0" t="n">
        <v>17.4045</v>
      </c>
      <c r="AC274" s="0" t="n">
        <v>14.3438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0</v>
      </c>
      <c r="AK274" s="0" t="n">
        <v>4999.9997</v>
      </c>
      <c r="AL274" s="0" t="n">
        <v>269.2196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16.7557</v>
      </c>
      <c r="AS274" s="0" t="n">
        <v>17.4213</v>
      </c>
      <c r="AT274" s="0" t="n">
        <v>14.2741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-0.07290000000000001</v>
      </c>
      <c r="BC274" s="1" t="n">
        <v>0.1132</v>
      </c>
      <c r="BD274" s="1" t="n">
        <v>0.1346</v>
      </c>
      <c r="BE274" s="0" t="n">
        <v>4983.3658</v>
      </c>
      <c r="BF274" s="0" t="n">
        <v>0.2104</v>
      </c>
      <c r="BG274" s="0" t="n">
        <v>269.3167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-3.5188</v>
      </c>
      <c r="P275" s="1" t="n">
        <v>-14.375</v>
      </c>
      <c r="Q275" s="1" t="n">
        <v>14.7994</v>
      </c>
      <c r="R275" s="0" t="n">
        <v>7839.5919</v>
      </c>
      <c r="S275" s="0" t="n">
        <v>13.398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16.8794</v>
      </c>
      <c r="AB275" s="0" t="n">
        <v>17.5104</v>
      </c>
      <c r="AC275" s="0" t="n">
        <v>14.4311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0</v>
      </c>
      <c r="AK275" s="0" t="n">
        <v>4999.9997</v>
      </c>
      <c r="AL275" s="0" t="n">
        <v>269.8316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16.7539</v>
      </c>
      <c r="AS275" s="0" t="n">
        <v>17.4205</v>
      </c>
      <c r="AT275" s="0" t="n">
        <v>14.2766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-0.07770000000000001</v>
      </c>
      <c r="BC275" s="1" t="n">
        <v>0.11</v>
      </c>
      <c r="BD275" s="1" t="n">
        <v>0.1346</v>
      </c>
      <c r="BE275" s="0" t="n">
        <v>4984.3619</v>
      </c>
      <c r="BF275" s="0" t="n">
        <v>0.2161</v>
      </c>
      <c r="BG275" s="0" t="n">
        <v>269.3124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-3.5196</v>
      </c>
      <c r="P276" s="1" t="n">
        <v>-14.3724</v>
      </c>
      <c r="Q276" s="1" t="n">
        <v>14.7971</v>
      </c>
      <c r="R276" s="0" t="n">
        <v>7839.0694</v>
      </c>
      <c r="S276" s="0" t="n">
        <v>13.3651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16.9819</v>
      </c>
      <c r="AB276" s="0" t="n">
        <v>17.6167</v>
      </c>
      <c r="AC276" s="0" t="n">
        <v>14.5187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-0</v>
      </c>
      <c r="AK276" s="0" t="n">
        <v>4999.9997</v>
      </c>
      <c r="AL276" s="0" t="n">
        <v>270.4426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16.943</v>
      </c>
      <c r="AS276" s="0" t="n">
        <v>17.6011</v>
      </c>
      <c r="AT276" s="0" t="n">
        <v>14.5074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-0.07290000000000001</v>
      </c>
      <c r="BC276" s="1" t="n">
        <v>0.0075</v>
      </c>
      <c r="BD276" s="1" t="n">
        <v>0.0733</v>
      </c>
      <c r="BE276" s="0" t="n">
        <v>5004.145</v>
      </c>
      <c r="BF276" s="0" t="n">
        <v>0.1087</v>
      </c>
      <c r="BG276" s="0" t="n">
        <v>270.3529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-3.5371</v>
      </c>
      <c r="P277" s="1" t="n">
        <v>-14.5109</v>
      </c>
      <c r="Q277" s="1" t="n">
        <v>14.9357</v>
      </c>
      <c r="R277" s="0" t="n">
        <v>7845.8231</v>
      </c>
      <c r="S277" s="0" t="n">
        <v>13.4962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17.0847</v>
      </c>
      <c r="AB277" s="0" t="n">
        <v>17.7234</v>
      </c>
      <c r="AC277" s="0" t="n">
        <v>14.6066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-0</v>
      </c>
      <c r="AJ277" t="n">
        <v>0</v>
      </c>
      <c r="AK277" s="0" t="n">
        <v>4999.9997</v>
      </c>
      <c r="AL277" s="0" t="n">
        <v>271.0526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17.1243</v>
      </c>
      <c r="AS277" s="0" t="n">
        <v>17.7854</v>
      </c>
      <c r="AT277" s="0" t="n">
        <v>14.7099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-0.08690000000000001</v>
      </c>
      <c r="BC277" s="1" t="n">
        <v>-0.053</v>
      </c>
      <c r="BD277" s="1" t="n">
        <v>0.1018</v>
      </c>
      <c r="BE277" s="0" t="n">
        <v>5017.0207</v>
      </c>
      <c r="BF277" s="0" t="n">
        <v>0.1208</v>
      </c>
      <c r="BG277" s="0" t="n">
        <v>271.4061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-3.54</v>
      </c>
      <c r="P278" s="1" t="n">
        <v>-14.5422</v>
      </c>
      <c r="Q278" s="1" t="n">
        <v>14.9669</v>
      </c>
      <c r="R278" s="0" t="n">
        <v>7839.0815</v>
      </c>
      <c r="S278" s="0" t="n">
        <v>13.5288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17.1878</v>
      </c>
      <c r="AB278" s="0" t="n">
        <v>17.8303</v>
      </c>
      <c r="AC278" s="0" t="n">
        <v>14.6948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</v>
      </c>
      <c r="AJ278" t="n">
        <v>0</v>
      </c>
      <c r="AK278" s="0" t="n">
        <v>4999.9997</v>
      </c>
      <c r="AL278" s="0" t="n">
        <v>271.6618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17.1219</v>
      </c>
      <c r="AS278" s="0" t="n">
        <v>17.7866</v>
      </c>
      <c r="AT278" s="0" t="n">
        <v>14.7056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-0.0949</v>
      </c>
      <c r="BC278" s="1" t="n">
        <v>-0.0454</v>
      </c>
      <c r="BD278" s="1" t="n">
        <v>0.1052</v>
      </c>
      <c r="BE278" s="0" t="n">
        <v>5016.1472</v>
      </c>
      <c r="BF278" s="0" t="n">
        <v>0.1276</v>
      </c>
      <c r="BG278" s="0" t="n">
        <v>271.4131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-3.5513</v>
      </c>
      <c r="P279" s="1" t="n">
        <v>-14.5864</v>
      </c>
      <c r="Q279" s="1" t="n">
        <v>15.0125</v>
      </c>
      <c r="R279" s="0" t="n">
        <v>7836.059</v>
      </c>
      <c r="S279" s="0" t="n">
        <v>13.5679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17.2912</v>
      </c>
      <c r="AB279" s="0" t="n">
        <v>17.9376</v>
      </c>
      <c r="AC279" s="0" t="n">
        <v>14.7832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0</v>
      </c>
      <c r="AK279" s="0" t="n">
        <v>4999.9997</v>
      </c>
      <c r="AL279" s="0" t="n">
        <v>272.2699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17.3866</v>
      </c>
      <c r="AS279" s="0" t="n">
        <v>18.0556</v>
      </c>
      <c r="AT279" s="0" t="n">
        <v>14.9425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-0.0857</v>
      </c>
      <c r="BC279" s="1" t="n">
        <v>-0.0649</v>
      </c>
      <c r="BD279" s="1" t="n">
        <v>0.1075</v>
      </c>
      <c r="BE279" s="0" t="n">
        <v>5019.0782</v>
      </c>
      <c r="BF279" s="0" t="n">
        <v>0.1313</v>
      </c>
      <c r="BG279" s="0" t="n">
        <v>272.9351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-3.5623</v>
      </c>
      <c r="P280" s="1" t="n">
        <v>-14.637</v>
      </c>
      <c r="Q280" s="1" t="n">
        <v>15.0643</v>
      </c>
      <c r="R280" s="0" t="n">
        <v>7836.0525</v>
      </c>
      <c r="S280" s="0" t="n">
        <v>13.6055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17.395</v>
      </c>
      <c r="AB280" s="0" t="n">
        <v>18.0453</v>
      </c>
      <c r="AC280" s="0" t="n">
        <v>14.8719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-0</v>
      </c>
      <c r="AK280" s="0" t="n">
        <v>4999.9997</v>
      </c>
      <c r="AL280" s="0" t="n">
        <v>272.8772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17.3857</v>
      </c>
      <c r="AS280" s="0" t="n">
        <v>18.058</v>
      </c>
      <c r="AT280" s="0" t="n">
        <v>14.9429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-0.0948</v>
      </c>
      <c r="BC280" s="1" t="n">
        <v>-0.0618</v>
      </c>
      <c r="BD280" s="1" t="n">
        <v>0.1131</v>
      </c>
      <c r="BE280" s="0" t="n">
        <v>5019.1584</v>
      </c>
      <c r="BF280" s="0" t="n">
        <v>0.1284</v>
      </c>
      <c r="BG280" s="0" t="n">
        <v>272.9486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-3.6719</v>
      </c>
      <c r="P281" s="1" t="n">
        <v>-14.6021</v>
      </c>
      <c r="Q281" s="1" t="n">
        <v>15.0567</v>
      </c>
      <c r="R281" s="0" t="n">
        <v>7816.4714</v>
      </c>
      <c r="S281" s="0" t="n">
        <v>13.6197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17.4991</v>
      </c>
      <c r="AB281" s="0" t="n">
        <v>18.1533</v>
      </c>
      <c r="AC281" s="0" t="n">
        <v>14.9609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-0</v>
      </c>
      <c r="AK281" s="0" t="n">
        <v>4999.9997</v>
      </c>
      <c r="AL281" s="0" t="n">
        <v>273.4835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17.3927</v>
      </c>
      <c r="AS281" s="0" t="n">
        <v>18.0635</v>
      </c>
      <c r="AT281" s="0" t="n">
        <v>14.9433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-0.0876</v>
      </c>
      <c r="BC281" s="1" t="n">
        <v>-0.0576</v>
      </c>
      <c r="BD281" s="1" t="n">
        <v>0.1049</v>
      </c>
      <c r="BE281" s="0" t="n">
        <v>5017.8056</v>
      </c>
      <c r="BF281" s="0" t="n">
        <v>0.1259</v>
      </c>
      <c r="BG281" s="0" t="n">
        <v>272.9797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-3.6877</v>
      </c>
      <c r="P282" s="1" t="n">
        <v>-14.6502</v>
      </c>
      <c r="Q282" s="1" t="n">
        <v>15.1072</v>
      </c>
      <c r="R282" s="0" t="n">
        <v>7815.4103</v>
      </c>
      <c r="S282" s="0" t="n">
        <v>13.6593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17.6035</v>
      </c>
      <c r="AB282" s="0" t="n">
        <v>18.2616</v>
      </c>
      <c r="AC282" s="0" t="n">
        <v>15.0502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-0</v>
      </c>
      <c r="AJ282" t="n">
        <v>0</v>
      </c>
      <c r="AK282" s="0" t="n">
        <v>4999.9997</v>
      </c>
      <c r="AL282" s="0" t="n">
        <v>274.0889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17.5697</v>
      </c>
      <c r="AS282" s="0" t="n">
        <v>18.245</v>
      </c>
      <c r="AT282" s="0" t="n">
        <v>15.1127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-0.09089999999999999</v>
      </c>
      <c r="BC282" s="1" t="n">
        <v>-0.08110000000000001</v>
      </c>
      <c r="BD282" s="1" t="n">
        <v>0.1218</v>
      </c>
      <c r="BE282" s="0" t="n">
        <v>5022.489</v>
      </c>
      <c r="BF282" s="0" t="n">
        <v>0.1322</v>
      </c>
      <c r="BG282" s="0" t="n">
        <v>273.9963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-3.8078</v>
      </c>
      <c r="P283" s="1" t="n">
        <v>-14.6125</v>
      </c>
      <c r="Q283" s="1" t="n">
        <v>15.1004</v>
      </c>
      <c r="R283" s="0" t="n">
        <v>7797.8082</v>
      </c>
      <c r="S283" s="0" t="n">
        <v>13.6685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17.7082</v>
      </c>
      <c r="AB283" s="0" t="n">
        <v>18.3702</v>
      </c>
      <c r="AC283" s="0" t="n">
        <v>15.1397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-0</v>
      </c>
      <c r="AJ283" t="n">
        <v>0</v>
      </c>
      <c r="AK283" s="0" t="n">
        <v>4999.9997</v>
      </c>
      <c r="AL283" s="0" t="n">
        <v>274.6933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17.5636</v>
      </c>
      <c r="AS283" s="0" t="n">
        <v>18.2395</v>
      </c>
      <c r="AT283" s="0" t="n">
        <v>15.1114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-0.09470000000000001</v>
      </c>
      <c r="BC283" s="1" t="n">
        <v>-0.08450000000000001</v>
      </c>
      <c r="BD283" s="1" t="n">
        <v>0.1269</v>
      </c>
      <c r="BE283" s="0" t="n">
        <v>5023.4324</v>
      </c>
      <c r="BF283" s="0" t="n">
        <v>0.1501</v>
      </c>
      <c r="BG283" s="0" t="n">
        <v>273.9656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-3.7974</v>
      </c>
      <c r="P284" s="1" t="n">
        <v>-14.6549</v>
      </c>
      <c r="Q284" s="1" t="n">
        <v>15.1389</v>
      </c>
      <c r="R284" s="0" t="n">
        <v>7790.9073</v>
      </c>
      <c r="S284" s="0" t="n">
        <v>13.716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17.8133</v>
      </c>
      <c r="AB284" s="0" t="n">
        <v>18.4792</v>
      </c>
      <c r="AC284" s="0" t="n">
        <v>15.2295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-0</v>
      </c>
      <c r="AJ284" t="n">
        <v>0</v>
      </c>
      <c r="AK284" s="0" t="n">
        <v>4999.9997</v>
      </c>
      <c r="AL284" s="0" t="n">
        <v>275.2969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17.8457</v>
      </c>
      <c r="AS284" s="0" t="n">
        <v>18.5257</v>
      </c>
      <c r="AT284" s="0" t="n">
        <v>15.3886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-0.096</v>
      </c>
      <c r="BC284" s="1" t="n">
        <v>-0.1336</v>
      </c>
      <c r="BD284" s="1" t="n">
        <v>0.1646</v>
      </c>
      <c r="BE284" s="0" t="n">
        <v>5032.7415</v>
      </c>
      <c r="BF284" s="0" t="n">
        <v>0.1752</v>
      </c>
      <c r="BG284" s="0" t="n">
        <v>275.5536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-3.7054</v>
      </c>
      <c r="P285" s="1" t="n">
        <v>-14.8157</v>
      </c>
      <c r="Q285" s="1" t="n">
        <v>15.2721</v>
      </c>
      <c r="R285" s="0" t="n">
        <v>7806.2609</v>
      </c>
      <c r="S285" s="0" t="n">
        <v>13.822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17.9187</v>
      </c>
      <c r="AB285" s="0" t="n">
        <v>18.5885</v>
      </c>
      <c r="AC285" s="0" t="n">
        <v>15.3196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-0</v>
      </c>
      <c r="AJ285" t="n">
        <v>-0</v>
      </c>
      <c r="AK285" s="0" t="n">
        <v>4999.9997</v>
      </c>
      <c r="AL285" s="0" t="n">
        <v>275.8995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17.8483</v>
      </c>
      <c r="AS285" s="0" t="n">
        <v>18.5235</v>
      </c>
      <c r="AT285" s="0" t="n">
        <v>15.3878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-0.08260000000000001</v>
      </c>
      <c r="BC285" s="1" t="n">
        <v>-0.1367</v>
      </c>
      <c r="BD285" s="1" t="n">
        <v>0.1597</v>
      </c>
      <c r="BE285" s="0" t="n">
        <v>5032.3196</v>
      </c>
      <c r="BF285" s="0" t="n">
        <v>0.1726</v>
      </c>
      <c r="BG285" s="0" t="n">
        <v>275.5411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-3.7093</v>
      </c>
      <c r="P286" s="1" t="n">
        <v>-14.8734</v>
      </c>
      <c r="Q286" s="1" t="n">
        <v>15.329</v>
      </c>
      <c r="R286" s="0" t="n">
        <v>7806.8484</v>
      </c>
      <c r="S286" s="0" t="n">
        <v>13.8664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18.0244</v>
      </c>
      <c r="AB286" s="0" t="n">
        <v>18.6982</v>
      </c>
      <c r="AC286" s="0" t="n">
        <v>15.41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-0</v>
      </c>
      <c r="AJ286" t="n">
        <v>-0</v>
      </c>
      <c r="AK286" s="0" t="n">
        <v>4999.9997</v>
      </c>
      <c r="AL286" s="0" t="n">
        <v>276.5012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18.007</v>
      </c>
      <c r="AS286" s="0" t="n">
        <v>18.7032</v>
      </c>
      <c r="AT286" s="0" t="n">
        <v>15.388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-0.0529</v>
      </c>
      <c r="BC286" s="1" t="n">
        <v>0.0384</v>
      </c>
      <c r="BD286" s="1" t="n">
        <v>0.0653</v>
      </c>
      <c r="BE286" s="0" t="n">
        <v>4996.6759</v>
      </c>
      <c r="BF286" s="0" t="n">
        <v>0.1036</v>
      </c>
      <c r="BG286" s="0" t="n">
        <v>276.5287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-3.6175</v>
      </c>
      <c r="P287" s="1" t="n">
        <v>-15.0485</v>
      </c>
      <c r="Q287" s="1" t="n">
        <v>15.4772</v>
      </c>
      <c r="R287" s="0" t="n">
        <v>7824.9528</v>
      </c>
      <c r="S287" s="0" t="n">
        <v>13.9816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18.1304</v>
      </c>
      <c r="AB287" s="0" t="n">
        <v>18.8082</v>
      </c>
      <c r="AC287" s="0" t="n">
        <v>15.5007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4999.9997</v>
      </c>
      <c r="AL287" s="0" t="n">
        <v>277.1019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18.0165</v>
      </c>
      <c r="AS287" s="0" t="n">
        <v>18.7106</v>
      </c>
      <c r="AT287" s="0" t="n">
        <v>15.4002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-0.049</v>
      </c>
      <c r="BC287" s="1" t="n">
        <v>0.0306</v>
      </c>
      <c r="BD287" s="1" t="n">
        <v>0.0578</v>
      </c>
      <c r="BE287" s="0" t="n">
        <v>4997.8574</v>
      </c>
      <c r="BF287" s="0" t="n">
        <v>0.1016</v>
      </c>
      <c r="BG287" s="0" t="n">
        <v>276.5692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-3.6216</v>
      </c>
      <c r="P288" s="1" t="n">
        <v>-15.0938</v>
      </c>
      <c r="Q288" s="1" t="n">
        <v>15.5222</v>
      </c>
      <c r="R288" s="0" t="n">
        <v>7821.9341</v>
      </c>
      <c r="S288" s="0" t="n">
        <v>14.0225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18.2368</v>
      </c>
      <c r="AB288" s="0" t="n">
        <v>18.9185</v>
      </c>
      <c r="AC288" s="0" t="n">
        <v>15.5916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0</v>
      </c>
      <c r="AK288" s="0" t="n">
        <v>4999.9997</v>
      </c>
      <c r="AL288" s="0" t="n">
        <v>277.7018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18.1945</v>
      </c>
      <c r="AS288" s="0" t="n">
        <v>18.9015</v>
      </c>
      <c r="AT288" s="0" t="n">
        <v>15.5574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-0.06619999999999999</v>
      </c>
      <c r="BC288" s="1" t="n">
        <v>0.0327</v>
      </c>
      <c r="BD288" s="1" t="n">
        <v>0.07389999999999999</v>
      </c>
      <c r="BE288" s="0" t="n">
        <v>4998.733</v>
      </c>
      <c r="BF288" s="0" t="n">
        <v>0.1157</v>
      </c>
      <c r="BG288" s="0" t="n">
        <v>277.6092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-3.6363</v>
      </c>
      <c r="P289" s="1" t="n">
        <v>-15.1506</v>
      </c>
      <c r="Q289" s="1" t="n">
        <v>15.5809</v>
      </c>
      <c r="R289" s="0" t="n">
        <v>7822.6998</v>
      </c>
      <c r="S289" s="0" t="n">
        <v>14.0675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18.3435</v>
      </c>
      <c r="AB289" s="0" t="n">
        <v>19.0292</v>
      </c>
      <c r="AC289" s="0" t="n">
        <v>15.6828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4999.9997</v>
      </c>
      <c r="AL289" s="0" t="n">
        <v>278.3007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18.395</v>
      </c>
      <c r="AS289" s="0" t="n">
        <v>19.0913</v>
      </c>
      <c r="AT289" s="0" t="n">
        <v>15.7533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-0.0338</v>
      </c>
      <c r="BC289" s="1" t="n">
        <v>-0.0188</v>
      </c>
      <c r="BD289" s="1" t="n">
        <v>0.0387</v>
      </c>
      <c r="BE289" s="0" t="n">
        <v>5005.9923</v>
      </c>
      <c r="BF289" s="0" t="n">
        <v>0.0525</v>
      </c>
      <c r="BG289" s="0" t="n">
        <v>278.6353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-3.6439</v>
      </c>
      <c r="P290" s="1" t="n">
        <v>-15.195</v>
      </c>
      <c r="Q290" s="1" t="n">
        <v>15.6258</v>
      </c>
      <c r="R290" s="0" t="n">
        <v>7819.2533</v>
      </c>
      <c r="S290" s="0" t="n">
        <v>14.1099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18.4505</v>
      </c>
      <c r="AB290" s="0" t="n">
        <v>19.1402</v>
      </c>
      <c r="AC290" s="0" t="n">
        <v>15.7743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-0</v>
      </c>
      <c r="AJ290" t="n">
        <v>-0</v>
      </c>
      <c r="AK290" s="0" t="n">
        <v>4999.9997</v>
      </c>
      <c r="AL290" s="0" t="n">
        <v>278.8987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18.3902</v>
      </c>
      <c r="AS290" s="0" t="n">
        <v>19.0895</v>
      </c>
      <c r="AT290" s="0" t="n">
        <v>15.7518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-0.0429</v>
      </c>
      <c r="BC290" s="1" t="n">
        <v>-0.0175</v>
      </c>
      <c r="BD290" s="1" t="n">
        <v>0.0463</v>
      </c>
      <c r="BE290" s="0" t="n">
        <v>5006.421</v>
      </c>
      <c r="BF290" s="0" t="n">
        <v>0.0603</v>
      </c>
      <c r="BG290" s="0" t="n">
        <v>278.6258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-3.6462</v>
      </c>
      <c r="P291" s="1" t="n">
        <v>-15.1816</v>
      </c>
      <c r="Q291" s="1" t="n">
        <v>15.6133</v>
      </c>
      <c r="R291" s="0" t="n">
        <v>7815.137</v>
      </c>
      <c r="S291" s="0" t="n">
        <v>14.0754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18.5578</v>
      </c>
      <c r="AB291" s="0" t="n">
        <v>19.2516</v>
      </c>
      <c r="AC291" s="0" t="n">
        <v>15.8661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0</v>
      </c>
      <c r="AK291" s="0" t="n">
        <v>4999.9997</v>
      </c>
      <c r="AL291" s="0" t="n">
        <v>279.4959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18.4628</v>
      </c>
      <c r="AS291" s="0" t="n">
        <v>19.2331</v>
      </c>
      <c r="AT291" s="0" t="n">
        <v>15.938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-0.2679</v>
      </c>
      <c r="BC291" s="1" t="n">
        <v>-0.0694</v>
      </c>
      <c r="BD291" s="1" t="n">
        <v>0.2767</v>
      </c>
      <c r="BE291" s="0" t="n">
        <v>5032.5865</v>
      </c>
      <c r="BF291" s="0" t="n">
        <v>0.3502</v>
      </c>
      <c r="BG291" s="0" t="n">
        <v>279.397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-3.6536</v>
      </c>
      <c r="P292" s="1" t="n">
        <v>-15.2323</v>
      </c>
      <c r="Q292" s="1" t="n">
        <v>15.6644</v>
      </c>
      <c r="R292" s="0" t="n">
        <v>7813.5507</v>
      </c>
      <c r="S292" s="0" t="n">
        <v>14.1197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18.6655</v>
      </c>
      <c r="AB292" s="0" t="n">
        <v>19.3633</v>
      </c>
      <c r="AC292" s="0" t="n">
        <v>15.9581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-0</v>
      </c>
      <c r="AJ292" t="n">
        <v>0</v>
      </c>
      <c r="AK292" s="0" t="n">
        <v>4999.9997</v>
      </c>
      <c r="AL292" s="0" t="n">
        <v>280.0921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18.6447</v>
      </c>
      <c r="AS292" s="0" t="n">
        <v>19.4253</v>
      </c>
      <c r="AT292" s="0" t="n">
        <v>16.0985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-0.2775</v>
      </c>
      <c r="BC292" s="1" t="n">
        <v>-0.0702</v>
      </c>
      <c r="BD292" s="1" t="n">
        <v>0.2862</v>
      </c>
      <c r="BE292" s="0" t="n">
        <v>5033.2524</v>
      </c>
      <c r="BF292" s="0" t="n">
        <v>0.363</v>
      </c>
      <c r="BG292" s="0" t="n">
        <v>280.4219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-3.6603</v>
      </c>
      <c r="P293" s="1" t="n">
        <v>-15.2777</v>
      </c>
      <c r="Q293" s="1" t="n">
        <v>15.71</v>
      </c>
      <c r="R293" s="0" t="n">
        <v>7811.62</v>
      </c>
      <c r="S293" s="0" t="n">
        <v>14.1579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18.7735</v>
      </c>
      <c r="AB293" s="0" t="n">
        <v>19.4753</v>
      </c>
      <c r="AC293" s="0" t="n">
        <v>16.0505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-0</v>
      </c>
      <c r="AJ293" t="n">
        <v>0</v>
      </c>
      <c r="AK293" s="0" t="n">
        <v>4999.9997</v>
      </c>
      <c r="AL293" s="0" t="n">
        <v>280.6874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18.6523</v>
      </c>
      <c r="AS293" s="0" t="n">
        <v>19.4342</v>
      </c>
      <c r="AT293" s="0" t="n">
        <v>16.1083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-0.2818</v>
      </c>
      <c r="BC293" s="1" t="n">
        <v>-0.0726</v>
      </c>
      <c r="BD293" s="1" t="n">
        <v>0.291</v>
      </c>
      <c r="BE293" s="0" t="n">
        <v>5034.0011</v>
      </c>
      <c r="BF293" s="0" t="n">
        <v>0.3677</v>
      </c>
      <c r="BG293" s="0" t="n">
        <v>280.4694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-3.7762</v>
      </c>
      <c r="P294" s="1" t="n">
        <v>-15.3799</v>
      </c>
      <c r="Q294" s="1" t="n">
        <v>15.8367</v>
      </c>
      <c r="R294" s="0" t="n">
        <v>7827.857</v>
      </c>
      <c r="S294" s="0" t="n">
        <v>14.2309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18.8818</v>
      </c>
      <c r="AB294" s="0" t="n">
        <v>19.5877</v>
      </c>
      <c r="AC294" s="0" t="n">
        <v>16.1431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4999.9997</v>
      </c>
      <c r="AL294" s="0" t="n">
        <v>281.2818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18.6495</v>
      </c>
      <c r="AS294" s="0" t="n">
        <v>19.4245</v>
      </c>
      <c r="AT294" s="0" t="n">
        <v>16.1036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-0.2642</v>
      </c>
      <c r="BC294" s="1" t="n">
        <v>-0.07870000000000001</v>
      </c>
      <c r="BD294" s="1" t="n">
        <v>0.2757</v>
      </c>
      <c r="BE294" s="0" t="n">
        <v>5033.8733</v>
      </c>
      <c r="BF294" s="0" t="n">
        <v>0.3503</v>
      </c>
      <c r="BG294" s="0" t="n">
        <v>280.4176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-3.9208</v>
      </c>
      <c r="P295" s="1" t="n">
        <v>-15.5284</v>
      </c>
      <c r="Q295" s="1" t="n">
        <v>16.0158</v>
      </c>
      <c r="R295" s="0" t="n">
        <v>7842.0669</v>
      </c>
      <c r="S295" s="0" t="n">
        <v>14.3824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18.9904</v>
      </c>
      <c r="AB295" s="0" t="n">
        <v>19.7004</v>
      </c>
      <c r="AC295" s="0" t="n">
        <v>16.236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-0</v>
      </c>
      <c r="AK295" s="0" t="n">
        <v>4999.9997</v>
      </c>
      <c r="AL295" s="0" t="n">
        <v>281.8753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19.2237</v>
      </c>
      <c r="AS295" s="0" t="n">
        <v>19.8465</v>
      </c>
      <c r="AT295" s="0" t="n">
        <v>16.301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0.2933</v>
      </c>
      <c r="BC295" s="1" t="n">
        <v>0.0274</v>
      </c>
      <c r="BD295" s="1" t="n">
        <v>0.2946</v>
      </c>
      <c r="BE295" s="0" t="n">
        <v>4974.0124</v>
      </c>
      <c r="BF295" s="0" t="n">
        <v>0.3976</v>
      </c>
      <c r="BG295" s="0" t="n">
        <v>282.6408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-3.9134</v>
      </c>
      <c r="P296" s="1" t="n">
        <v>-15.5239</v>
      </c>
      <c r="Q296" s="1" t="n">
        <v>16.0095</v>
      </c>
      <c r="R296" s="0" t="n">
        <v>7838.8897</v>
      </c>
      <c r="S296" s="0" t="n">
        <v>14.354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19.0994</v>
      </c>
      <c r="AB296" s="0" t="n">
        <v>19.8134</v>
      </c>
      <c r="AC296" s="0" t="n">
        <v>16.3291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4999.9997</v>
      </c>
      <c r="AL296" s="0" t="n">
        <v>282.4679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19.2217</v>
      </c>
      <c r="AS296" s="0" t="n">
        <v>19.8449</v>
      </c>
      <c r="AT296" s="0" t="n">
        <v>16.2961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0.2937</v>
      </c>
      <c r="BC296" s="1" t="n">
        <v>0.0316</v>
      </c>
      <c r="BD296" s="1" t="n">
        <v>0.2954</v>
      </c>
      <c r="BE296" s="0" t="n">
        <v>4973.2094</v>
      </c>
      <c r="BF296" s="0" t="n">
        <v>0.3916</v>
      </c>
      <c r="BG296" s="0" t="n">
        <v>282.6328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-3.9398</v>
      </c>
      <c r="P297" s="1" t="n">
        <v>-15.5628</v>
      </c>
      <c r="Q297" s="1" t="n">
        <v>16.0537</v>
      </c>
      <c r="R297" s="0" t="n">
        <v>7835.4252</v>
      </c>
      <c r="S297" s="0" t="n">
        <v>14.3948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19.2087</v>
      </c>
      <c r="AB297" s="0" t="n">
        <v>19.9268</v>
      </c>
      <c r="AC297" s="0" t="n">
        <v>16.4226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4999.9997</v>
      </c>
      <c r="AL297" s="0" t="n">
        <v>283.0596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19.2315</v>
      </c>
      <c r="AS297" s="0" t="n">
        <v>19.8538</v>
      </c>
      <c r="AT297" s="0" t="n">
        <v>16.3041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0.297</v>
      </c>
      <c r="BC297" s="1" t="n">
        <v>0.0304</v>
      </c>
      <c r="BD297" s="1" t="n">
        <v>0.2985</v>
      </c>
      <c r="BE297" s="0" t="n">
        <v>4973.2121</v>
      </c>
      <c r="BF297" s="0" t="n">
        <v>0.3975</v>
      </c>
      <c r="BG297" s="0" t="n">
        <v>282.6789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-3.9546</v>
      </c>
      <c r="P298" s="1" t="n">
        <v>-15.5902</v>
      </c>
      <c r="Q298" s="1" t="n">
        <v>16.084</v>
      </c>
      <c r="R298" s="0" t="n">
        <v>7827.9723</v>
      </c>
      <c r="S298" s="0" t="n">
        <v>14.4331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19.3183</v>
      </c>
      <c r="AB298" s="0" t="n">
        <v>20.0405</v>
      </c>
      <c r="AC298" s="0" t="n">
        <v>16.5163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-0</v>
      </c>
      <c r="AJ298" t="n">
        <v>-0</v>
      </c>
      <c r="AK298" s="0" t="n">
        <v>4999.9997</v>
      </c>
      <c r="AL298" s="0" t="n">
        <v>283.6505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19.3165</v>
      </c>
      <c r="AS298" s="0" t="n">
        <v>20.0038</v>
      </c>
      <c r="AT298" s="0" t="n">
        <v>16.577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0.0532</v>
      </c>
      <c r="BC298" s="1" t="n">
        <v>-0.1135</v>
      </c>
      <c r="BD298" s="1" t="n">
        <v>0.1254</v>
      </c>
      <c r="BE298" s="0" t="n">
        <v>5016.8886</v>
      </c>
      <c r="BF298" s="0" t="n">
        <v>0.1842</v>
      </c>
      <c r="BG298" s="0" t="n">
        <v>283.4602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-3.9377</v>
      </c>
      <c r="P299" s="1" t="n">
        <v>-15.619</v>
      </c>
      <c r="Q299" s="1" t="n">
        <v>16.1077</v>
      </c>
      <c r="R299" s="0" t="n">
        <v>7819.2529</v>
      </c>
      <c r="S299" s="0" t="n">
        <v>14.4704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19.4283</v>
      </c>
      <c r="AB299" s="0" t="n">
        <v>20.1546</v>
      </c>
      <c r="AC299" s="0" t="n">
        <v>16.6103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-0</v>
      </c>
      <c r="AJ299" t="n">
        <v>0</v>
      </c>
      <c r="AK299" s="0" t="n">
        <v>4999.9997</v>
      </c>
      <c r="AL299" s="0" t="n">
        <v>284.2404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19.3767</v>
      </c>
      <c r="AS299" s="0" t="n">
        <v>20.2062</v>
      </c>
      <c r="AT299" s="0" t="n">
        <v>16.5949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-0.2632</v>
      </c>
      <c r="BC299" s="1" t="n">
        <v>0.1016</v>
      </c>
      <c r="BD299" s="1" t="n">
        <v>0.2821</v>
      </c>
      <c r="BE299" s="0" t="n">
        <v>5000.3085</v>
      </c>
      <c r="BF299" s="0" t="n">
        <v>0.4262</v>
      </c>
      <c r="BG299" s="0" t="n">
        <v>284.5069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-3.966</v>
      </c>
      <c r="P300" s="1" t="n">
        <v>-15.684</v>
      </c>
      <c r="Q300" s="1" t="n">
        <v>16.1777</v>
      </c>
      <c r="R300" s="0" t="n">
        <v>7822.4959</v>
      </c>
      <c r="S300" s="0" t="n">
        <v>14.5215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19.5385</v>
      </c>
      <c r="AB300" s="0" t="n">
        <v>20.269</v>
      </c>
      <c r="AC300" s="0" t="n">
        <v>16.7046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4999.9997</v>
      </c>
      <c r="AL300" s="0" t="n">
        <v>284.8295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19.3789</v>
      </c>
      <c r="AS300" s="0" t="n">
        <v>20.2103</v>
      </c>
      <c r="AT300" s="0" t="n">
        <v>16.6014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-0.2695</v>
      </c>
      <c r="BC300" s="1" t="n">
        <v>0.0989</v>
      </c>
      <c r="BD300" s="1" t="n">
        <v>0.2871</v>
      </c>
      <c r="BE300" s="0" t="n">
        <v>5001.2549</v>
      </c>
      <c r="BF300" s="0" t="n">
        <v>0.4326</v>
      </c>
      <c r="BG300" s="0" t="n">
        <v>284.5279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-3.957</v>
      </c>
      <c r="P301" s="1" t="n">
        <v>-15.7324</v>
      </c>
      <c r="Q301" s="1" t="n">
        <v>16.2224</v>
      </c>
      <c r="R301" s="0" t="n">
        <v>7818.4989</v>
      </c>
      <c r="S301" s="0" t="n">
        <v>14.5694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19.6491</v>
      </c>
      <c r="AB301" s="0" t="n">
        <v>20.3837</v>
      </c>
      <c r="AC301" s="0" t="n">
        <v>16.7991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0</v>
      </c>
      <c r="AK301" s="0" t="n">
        <v>4999.9997</v>
      </c>
      <c r="AL301" s="0" t="n">
        <v>285.4176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19.372</v>
      </c>
      <c r="AS301" s="0" t="n">
        <v>20.2025</v>
      </c>
      <c r="AT301" s="0" t="n">
        <v>16.5951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-0.268</v>
      </c>
      <c r="BC301" s="1" t="n">
        <v>0.0984</v>
      </c>
      <c r="BD301" s="1" t="n">
        <v>0.2855</v>
      </c>
      <c r="BE301" s="0" t="n">
        <v>5001.2238</v>
      </c>
      <c r="BF301" s="0" t="n">
        <v>0.4368</v>
      </c>
      <c r="BG301" s="0" t="n">
        <v>284.4875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-3.9742</v>
      </c>
      <c r="P302" s="1" t="n">
        <v>-15.7959</v>
      </c>
      <c r="Q302" s="1" t="n">
        <v>16.2882</v>
      </c>
      <c r="R302" s="0" t="n">
        <v>7820.4329</v>
      </c>
      <c r="S302" s="0" t="n">
        <v>14.621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19.7601</v>
      </c>
      <c r="AB302" s="0" t="n">
        <v>20.4988</v>
      </c>
      <c r="AC302" s="0" t="n">
        <v>16.8939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0</v>
      </c>
      <c r="AK302" s="0" t="n">
        <v>4999.9997</v>
      </c>
      <c r="AL302" s="0" t="n">
        <v>286.0049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19.896</v>
      </c>
      <c r="AS302" s="0" t="n">
        <v>20.5591</v>
      </c>
      <c r="AT302" s="0" t="n">
        <v>16.7991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0.2897</v>
      </c>
      <c r="BC302" s="1" t="n">
        <v>0.1305</v>
      </c>
      <c r="BD302" s="1" t="n">
        <v>0.3178</v>
      </c>
      <c r="BE302" s="0" t="n">
        <v>4956.4905</v>
      </c>
      <c r="BF302" s="0" t="n">
        <v>0.3683</v>
      </c>
      <c r="BG302" s="0" t="n">
        <v>286.3116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-3.9809</v>
      </c>
      <c r="P303" s="1" t="n">
        <v>-15.8408</v>
      </c>
      <c r="Q303" s="1" t="n">
        <v>16.3334</v>
      </c>
      <c r="R303" s="0" t="n">
        <v>7818.7842</v>
      </c>
      <c r="S303" s="0" t="n">
        <v>14.6589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19.8713</v>
      </c>
      <c r="AB303" s="0" t="n">
        <v>20.6142</v>
      </c>
      <c r="AC303" s="0" t="n">
        <v>16.9891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4999.9997</v>
      </c>
      <c r="AL303" s="0" t="n">
        <v>286.5914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19.8915</v>
      </c>
      <c r="AS303" s="0" t="n">
        <v>20.5562</v>
      </c>
      <c r="AT303" s="0" t="n">
        <v>16.7968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0.2845</v>
      </c>
      <c r="BC303" s="1" t="n">
        <v>0.1311</v>
      </c>
      <c r="BD303" s="1" t="n">
        <v>0.3133</v>
      </c>
      <c r="BE303" s="0" t="n">
        <v>4956.736</v>
      </c>
      <c r="BF303" s="0" t="n">
        <v>0.3619</v>
      </c>
      <c r="BG303" s="0" t="n">
        <v>286.2973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-3.9841</v>
      </c>
      <c r="P304" s="1" t="n">
        <v>-15.9082</v>
      </c>
      <c r="Q304" s="1" t="n">
        <v>16.3995</v>
      </c>
      <c r="R304" s="0" t="n">
        <v>7818.9835</v>
      </c>
      <c r="S304" s="0" t="n">
        <v>14.7195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19.9829</v>
      </c>
      <c r="AB304" s="0" t="n">
        <v>20.7299</v>
      </c>
      <c r="AC304" s="0" t="n">
        <v>17.0845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-0</v>
      </c>
      <c r="AJ304" t="n">
        <v>0</v>
      </c>
      <c r="AK304" s="0" t="n">
        <v>4999.9997</v>
      </c>
      <c r="AL304" s="0" t="n">
        <v>287.1769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20.2152</v>
      </c>
      <c r="AS304" s="0" t="n">
        <v>20.8076</v>
      </c>
      <c r="AT304" s="0" t="n">
        <v>17.2728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0.3869</v>
      </c>
      <c r="BC304" s="1" t="n">
        <v>-0.1931</v>
      </c>
      <c r="BD304" s="1" t="n">
        <v>0.4324</v>
      </c>
      <c r="BE304" s="0" t="n">
        <v>5007.352</v>
      </c>
      <c r="BF304" s="0" t="n">
        <v>0.6522</v>
      </c>
      <c r="BG304" s="0" t="n">
        <v>287.5682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-3.9778</v>
      </c>
      <c r="P305" s="1" t="n">
        <v>-15.9084</v>
      </c>
      <c r="Q305" s="1" t="n">
        <v>16.3982</v>
      </c>
      <c r="R305" s="0" t="n">
        <v>7819.2538</v>
      </c>
      <c r="S305" s="0" t="n">
        <v>14.6838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20.0948</v>
      </c>
      <c r="AB305" s="0" t="n">
        <v>20.846</v>
      </c>
      <c r="AC305" s="0" t="n">
        <v>17.1801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0</v>
      </c>
      <c r="AK305" s="0" t="n">
        <v>4999.9997</v>
      </c>
      <c r="AL305" s="0" t="n">
        <v>287.7616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20.2148</v>
      </c>
      <c r="AS305" s="0" t="n">
        <v>20.8103</v>
      </c>
      <c r="AT305" s="0" t="n">
        <v>17.2664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0.3824</v>
      </c>
      <c r="BC305" s="1" t="n">
        <v>-0.1826</v>
      </c>
      <c r="BD305" s="1" t="n">
        <v>0.4237</v>
      </c>
      <c r="BE305" s="0" t="n">
        <v>5005.7907</v>
      </c>
      <c r="BF305" s="0" t="n">
        <v>0.6373</v>
      </c>
      <c r="BG305" s="0" t="n">
        <v>287.5819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-4.0032</v>
      </c>
      <c r="P306" s="1" t="n">
        <v>-15.9366</v>
      </c>
      <c r="Q306" s="1" t="n">
        <v>16.4317</v>
      </c>
      <c r="R306" s="0" t="n">
        <v>7813.8578</v>
      </c>
      <c r="S306" s="0" t="n">
        <v>14.7196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20.207</v>
      </c>
      <c r="AB306" s="0" t="n">
        <v>20.9624</v>
      </c>
      <c r="AC306" s="0" t="n">
        <v>17.2761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-0</v>
      </c>
      <c r="AK306" s="0" t="n">
        <v>4999.9997</v>
      </c>
      <c r="AL306" s="0" t="n">
        <v>288.3453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20.2621</v>
      </c>
      <c r="AS306" s="0" t="n">
        <v>20.9541</v>
      </c>
      <c r="AT306" s="0" t="n">
        <v>17.2837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0.1715</v>
      </c>
      <c r="BC306" s="1" t="n">
        <v>-0.0387</v>
      </c>
      <c r="BD306" s="1" t="n">
        <v>0.1758</v>
      </c>
      <c r="BE306" s="0" t="n">
        <v>4994.9383</v>
      </c>
      <c r="BF306" s="0" t="n">
        <v>0.2559</v>
      </c>
      <c r="BG306" s="0" t="n">
        <v>288.3034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-3.9987</v>
      </c>
      <c r="P307" s="1" t="n">
        <v>-16.1386</v>
      </c>
      <c r="Q307" s="1" t="n">
        <v>16.6266</v>
      </c>
      <c r="R307" s="0" t="n">
        <v>7846.3168</v>
      </c>
      <c r="S307" s="0" t="n">
        <v>14.8296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20.3196</v>
      </c>
      <c r="AB307" s="0" t="n">
        <v>21.0792</v>
      </c>
      <c r="AC307" s="0" t="n">
        <v>17.3723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</v>
      </c>
      <c r="AJ307" t="n">
        <v>0</v>
      </c>
      <c r="AK307" s="0" t="n">
        <v>4999.9997</v>
      </c>
      <c r="AL307" s="0" t="n">
        <v>288.9283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20.256</v>
      </c>
      <c r="AS307" s="0" t="n">
        <v>20.9486</v>
      </c>
      <c r="AT307" s="0" t="n">
        <v>17.2816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0.1678</v>
      </c>
      <c r="BC307" s="1" t="n">
        <v>-0.041</v>
      </c>
      <c r="BD307" s="1" t="n">
        <v>0.1728</v>
      </c>
      <c r="BE307" s="0" t="n">
        <v>4995.5931</v>
      </c>
      <c r="BF307" s="0" t="n">
        <v>0.2587</v>
      </c>
      <c r="BG307" s="0" t="n">
        <v>288.2762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-4.0185</v>
      </c>
      <c r="P308" s="1" t="n">
        <v>-16.1864</v>
      </c>
      <c r="Q308" s="1" t="n">
        <v>16.6777</v>
      </c>
      <c r="R308" s="0" t="n">
        <v>7844.8201</v>
      </c>
      <c r="S308" s="0" t="n">
        <v>14.8744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20.4325</v>
      </c>
      <c r="AB308" s="0" t="n">
        <v>21.1963</v>
      </c>
      <c r="AC308" s="0" t="n">
        <v>17.4688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-0</v>
      </c>
      <c r="AJ308" t="n">
        <v>0</v>
      </c>
      <c r="AK308" s="0" t="n">
        <v>4999.9997</v>
      </c>
      <c r="AL308" s="0" t="n">
        <v>289.5103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20.4778</v>
      </c>
      <c r="AS308" s="0" t="n">
        <v>21.1691</v>
      </c>
      <c r="AT308" s="0" t="n">
        <v>17.5538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0.1508</v>
      </c>
      <c r="BC308" s="1" t="n">
        <v>-0.1422</v>
      </c>
      <c r="BD308" s="1" t="n">
        <v>0.2073</v>
      </c>
      <c r="BE308" s="0" t="n">
        <v>5014.6623</v>
      </c>
      <c r="BF308" s="0" t="n">
        <v>0.3164</v>
      </c>
      <c r="BG308" s="0" t="n">
        <v>289.3754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-4.0471</v>
      </c>
      <c r="P309" s="1" t="n">
        <v>-16.3892</v>
      </c>
      <c r="Q309" s="1" t="n">
        <v>16.8814</v>
      </c>
      <c r="R309" s="0" t="n">
        <v>7881.4527</v>
      </c>
      <c r="S309" s="0" t="n">
        <v>14.9761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20.5457</v>
      </c>
      <c r="AB309" s="0" t="n">
        <v>21.3138</v>
      </c>
      <c r="AC309" s="0" t="n">
        <v>17.5656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4999.9997</v>
      </c>
      <c r="AL309" s="0" t="n">
        <v>290.0915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20.6451</v>
      </c>
      <c r="AS309" s="0" t="n">
        <v>21.357</v>
      </c>
      <c r="AT309" s="0" t="n">
        <v>17.5701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0.1761</v>
      </c>
      <c r="BC309" s="1" t="n">
        <v>0.0129</v>
      </c>
      <c r="BD309" s="1" t="n">
        <v>0.1766</v>
      </c>
      <c r="BE309" s="0" t="n">
        <v>4985.6485</v>
      </c>
      <c r="BF309" s="0" t="n">
        <v>0.2345</v>
      </c>
      <c r="BG309" s="0" t="n">
        <v>290.3048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-4.0657</v>
      </c>
      <c r="P310" s="1" t="n">
        <v>-16.4308</v>
      </c>
      <c r="Q310" s="1" t="n">
        <v>16.9264</v>
      </c>
      <c r="R310" s="0" t="n">
        <v>7877.4121</v>
      </c>
      <c r="S310" s="0" t="n">
        <v>15.0225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20.6592</v>
      </c>
      <c r="AB310" s="0" t="n">
        <v>21.4316</v>
      </c>
      <c r="AC310" s="0" t="n">
        <v>17.6627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4999.9997</v>
      </c>
      <c r="AL310" s="0" t="n">
        <v>290.6718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20.6466</v>
      </c>
      <c r="AS310" s="0" t="n">
        <v>21.3524</v>
      </c>
      <c r="AT310" s="0" t="n">
        <v>17.5636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0.194</v>
      </c>
      <c r="BC310" s="1" t="n">
        <v>0.0136</v>
      </c>
      <c r="BD310" s="1" t="n">
        <v>0.1945</v>
      </c>
      <c r="BE310" s="0" t="n">
        <v>4984.2899</v>
      </c>
      <c r="BF310" s="0" t="n">
        <v>0.2597</v>
      </c>
      <c r="BG310" s="0" t="n">
        <v>290.2821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-4.073</v>
      </c>
      <c r="P311" s="1" t="n">
        <v>-16.4682</v>
      </c>
      <c r="Q311" s="1" t="n">
        <v>16.9644</v>
      </c>
      <c r="R311" s="0" t="n">
        <v>7873.2259</v>
      </c>
      <c r="S311" s="0" t="n">
        <v>15.0607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20.7731</v>
      </c>
      <c r="AB311" s="0" t="n">
        <v>21.5497</v>
      </c>
      <c r="AC311" s="0" t="n">
        <v>17.7601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-0</v>
      </c>
      <c r="AJ311" t="n">
        <v>0</v>
      </c>
      <c r="AK311" s="0" t="n">
        <v>4999.9997</v>
      </c>
      <c r="AL311" s="0" t="n">
        <v>291.2513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20.8512</v>
      </c>
      <c r="AS311" s="0" t="n">
        <v>21.5802</v>
      </c>
      <c r="AT311" s="0" t="n">
        <v>17.7523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0.1508</v>
      </c>
      <c r="BC311" s="1" t="n">
        <v>0.018</v>
      </c>
      <c r="BD311" s="1" t="n">
        <v>0.1518</v>
      </c>
      <c r="BE311" s="0" t="n">
        <v>4986.5709</v>
      </c>
      <c r="BF311" s="0" t="n">
        <v>0.1977</v>
      </c>
      <c r="BG311" s="0" t="n">
        <v>291.4007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-4.0835</v>
      </c>
      <c r="P312" s="1" t="n">
        <v>-16.5551</v>
      </c>
      <c r="Q312" s="1" t="n">
        <v>17.0513</v>
      </c>
      <c r="R312" s="0" t="n">
        <v>7865.5625</v>
      </c>
      <c r="S312" s="0" t="n">
        <v>15.184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20.8873</v>
      </c>
      <c r="AB312" s="0" t="n">
        <v>21.6682</v>
      </c>
      <c r="AC312" s="0" t="n">
        <v>17.8577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-0</v>
      </c>
      <c r="AJ312" t="n">
        <v>0</v>
      </c>
      <c r="AK312" s="0" t="n">
        <v>4999.9997</v>
      </c>
      <c r="AL312" s="0" t="n">
        <v>291.8299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20.8587</v>
      </c>
      <c r="AS312" s="0" t="n">
        <v>21.5868</v>
      </c>
      <c r="AT312" s="0" t="n">
        <v>17.7617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0.1522</v>
      </c>
      <c r="BC312" s="1" t="n">
        <v>0.0133</v>
      </c>
      <c r="BD312" s="1" t="n">
        <v>0.1528</v>
      </c>
      <c r="BE312" s="0" t="n">
        <v>4987.3014</v>
      </c>
      <c r="BF312" s="0" t="n">
        <v>0.2038</v>
      </c>
      <c r="BG312" s="0" t="n">
        <v>291.4329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-4.0719</v>
      </c>
      <c r="P313" s="1" t="n">
        <v>-16.6112</v>
      </c>
      <c r="Q313" s="1" t="n">
        <v>17.103</v>
      </c>
      <c r="R313" s="0" t="n">
        <v>7864.0166</v>
      </c>
      <c r="S313" s="0" t="n">
        <v>15.2324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21.0018</v>
      </c>
      <c r="AB313" s="0" t="n">
        <v>21.787</v>
      </c>
      <c r="AC313" s="0" t="n">
        <v>17.9556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-0</v>
      </c>
      <c r="AJ313" t="n">
        <v>0</v>
      </c>
      <c r="AK313" s="0" t="n">
        <v>4999.9997</v>
      </c>
      <c r="AL313" s="0" t="n">
        <v>292.4077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21.0842</v>
      </c>
      <c r="AS313" s="0" t="n">
        <v>21.8009</v>
      </c>
      <c r="AT313" s="0" t="n">
        <v>18.0417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0.1569</v>
      </c>
      <c r="BC313" s="1" t="n">
        <v>-0.1046</v>
      </c>
      <c r="BD313" s="1" t="n">
        <v>0.1886</v>
      </c>
      <c r="BE313" s="0" t="n">
        <v>5007.4591</v>
      </c>
      <c r="BF313" s="0" t="n">
        <v>0.2862</v>
      </c>
      <c r="BG313" s="0" t="n">
        <v>292.4751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-4.1091</v>
      </c>
      <c r="P314" s="1" t="n">
        <v>-16.6211</v>
      </c>
      <c r="Q314" s="1" t="n">
        <v>17.1215</v>
      </c>
      <c r="R314" s="0" t="n">
        <v>7855.4285</v>
      </c>
      <c r="S314" s="0" t="n">
        <v>15.2612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21.1167</v>
      </c>
      <c r="AB314" s="0" t="n">
        <v>21.9061</v>
      </c>
      <c r="AC314" s="0" t="n">
        <v>18.0538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-0</v>
      </c>
      <c r="AJ314" t="n">
        <v>-0</v>
      </c>
      <c r="AK314" s="0" t="n">
        <v>4999.9997</v>
      </c>
      <c r="AL314" s="0" t="n">
        <v>292.9846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21.1196</v>
      </c>
      <c r="AS314" s="0" t="n">
        <v>21.933</v>
      </c>
      <c r="AT314" s="0" t="n">
        <v>18.0495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-0.0516</v>
      </c>
      <c r="BC314" s="1" t="n">
        <v>0.0365</v>
      </c>
      <c r="BD314" s="1" t="n">
        <v>0.06320000000000001</v>
      </c>
      <c r="BE314" s="0" t="n">
        <v>4997.2097</v>
      </c>
      <c r="BF314" s="0" t="n">
        <v>0.097</v>
      </c>
      <c r="BG314" s="0" t="n">
        <v>293.1144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-4.1192</v>
      </c>
      <c r="P315" s="1" t="n">
        <v>-16.6699</v>
      </c>
      <c r="Q315" s="1" t="n">
        <v>17.1713</v>
      </c>
      <c r="R315" s="0" t="n">
        <v>7853.4606</v>
      </c>
      <c r="S315" s="0" t="n">
        <v>15.3078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21.2319</v>
      </c>
      <c r="AB315" s="0" t="n">
        <v>22.0256</v>
      </c>
      <c r="AC315" s="0" t="n">
        <v>18.1523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</v>
      </c>
      <c r="AJ315" t="n">
        <v>0</v>
      </c>
      <c r="AK315" s="0" t="n">
        <v>4999.9997</v>
      </c>
      <c r="AL315" s="0" t="n">
        <v>293.5606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21.12</v>
      </c>
      <c r="AS315" s="0" t="n">
        <v>21.9328</v>
      </c>
      <c r="AT315" s="0" t="n">
        <v>18.0505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-0.0505</v>
      </c>
      <c r="BC315" s="1" t="n">
        <v>0.0351</v>
      </c>
      <c r="BD315" s="1" t="n">
        <v>0.0615</v>
      </c>
      <c r="BE315" s="0" t="n">
        <v>4997.3608</v>
      </c>
      <c r="BF315" s="0" t="n">
        <v>0.1014</v>
      </c>
      <c r="BG315" s="0" t="n">
        <v>293.1136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-4.1229</v>
      </c>
      <c r="P316" s="1" t="n">
        <v>-16.7075</v>
      </c>
      <c r="Q316" s="1" t="n">
        <v>17.2087</v>
      </c>
      <c r="R316" s="0" t="n">
        <v>7846.945</v>
      </c>
      <c r="S316" s="0" t="n">
        <v>15.3576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21.3474</v>
      </c>
      <c r="AB316" s="0" t="n">
        <v>22.1454</v>
      </c>
      <c r="AC316" s="0" t="n">
        <v>18.251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4999.9997</v>
      </c>
      <c r="AL316" s="0" t="n">
        <v>294.1358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21.3315</v>
      </c>
      <c r="AS316" s="0" t="n">
        <v>22.1451</v>
      </c>
      <c r="AT316" s="0" t="n">
        <v>18.2518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-0.0434</v>
      </c>
      <c r="BC316" s="1" t="n">
        <v>0.0045</v>
      </c>
      <c r="BD316" s="1" t="n">
        <v>0.0437</v>
      </c>
      <c r="BE316" s="0" t="n">
        <v>5002.1583</v>
      </c>
      <c r="BF316" s="0" t="n">
        <v>0.0611</v>
      </c>
      <c r="BG316" s="0" t="n">
        <v>294.1344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-4.1031</v>
      </c>
      <c r="P317" s="1" t="n">
        <v>-16.765</v>
      </c>
      <c r="Q317" s="1" t="n">
        <v>17.2598</v>
      </c>
      <c r="R317" s="0" t="n">
        <v>7844.1715</v>
      </c>
      <c r="S317" s="0" t="n">
        <v>15.4122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21.4632</v>
      </c>
      <c r="AB317" s="0" t="n">
        <v>22.2656</v>
      </c>
      <c r="AC317" s="0" t="n">
        <v>18.3501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-0</v>
      </c>
      <c r="AJ317" t="n">
        <v>0</v>
      </c>
      <c r="AK317" s="0" t="n">
        <v>4999.9997</v>
      </c>
      <c r="AL317" s="0" t="n">
        <v>294.7102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21.34</v>
      </c>
      <c r="AS317" s="0" t="n">
        <v>22.1564</v>
      </c>
      <c r="AT317" s="0" t="n">
        <v>18.2543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-0.0469</v>
      </c>
      <c r="BC317" s="1" t="n">
        <v>0.0125</v>
      </c>
      <c r="BD317" s="1" t="n">
        <v>0.0485</v>
      </c>
      <c r="BE317" s="0" t="n">
        <v>5001.01</v>
      </c>
      <c r="BF317" s="0" t="n">
        <v>0.08400000000000001</v>
      </c>
      <c r="BG317" s="0" t="n">
        <v>294.1883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-4.1072</v>
      </c>
      <c r="P318" s="1" t="n">
        <v>-16.7601</v>
      </c>
      <c r="Q318" s="1" t="n">
        <v>17.256</v>
      </c>
      <c r="R318" s="0" t="n">
        <v>7843.7136</v>
      </c>
      <c r="S318" s="0" t="n">
        <v>15.3747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21.5794</v>
      </c>
      <c r="AB318" s="0" t="n">
        <v>22.3861</v>
      </c>
      <c r="AC318" s="0" t="n">
        <v>18.4494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-0</v>
      </c>
      <c r="AJ318" t="n">
        <v>0</v>
      </c>
      <c r="AK318" s="0" t="n">
        <v>4999.9997</v>
      </c>
      <c r="AL318" s="0" t="n">
        <v>295.2837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21.5846</v>
      </c>
      <c r="AS318" s="0" t="n">
        <v>22.4433</v>
      </c>
      <c r="AT318" s="0" t="n">
        <v>18.5398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-0.1563</v>
      </c>
      <c r="BC318" s="1" t="n">
        <v>-0.0282</v>
      </c>
      <c r="BD318" s="1" t="n">
        <v>0.1588</v>
      </c>
      <c r="BE318" s="0" t="n">
        <v>5015.2644</v>
      </c>
      <c r="BF318" s="0" t="n">
        <v>0.2014</v>
      </c>
      <c r="BG318" s="0" t="n">
        <v>295.5551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-4.1137</v>
      </c>
      <c r="P319" s="1" t="n">
        <v>-16.8736</v>
      </c>
      <c r="Q319" s="1" t="n">
        <v>17.3678</v>
      </c>
      <c r="R319" s="0" t="n">
        <v>7843.6298</v>
      </c>
      <c r="S319" s="0" t="n">
        <v>15.5045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21.6959</v>
      </c>
      <c r="AB319" s="0" t="n">
        <v>22.5069</v>
      </c>
      <c r="AC319" s="0" t="n">
        <v>18.549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-0</v>
      </c>
      <c r="AJ319" t="n">
        <v>0</v>
      </c>
      <c r="AK319" s="0" t="n">
        <v>4999.9997</v>
      </c>
      <c r="AL319" s="0" t="n">
        <v>295.8564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21.583</v>
      </c>
      <c r="AS319" s="0" t="n">
        <v>22.4413</v>
      </c>
      <c r="AT319" s="0" t="n">
        <v>18.5345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-0.1537</v>
      </c>
      <c r="BC319" s="1" t="n">
        <v>-0.0245</v>
      </c>
      <c r="BD319" s="1" t="n">
        <v>0.1557</v>
      </c>
      <c r="BE319" s="0" t="n">
        <v>5014.4608</v>
      </c>
      <c r="BF319" s="0" t="n">
        <v>0.1996</v>
      </c>
      <c r="BG319" s="0" t="n">
        <v>295.5455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-4.1303</v>
      </c>
      <c r="P320" s="1" t="n">
        <v>-16.9332</v>
      </c>
      <c r="Q320" s="1" t="n">
        <v>17.4297</v>
      </c>
      <c r="R320" s="0" t="n">
        <v>7844.1942</v>
      </c>
      <c r="S320" s="0" t="n">
        <v>15.5579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21.8127</v>
      </c>
      <c r="AB320" s="0" t="n">
        <v>22.6281</v>
      </c>
      <c r="AC320" s="0" t="n">
        <v>18.6489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-0</v>
      </c>
      <c r="AJ320" t="n">
        <v>-0</v>
      </c>
      <c r="AK320" s="0" t="n">
        <v>4999.9997</v>
      </c>
      <c r="AL320" s="0" t="n">
        <v>296.4282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21.8057</v>
      </c>
      <c r="AS320" s="0" t="n">
        <v>22.6642</v>
      </c>
      <c r="AT320" s="0" t="n">
        <v>18.7369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-0.1403</v>
      </c>
      <c r="BC320" s="1" t="n">
        <v>-0.0468</v>
      </c>
      <c r="BD320" s="1" t="n">
        <v>0.1479</v>
      </c>
      <c r="BE320" s="0" t="n">
        <v>5017.2864</v>
      </c>
      <c r="BF320" s="0" t="n">
        <v>0.1759</v>
      </c>
      <c r="BG320" s="0" t="n">
        <v>296.5979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-4.1408</v>
      </c>
      <c r="P321" s="1" t="n">
        <v>-16.9683</v>
      </c>
      <c r="Q321" s="1" t="n">
        <v>17.4662</v>
      </c>
      <c r="R321" s="0" t="n">
        <v>7840.4975</v>
      </c>
      <c r="S321" s="0" t="n">
        <v>15.5944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21.9298</v>
      </c>
      <c r="AB321" s="0" t="n">
        <v>22.7497</v>
      </c>
      <c r="AC321" s="0" t="n">
        <v>18.749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-0</v>
      </c>
      <c r="AK321" s="0" t="n">
        <v>4999.9997</v>
      </c>
      <c r="AL321" s="0" t="n">
        <v>296.9992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21.8024</v>
      </c>
      <c r="AS321" s="0" t="n">
        <v>22.663</v>
      </c>
      <c r="AT321" s="0" t="n">
        <v>18.7349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-0.1456</v>
      </c>
      <c r="BC321" s="1" t="n">
        <v>-0.0449</v>
      </c>
      <c r="BD321" s="1" t="n">
        <v>0.1524</v>
      </c>
      <c r="BE321" s="0" t="n">
        <v>5017.324</v>
      </c>
      <c r="BF321" s="0" t="n">
        <v>0.1858</v>
      </c>
      <c r="BG321" s="0" t="n">
        <v>296.5923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-4.0558</v>
      </c>
      <c r="P322" s="1" t="n">
        <v>-17.1275</v>
      </c>
      <c r="Q322" s="1" t="n">
        <v>17.6011</v>
      </c>
      <c r="R322" s="0" t="n">
        <v>7853.5714</v>
      </c>
      <c r="S322" s="0" t="n">
        <v>15.7015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22.0473</v>
      </c>
      <c r="AB322" s="0" t="n">
        <v>22.8715</v>
      </c>
      <c r="AC322" s="0" t="n">
        <v>18.8495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4999.9997</v>
      </c>
      <c r="AL322" s="0" t="n">
        <v>297.5694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22.1625</v>
      </c>
      <c r="AS322" s="0" t="n">
        <v>23.0043</v>
      </c>
      <c r="AT322" s="0" t="n">
        <v>19.0315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-0.0672</v>
      </c>
      <c r="BC322" s="1" t="n">
        <v>-0.07149999999999999</v>
      </c>
      <c r="BD322" s="1" t="n">
        <v>0.0982</v>
      </c>
      <c r="BE322" s="0" t="n">
        <v>5016.4772</v>
      </c>
      <c r="BF322" s="0" t="n">
        <v>0.113</v>
      </c>
      <c r="BG322" s="0" t="n">
        <v>298.1877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-4.0435</v>
      </c>
      <c r="P323" s="1" t="n">
        <v>-17.1959</v>
      </c>
      <c r="Q323" s="1" t="n">
        <v>17.6648</v>
      </c>
      <c r="R323" s="0" t="n">
        <v>7854.7505</v>
      </c>
      <c r="S323" s="0" t="n">
        <v>15.7561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22.1651</v>
      </c>
      <c r="AB323" s="0" t="n">
        <v>22.9937</v>
      </c>
      <c r="AC323" s="0" t="n">
        <v>18.9502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4999.9997</v>
      </c>
      <c r="AL323" s="0" t="n">
        <v>298.1387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22.1753</v>
      </c>
      <c r="AS323" s="0" t="n">
        <v>23.0228</v>
      </c>
      <c r="AT323" s="0" t="n">
        <v>19.0438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-0.0796</v>
      </c>
      <c r="BC323" s="1" t="n">
        <v>-0.0667</v>
      </c>
      <c r="BD323" s="1" t="n">
        <v>0.1039</v>
      </c>
      <c r="BE323" s="0" t="n">
        <v>5016.482</v>
      </c>
      <c r="BF323" s="0" t="n">
        <v>0.1078</v>
      </c>
      <c r="BG323" s="0" t="n">
        <v>298.2736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-3.9531</v>
      </c>
      <c r="P324" s="1" t="n">
        <v>-17.3712</v>
      </c>
      <c r="Q324" s="1" t="n">
        <v>17.8154</v>
      </c>
      <c r="R324" s="0" t="n">
        <v>7871.6348</v>
      </c>
      <c r="S324" s="0" t="n">
        <v>15.8669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22.2833</v>
      </c>
      <c r="AB324" s="0" t="n">
        <v>23.1163</v>
      </c>
      <c r="AC324" s="0" t="n">
        <v>19.0512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-0</v>
      </c>
      <c r="AK324" s="0" t="n">
        <v>4999.9997</v>
      </c>
      <c r="AL324" s="0" t="n">
        <v>298.7072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22.2352</v>
      </c>
      <c r="AS324" s="0" t="n">
        <v>23.1725</v>
      </c>
      <c r="AT324" s="0" t="n">
        <v>19.056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-0.2578</v>
      </c>
      <c r="BC324" s="1" t="n">
        <v>0.0789</v>
      </c>
      <c r="BD324" s="1" t="n">
        <v>0.2696</v>
      </c>
      <c r="BE324" s="0" t="n">
        <v>5003.7252</v>
      </c>
      <c r="BF324" s="0" t="n">
        <v>0.3898</v>
      </c>
      <c r="BG324" s="0" t="n">
        <v>298.9672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-3.9583</v>
      </c>
      <c r="P325" s="1" t="n">
        <v>-17.4252</v>
      </c>
      <c r="Q325" s="1" t="n">
        <v>17.8692</v>
      </c>
      <c r="R325" s="0" t="n">
        <v>7870.6009</v>
      </c>
      <c r="S325" s="0" t="n">
        <v>15.9163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22.4017</v>
      </c>
      <c r="AB325" s="0" t="n">
        <v>23.2392</v>
      </c>
      <c r="AC325" s="0" t="n">
        <v>19.1525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0</v>
      </c>
      <c r="AK325" s="0" t="n">
        <v>4999.9997</v>
      </c>
      <c r="AL325" s="0" t="n">
        <v>299.2748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22.2348</v>
      </c>
      <c r="AS325" s="0" t="n">
        <v>23.1718</v>
      </c>
      <c r="AT325" s="0" t="n">
        <v>19.0479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-0.2537</v>
      </c>
      <c r="BC325" s="1" t="n">
        <v>0.0868</v>
      </c>
      <c r="BD325" s="1" t="n">
        <v>0.2681</v>
      </c>
      <c r="BE325" s="0" t="n">
        <v>5002.1449</v>
      </c>
      <c r="BF325" s="0" t="n">
        <v>0.3903</v>
      </c>
      <c r="BG325" s="0" t="n">
        <v>298.964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-4.104</v>
      </c>
      <c r="P326" s="1" t="n">
        <v>-17.3844</v>
      </c>
      <c r="Q326" s="1" t="n">
        <v>17.8623</v>
      </c>
      <c r="R326" s="0" t="n">
        <v>7853.7404</v>
      </c>
      <c r="S326" s="0" t="n">
        <v>15.9475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22.5205</v>
      </c>
      <c r="AB326" s="0" t="n">
        <v>23.3624</v>
      </c>
      <c r="AC326" s="0" t="n">
        <v>19.254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-0</v>
      </c>
      <c r="AJ326" t="n">
        <v>-0</v>
      </c>
      <c r="AK326" s="0" t="n">
        <v>4999.9997</v>
      </c>
      <c r="AL326" s="0" t="n">
        <v>299.8417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22.4847</v>
      </c>
      <c r="AS326" s="0" t="n">
        <v>23.4012</v>
      </c>
      <c r="AT326" s="0" t="n">
        <v>19.245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-0.1787</v>
      </c>
      <c r="BC326" s="1" t="n">
        <v>0.068</v>
      </c>
      <c r="BD326" s="1" t="n">
        <v>0.1912</v>
      </c>
      <c r="BE326" s="0" t="n">
        <v>5000.3641</v>
      </c>
      <c r="BF326" s="0" t="n">
        <v>0.2797</v>
      </c>
      <c r="BG326" s="0" t="n">
        <v>300.0195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-4.094</v>
      </c>
      <c r="P327" s="1" t="n">
        <v>-17.4411</v>
      </c>
      <c r="Q327" s="1" t="n">
        <v>17.9152</v>
      </c>
      <c r="R327" s="0" t="n">
        <v>7852.2891</v>
      </c>
      <c r="S327" s="0" t="n">
        <v>15.9991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22.6396</v>
      </c>
      <c r="AB327" s="0" t="n">
        <v>23.486</v>
      </c>
      <c r="AC327" s="0" t="n">
        <v>19.3559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</v>
      </c>
      <c r="AJ327" t="n">
        <v>-0</v>
      </c>
      <c r="AK327" s="0" t="n">
        <v>4999.9997</v>
      </c>
      <c r="AL327" s="0" t="n">
        <v>300.4077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22.4927</v>
      </c>
      <c r="AS327" s="0" t="n">
        <v>23.4111</v>
      </c>
      <c r="AT327" s="0" t="n">
        <v>19.2556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-0.1839</v>
      </c>
      <c r="BC327" s="1" t="n">
        <v>0.0659</v>
      </c>
      <c r="BD327" s="1" t="n">
        <v>0.1954</v>
      </c>
      <c r="BE327" s="0" t="n">
        <v>5001.0421</v>
      </c>
      <c r="BF327" s="0" t="n">
        <v>0.286</v>
      </c>
      <c r="BG327" s="0" t="n">
        <v>300.065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-4.2088</v>
      </c>
      <c r="P328" s="1" t="n">
        <v>-17.4073</v>
      </c>
      <c r="Q328" s="1" t="n">
        <v>17.9089</v>
      </c>
      <c r="R328" s="0" t="n">
        <v>7836.911</v>
      </c>
      <c r="S328" s="0" t="n">
        <v>16.0269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22.7591</v>
      </c>
      <c r="AB328" s="0" t="n">
        <v>23.6099</v>
      </c>
      <c r="AC328" s="0" t="n">
        <v>19.458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0</v>
      </c>
      <c r="AK328" s="0" t="n">
        <v>4999.9997</v>
      </c>
      <c r="AL328" s="0" t="n">
        <v>300.9729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22.7253</v>
      </c>
      <c r="AS328" s="0" t="n">
        <v>23.6422</v>
      </c>
      <c r="AT328" s="0" t="n">
        <v>19.5488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-0.2021</v>
      </c>
      <c r="BC328" s="1" t="n">
        <v>-0.0441</v>
      </c>
      <c r="BD328" s="1" t="n">
        <v>0.2068</v>
      </c>
      <c r="BE328" s="0" t="n">
        <v>5020.4466</v>
      </c>
      <c r="BF328" s="0" t="n">
        <v>0.2538</v>
      </c>
      <c r="BG328" s="0" t="n">
        <v>301.1197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-4.1959</v>
      </c>
      <c r="P329" s="1" t="n">
        <v>-17.4677</v>
      </c>
      <c r="Q329" s="1" t="n">
        <v>17.9646</v>
      </c>
      <c r="R329" s="0" t="n">
        <v>7835.5083</v>
      </c>
      <c r="S329" s="0" t="n">
        <v>16.0834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22.8789</v>
      </c>
      <c r="AB329" s="0" t="n">
        <v>23.7342</v>
      </c>
      <c r="AC329" s="0" t="n">
        <v>19.5604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0</v>
      </c>
      <c r="AK329" s="0" t="n">
        <v>4999.9997</v>
      </c>
      <c r="AL329" s="0" t="n">
        <v>301.5373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22.7255</v>
      </c>
      <c r="AS329" s="0" t="n">
        <v>23.6375</v>
      </c>
      <c r="AT329" s="0" t="n">
        <v>19.5473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-0.1907</v>
      </c>
      <c r="BC329" s="1" t="n">
        <v>-0.0481</v>
      </c>
      <c r="BD329" s="1" t="n">
        <v>0.1966</v>
      </c>
      <c r="BE329" s="0" t="n">
        <v>5020.374</v>
      </c>
      <c r="BF329" s="0" t="n">
        <v>0.2411</v>
      </c>
      <c r="BG329" s="0" t="n">
        <v>301.0983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-4.2246</v>
      </c>
      <c r="P330" s="1" t="n">
        <v>-17.5039</v>
      </c>
      <c r="Q330" s="1" t="n">
        <v>18.0065</v>
      </c>
      <c r="R330" s="0" t="n">
        <v>7831.2834</v>
      </c>
      <c r="S330" s="0" t="n">
        <v>16.1322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22.999</v>
      </c>
      <c r="AB330" s="0" t="n">
        <v>23.8588</v>
      </c>
      <c r="AC330" s="0" t="n">
        <v>19.6631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0</v>
      </c>
      <c r="AK330" s="0" t="n">
        <v>4999.9997</v>
      </c>
      <c r="AL330" s="0" t="n">
        <v>302.1008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22.805</v>
      </c>
      <c r="AS330" s="0" t="n">
        <v>23.8122</v>
      </c>
      <c r="AT330" s="0" t="n">
        <v>19.7564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-0.456</v>
      </c>
      <c r="BC330" s="1" t="n">
        <v>-0.08450000000000001</v>
      </c>
      <c r="BD330" s="1" t="n">
        <v>0.4637</v>
      </c>
      <c r="BE330" s="0" t="n">
        <v>5043.579</v>
      </c>
      <c r="BF330" s="0" t="n">
        <v>0.5716</v>
      </c>
      <c r="BG330" s="0" t="n">
        <v>301.8907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-4.2414</v>
      </c>
      <c r="P331" s="1" t="n">
        <v>-17.492</v>
      </c>
      <c r="Q331" s="1" t="n">
        <v>17.9989</v>
      </c>
      <c r="R331" s="0" t="n">
        <v>7828.9898</v>
      </c>
      <c r="S331" s="0" t="n">
        <v>16.0971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23.1194</v>
      </c>
      <c r="AB331" s="0" t="n">
        <v>23.9837</v>
      </c>
      <c r="AC331" s="0" t="n">
        <v>19.766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-0</v>
      </c>
      <c r="AJ331" t="n">
        <v>0</v>
      </c>
      <c r="AK331" s="0" t="n">
        <v>4999.9997</v>
      </c>
      <c r="AL331" s="0" t="n">
        <v>302.6636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23.1225</v>
      </c>
      <c r="AS331" s="0" t="n">
        <v>24.0775</v>
      </c>
      <c r="AT331" s="0" t="n">
        <v>20.0644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-0.3288</v>
      </c>
      <c r="BC331" s="1" t="n">
        <v>-0.1967</v>
      </c>
      <c r="BD331" s="1" t="n">
        <v>0.3831</v>
      </c>
      <c r="BE331" s="0" t="n">
        <v>5053.6719</v>
      </c>
      <c r="BF331" s="0" t="n">
        <v>0.4102</v>
      </c>
      <c r="BG331" s="0" t="n">
        <v>303.0845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-4.2477</v>
      </c>
      <c r="P332" s="1" t="n">
        <v>-17.5491</v>
      </c>
      <c r="Q332" s="1" t="n">
        <v>18.0559</v>
      </c>
      <c r="R332" s="0" t="n">
        <v>7830.0638</v>
      </c>
      <c r="S332" s="0" t="n">
        <v>16.1427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23.2402</v>
      </c>
      <c r="AB332" s="0" t="n">
        <v>24.109</v>
      </c>
      <c r="AC332" s="0" t="n">
        <v>19.8693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-0</v>
      </c>
      <c r="AJ332" t="n">
        <v>0</v>
      </c>
      <c r="AK332" s="0" t="n">
        <v>4999.9997</v>
      </c>
      <c r="AL332" s="0" t="n">
        <v>303.2255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23.1218</v>
      </c>
      <c r="AS332" s="0" t="n">
        <v>24.0771</v>
      </c>
      <c r="AT332" s="0" t="n">
        <v>20.0711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-0.3328</v>
      </c>
      <c r="BC332" s="1" t="n">
        <v>-0.2038</v>
      </c>
      <c r="BD332" s="1" t="n">
        <v>0.3902</v>
      </c>
      <c r="BE332" s="0" t="n">
        <v>5055.0996</v>
      </c>
      <c r="BF332" s="0" t="n">
        <v>0.4146</v>
      </c>
      <c r="BG332" s="0" t="n">
        <v>303.0827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-4.1503</v>
      </c>
      <c r="P333" s="1" t="n">
        <v>-17.7581</v>
      </c>
      <c r="Q333" s="1" t="n">
        <v>18.2366</v>
      </c>
      <c r="R333" s="0" t="n">
        <v>7846.1307</v>
      </c>
      <c r="S333" s="0" t="n">
        <v>16.3018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23.3613</v>
      </c>
      <c r="AB333" s="0" t="n">
        <v>24.2346</v>
      </c>
      <c r="AC333" s="0" t="n">
        <v>19.9728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4999.9997</v>
      </c>
      <c r="AL333" s="0" t="n">
        <v>303.7866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23.1119</v>
      </c>
      <c r="AS333" s="0" t="n">
        <v>24.0685</v>
      </c>
      <c r="AT333" s="0" t="n">
        <v>20.0633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-0.3366</v>
      </c>
      <c r="BC333" s="1" t="n">
        <v>-0.2026</v>
      </c>
      <c r="BD333" s="1" t="n">
        <v>0.3928</v>
      </c>
      <c r="BE333" s="0" t="n">
        <v>5055.161</v>
      </c>
      <c r="BF333" s="0" t="n">
        <v>0.4236</v>
      </c>
      <c r="BG333" s="0" t="n">
        <v>303.0441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-4.1619</v>
      </c>
      <c r="P334" s="1" t="n">
        <v>-17.7997</v>
      </c>
      <c r="Q334" s="1" t="n">
        <v>18.2798</v>
      </c>
      <c r="R334" s="0" t="n">
        <v>7842.7952</v>
      </c>
      <c r="S334" s="0" t="n">
        <v>16.349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23.4827</v>
      </c>
      <c r="AB334" s="0" t="n">
        <v>24.3606</v>
      </c>
      <c r="AC334" s="0" t="n">
        <v>20.0766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-0</v>
      </c>
      <c r="AJ334" t="n">
        <v>0</v>
      </c>
      <c r="AK334" s="0" t="n">
        <v>4999.9997</v>
      </c>
      <c r="AL334" s="0" t="n">
        <v>304.3469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23.7512</v>
      </c>
      <c r="AS334" s="0" t="n">
        <v>24.4861</v>
      </c>
      <c r="AT334" s="0" t="n">
        <v>20.2897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0.3406</v>
      </c>
      <c r="BC334" s="1" t="n">
        <v>-0.1615</v>
      </c>
      <c r="BD334" s="1" t="n">
        <v>0.3769</v>
      </c>
      <c r="BE334" s="0" t="n">
        <v>5004.5199</v>
      </c>
      <c r="BF334" s="0" t="n">
        <v>0.5491</v>
      </c>
      <c r="BG334" s="0" t="n">
        <v>304.9031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-4.1631</v>
      </c>
      <c r="P335" s="1" t="n">
        <v>-17.8021</v>
      </c>
      <c r="Q335" s="1" t="n">
        <v>18.2824</v>
      </c>
      <c r="R335" s="0" t="n">
        <v>7844.1257</v>
      </c>
      <c r="S335" s="0" t="n">
        <v>16.3113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23.6045</v>
      </c>
      <c r="AB335" s="0" t="n">
        <v>24.4869</v>
      </c>
      <c r="AC335" s="0" t="n">
        <v>20.1807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-0</v>
      </c>
      <c r="AK335" s="0" t="n">
        <v>4999.9997</v>
      </c>
      <c r="AL335" s="0" t="n">
        <v>304.9064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23.7674</v>
      </c>
      <c r="AS335" s="0" t="n">
        <v>24.4982</v>
      </c>
      <c r="AT335" s="0" t="n">
        <v>20.2947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0.3547</v>
      </c>
      <c r="BC335" s="1" t="n">
        <v>-0.1579</v>
      </c>
      <c r="BD335" s="1" t="n">
        <v>0.3882</v>
      </c>
      <c r="BE335" s="0" t="n">
        <v>5003.036</v>
      </c>
      <c r="BF335" s="0" t="n">
        <v>0.5614</v>
      </c>
      <c r="BG335" s="0" t="n">
        <v>304.9566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-4.0659</v>
      </c>
      <c r="P336" s="1" t="n">
        <v>-17.9406</v>
      </c>
      <c r="Q336" s="1" t="n">
        <v>18.3956</v>
      </c>
      <c r="R336" s="0" t="n">
        <v>7857.3727</v>
      </c>
      <c r="S336" s="0" t="n">
        <v>16.3815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23.7265</v>
      </c>
      <c r="AB336" s="0" t="n">
        <v>24.6135</v>
      </c>
      <c r="AC336" s="0" t="n">
        <v>20.2851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-0</v>
      </c>
      <c r="AJ336" t="n">
        <v>0</v>
      </c>
      <c r="AK336" s="0" t="n">
        <v>4999.9997</v>
      </c>
      <c r="AL336" s="0" t="n">
        <v>305.4651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23.8103</v>
      </c>
      <c r="AS336" s="0" t="n">
        <v>24.6601</v>
      </c>
      <c r="AT336" s="0" t="n">
        <v>20.3066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0.1094</v>
      </c>
      <c r="BC336" s="1" t="n">
        <v>0.004</v>
      </c>
      <c r="BD336" s="1" t="n">
        <v>0.1095</v>
      </c>
      <c r="BE336" s="0" t="n">
        <v>4992.4216</v>
      </c>
      <c r="BF336" s="0" t="n">
        <v>0.1437</v>
      </c>
      <c r="BG336" s="0" t="n">
        <v>305.6699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-4.07</v>
      </c>
      <c r="P337" s="1" t="n">
        <v>-17.9958</v>
      </c>
      <c r="Q337" s="1" t="n">
        <v>18.4503</v>
      </c>
      <c r="R337" s="0" t="n">
        <v>7856.9364</v>
      </c>
      <c r="S337" s="0" t="n">
        <v>16.4312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23.849</v>
      </c>
      <c r="AB337" s="0" t="n">
        <v>24.7405</v>
      </c>
      <c r="AC337" s="0" t="n">
        <v>20.3898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-0</v>
      </c>
      <c r="AJ337" t="n">
        <v>0</v>
      </c>
      <c r="AK337" s="0" t="n">
        <v>4999.9997</v>
      </c>
      <c r="AL337" s="0" t="n">
        <v>306.023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23.8016</v>
      </c>
      <c r="AS337" s="0" t="n">
        <v>24.6528</v>
      </c>
      <c r="AT337" s="0" t="n">
        <v>20.3083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0.1019</v>
      </c>
      <c r="BC337" s="1" t="n">
        <v>-0.0033</v>
      </c>
      <c r="BD337" s="1" t="n">
        <v>0.102</v>
      </c>
      <c r="BE337" s="0" t="n">
        <v>4994.0658</v>
      </c>
      <c r="BF337" s="0" t="n">
        <v>0.1402</v>
      </c>
      <c r="BG337" s="0" t="n">
        <v>305.6378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-4.0759</v>
      </c>
      <c r="P338" s="1" t="n">
        <v>-18.0589</v>
      </c>
      <c r="Q338" s="1" t="n">
        <v>18.5131</v>
      </c>
      <c r="R338" s="0" t="n">
        <v>7857.653</v>
      </c>
      <c r="S338" s="0" t="n">
        <v>16.4872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23.9717</v>
      </c>
      <c r="AB338" s="0" t="n">
        <v>24.8679</v>
      </c>
      <c r="AC338" s="0" t="n">
        <v>20.4947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-0</v>
      </c>
      <c r="AJ338" t="n">
        <v>0</v>
      </c>
      <c r="AK338" s="0" t="n">
        <v>4999.9997</v>
      </c>
      <c r="AL338" s="0" t="n">
        <v>306.5801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24.0281</v>
      </c>
      <c r="AS338" s="0" t="n">
        <v>24.888</v>
      </c>
      <c r="AT338" s="0" t="n">
        <v>20.5309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0.08840000000000001</v>
      </c>
      <c r="BC338" s="1" t="n">
        <v>-0.0322</v>
      </c>
      <c r="BD338" s="1" t="n">
        <v>0.0941</v>
      </c>
      <c r="BE338" s="0" t="n">
        <v>4999.6018</v>
      </c>
      <c r="BF338" s="0" t="n">
        <v>0.1358</v>
      </c>
      <c r="BG338" s="0" t="n">
        <v>306.6681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-4.0701</v>
      </c>
      <c r="P339" s="1" t="n">
        <v>-18.0461</v>
      </c>
      <c r="Q339" s="1" t="n">
        <v>18.4994</v>
      </c>
      <c r="R339" s="0" t="n">
        <v>7854.0845</v>
      </c>
      <c r="S339" s="0" t="n">
        <v>16.4504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24.0948</v>
      </c>
      <c r="AB339" s="0" t="n">
        <v>24.9955</v>
      </c>
      <c r="AC339" s="0" t="n">
        <v>20.5999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-0</v>
      </c>
      <c r="AJ339" t="n">
        <v>0</v>
      </c>
      <c r="AK339" s="0" t="n">
        <v>4999.9997</v>
      </c>
      <c r="AL339" s="0" t="n">
        <v>307.1364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24.019</v>
      </c>
      <c r="AS339" s="0" t="n">
        <v>24.8792</v>
      </c>
      <c r="AT339" s="0" t="n">
        <v>20.5248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0.0861</v>
      </c>
      <c r="BC339" s="1" t="n">
        <v>-0.0332</v>
      </c>
      <c r="BD339" s="1" t="n">
        <v>0.09229999999999999</v>
      </c>
      <c r="BE339" s="0" t="n">
        <v>4999.9026</v>
      </c>
      <c r="BF339" s="0" t="n">
        <v>0.141</v>
      </c>
      <c r="BG339" s="0" t="n">
        <v>306.6297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-4.0961</v>
      </c>
      <c r="P340" s="1" t="n">
        <v>-18.1678</v>
      </c>
      <c r="Q340" s="1" t="n">
        <v>18.6239</v>
      </c>
      <c r="R340" s="0" t="n">
        <v>7855.8508</v>
      </c>
      <c r="S340" s="0" t="n">
        <v>16.5938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24.2182</v>
      </c>
      <c r="AB340" s="0" t="n">
        <v>25.1236</v>
      </c>
      <c r="AC340" s="0" t="n">
        <v>20.7054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4999.9997</v>
      </c>
      <c r="AL340" s="0" t="n">
        <v>307.6919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24.3173</v>
      </c>
      <c r="AS340" s="0" t="n">
        <v>25.126</v>
      </c>
      <c r="AT340" s="0" t="n">
        <v>20.7411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0.2376</v>
      </c>
      <c r="BC340" s="1" t="n">
        <v>-0.0663</v>
      </c>
      <c r="BD340" s="1" t="n">
        <v>0.2467</v>
      </c>
      <c r="BE340" s="0" t="n">
        <v>4995.6835</v>
      </c>
      <c r="BF340" s="0" t="n">
        <v>0.3476</v>
      </c>
      <c r="BG340" s="0" t="n">
        <v>307.7025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-4.0921</v>
      </c>
      <c r="P341" s="1" t="n">
        <v>-18.1585</v>
      </c>
      <c r="Q341" s="1" t="n">
        <v>18.6139</v>
      </c>
      <c r="R341" s="0" t="n">
        <v>7853.4785</v>
      </c>
      <c r="S341" s="0" t="n">
        <v>16.5565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24.3419</v>
      </c>
      <c r="AB341" s="0" t="n">
        <v>25.2519</v>
      </c>
      <c r="AC341" s="0" t="n">
        <v>20.8112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-0</v>
      </c>
      <c r="AJ341" t="n">
        <v>0</v>
      </c>
      <c r="AK341" s="0" t="n">
        <v>4999.9997</v>
      </c>
      <c r="AL341" s="0" t="n">
        <v>308.2466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24.3143</v>
      </c>
      <c r="AS341" s="0" t="n">
        <v>25.1189</v>
      </c>
      <c r="AT341" s="0" t="n">
        <v>20.7428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0.2446</v>
      </c>
      <c r="BC341" s="1" t="n">
        <v>-0.07530000000000001</v>
      </c>
      <c r="BD341" s="1" t="n">
        <v>0.2559</v>
      </c>
      <c r="BE341" s="0" t="n">
        <v>4996.6765</v>
      </c>
      <c r="BF341" s="0" t="n">
        <v>0.3661</v>
      </c>
      <c r="BG341" s="0" t="n">
        <v>307.6716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-4.1127</v>
      </c>
      <c r="P342" s="1" t="n">
        <v>-18.2254</v>
      </c>
      <c r="Q342" s="1" t="n">
        <v>18.6837</v>
      </c>
      <c r="R342" s="0" t="n">
        <v>7855.8955</v>
      </c>
      <c r="S342" s="0" t="n">
        <v>16.6142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24.466</v>
      </c>
      <c r="AB342" s="0" t="n">
        <v>25.3806</v>
      </c>
      <c r="AC342" s="0" t="n">
        <v>20.9173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-0</v>
      </c>
      <c r="AJ342" t="n">
        <v>0</v>
      </c>
      <c r="AK342" s="0" t="n">
        <v>4999.9997</v>
      </c>
      <c r="AL342" s="0" t="n">
        <v>308.8005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24.5238</v>
      </c>
      <c r="AS342" s="0" t="n">
        <v>25.4138</v>
      </c>
      <c r="AT342" s="0" t="n">
        <v>20.757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0.1477</v>
      </c>
      <c r="BC342" s="1" t="n">
        <v>0.1796</v>
      </c>
      <c r="BD342" s="1" t="n">
        <v>0.2325</v>
      </c>
      <c r="BE342" s="0" t="n">
        <v>4962.4504</v>
      </c>
      <c r="BF342" s="0" t="n">
        <v>0.2285</v>
      </c>
      <c r="BG342" s="0" t="n">
        <v>308.9429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-4.2377</v>
      </c>
      <c r="P343" s="1" t="n">
        <v>-18.3383</v>
      </c>
      <c r="Q343" s="1" t="n">
        <v>18.8215</v>
      </c>
      <c r="R343" s="0" t="n">
        <v>7866.19</v>
      </c>
      <c r="S343" s="0" t="n">
        <v>16.7316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24.5904</v>
      </c>
      <c r="AB343" s="0" t="n">
        <v>25.5097</v>
      </c>
      <c r="AC343" s="0" t="n">
        <v>21.0237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4999.9997</v>
      </c>
      <c r="AL343" s="0" t="n">
        <v>309.3536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24.5414</v>
      </c>
      <c r="AS343" s="0" t="n">
        <v>25.4338</v>
      </c>
      <c r="AT343" s="0" t="n">
        <v>20.7777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0.1417</v>
      </c>
      <c r="BC343" s="1" t="n">
        <v>0.1758</v>
      </c>
      <c r="BD343" s="1" t="n">
        <v>0.2258</v>
      </c>
      <c r="BE343" s="0" t="n">
        <v>4963.4262</v>
      </c>
      <c r="BF343" s="0" t="n">
        <v>0.2235</v>
      </c>
      <c r="BG343" s="0" t="n">
        <v>309.0285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-4.3802</v>
      </c>
      <c r="P344" s="1" t="n">
        <v>-18.4039</v>
      </c>
      <c r="Q344" s="1" t="n">
        <v>18.918</v>
      </c>
      <c r="R344" s="0" t="n">
        <v>7878.1041</v>
      </c>
      <c r="S344" s="0" t="n">
        <v>16.7766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24.7151</v>
      </c>
      <c r="AB344" s="0" t="n">
        <v>25.6391</v>
      </c>
      <c r="AC344" s="0" t="n">
        <v>21.1303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0</v>
      </c>
      <c r="AK344" s="0" t="n">
        <v>4999.9997</v>
      </c>
      <c r="AL344" s="0" t="n">
        <v>309.9059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24.8663</v>
      </c>
      <c r="AS344" s="0" t="n">
        <v>25.6947</v>
      </c>
      <c r="AT344" s="0" t="n">
        <v>21.1418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0.2665</v>
      </c>
      <c r="BC344" s="1" t="n">
        <v>0.0018</v>
      </c>
      <c r="BD344" s="1" t="n">
        <v>0.2665</v>
      </c>
      <c r="BE344" s="0" t="n">
        <v>4983.2061</v>
      </c>
      <c r="BF344" s="0" t="n">
        <v>0.3461</v>
      </c>
      <c r="BG344" s="0" t="n">
        <v>310.1427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-4.3874</v>
      </c>
      <c r="P345" s="1" t="n">
        <v>-18.4408</v>
      </c>
      <c r="Q345" s="1" t="n">
        <v>18.9555</v>
      </c>
      <c r="R345" s="0" t="n">
        <v>7871.7162</v>
      </c>
      <c r="S345" s="0" t="n">
        <v>16.833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24.8402</v>
      </c>
      <c r="AB345" s="0" t="n">
        <v>25.7688</v>
      </c>
      <c r="AC345" s="0" t="n">
        <v>21.2372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-0</v>
      </c>
      <c r="AJ345" t="n">
        <v>0</v>
      </c>
      <c r="AK345" s="0" t="n">
        <v>4999.9997</v>
      </c>
      <c r="AL345" s="0" t="n">
        <v>310.4575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24.873</v>
      </c>
      <c r="AS345" s="0" t="n">
        <v>25.7051</v>
      </c>
      <c r="AT345" s="0" t="n">
        <v>21.153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0.2567</v>
      </c>
      <c r="BC345" s="1" t="n">
        <v>0.0003</v>
      </c>
      <c r="BD345" s="1" t="n">
        <v>0.2567</v>
      </c>
      <c r="BE345" s="0" t="n">
        <v>4984.0596</v>
      </c>
      <c r="BF345" s="0" t="n">
        <v>0.3343</v>
      </c>
      <c r="BG345" s="0" t="n">
        <v>310.1868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-4.4104</v>
      </c>
      <c r="P346" s="1" t="n">
        <v>-18.4864</v>
      </c>
      <c r="Q346" s="1" t="n">
        <v>19.0052</v>
      </c>
      <c r="R346" s="0" t="n">
        <v>7870.2444</v>
      </c>
      <c r="S346" s="0" t="n">
        <v>16.8814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24.9655</v>
      </c>
      <c r="AB346" s="0" t="n">
        <v>25.8989</v>
      </c>
      <c r="AC346" s="0" t="n">
        <v>21.3444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-0</v>
      </c>
      <c r="AJ346" t="n">
        <v>0</v>
      </c>
      <c r="AK346" s="0" t="n">
        <v>4999.9997</v>
      </c>
      <c r="AL346" s="0" t="n">
        <v>311.0082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25.1375</v>
      </c>
      <c r="AS346" s="0" t="n">
        <v>26.014</v>
      </c>
      <c r="AT346" s="0" t="n">
        <v>21.4725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0.1423</v>
      </c>
      <c r="BC346" s="1" t="n">
        <v>-0.0531</v>
      </c>
      <c r="BD346" s="1" t="n">
        <v>0.1519</v>
      </c>
      <c r="BE346" s="0" t="n">
        <v>4999.5618</v>
      </c>
      <c r="BF346" s="0" t="n">
        <v>0.221</v>
      </c>
      <c r="BG346" s="0" t="n">
        <v>311.4939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-4.4439</v>
      </c>
      <c r="P347" s="1" t="n">
        <v>-18.522</v>
      </c>
      <c r="Q347" s="1" t="n">
        <v>19.0477</v>
      </c>
      <c r="R347" s="0" t="n">
        <v>7866.6982</v>
      </c>
      <c r="S347" s="0" t="n">
        <v>16.93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25.0913</v>
      </c>
      <c r="AB347" s="0" t="n">
        <v>26.0293</v>
      </c>
      <c r="AC347" s="0" t="n">
        <v>21.4519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-0</v>
      </c>
      <c r="AJ347" t="n">
        <v>0</v>
      </c>
      <c r="AK347" s="0" t="n">
        <v>4999.9997</v>
      </c>
      <c r="AL347" s="0" t="n">
        <v>311.5582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25.1421</v>
      </c>
      <c r="AS347" s="0" t="n">
        <v>26.0212</v>
      </c>
      <c r="AT347" s="0" t="n">
        <v>21.4715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0.1392</v>
      </c>
      <c r="BC347" s="1" t="n">
        <v>-0.0453</v>
      </c>
      <c r="BD347" s="1" t="n">
        <v>0.1464</v>
      </c>
      <c r="BE347" s="0" t="n">
        <v>4998.5341</v>
      </c>
      <c r="BF347" s="0" t="n">
        <v>0.2072</v>
      </c>
      <c r="BG347" s="0" t="n">
        <v>311.5245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-4.4227</v>
      </c>
      <c r="P348" s="1" t="n">
        <v>-18.6195</v>
      </c>
      <c r="Q348" s="1" t="n">
        <v>19.1375</v>
      </c>
      <c r="R348" s="0" t="n">
        <v>7859.319</v>
      </c>
      <c r="S348" s="0" t="n">
        <v>17.0747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25.2173</v>
      </c>
      <c r="AB348" s="0" t="n">
        <v>26.16</v>
      </c>
      <c r="AC348" s="0" t="n">
        <v>21.5597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-0</v>
      </c>
      <c r="AJ348" t="n">
        <v>-0</v>
      </c>
      <c r="AK348" s="0" t="n">
        <v>4999.9997</v>
      </c>
      <c r="AL348" s="0" t="n">
        <v>312.1074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25.348</v>
      </c>
      <c r="AS348" s="0" t="n">
        <v>26.2332</v>
      </c>
      <c r="AT348" s="0" t="n">
        <v>21.6783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0.129</v>
      </c>
      <c r="BC348" s="1" t="n">
        <v>-0.0774</v>
      </c>
      <c r="BD348" s="1" t="n">
        <v>0.1505</v>
      </c>
      <c r="BE348" s="0" t="n">
        <v>5004.1819</v>
      </c>
      <c r="BF348" s="0" t="n">
        <v>0.2206</v>
      </c>
      <c r="BG348" s="0" t="n">
        <v>312.4136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-4.4399</v>
      </c>
      <c r="P349" s="1" t="n">
        <v>-18.6777</v>
      </c>
      <c r="Q349" s="1" t="n">
        <v>19.1981</v>
      </c>
      <c r="R349" s="0" t="n">
        <v>7859.1583</v>
      </c>
      <c r="S349" s="0" t="n">
        <v>17.1339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25.3437</v>
      </c>
      <c r="AB349" s="0" t="n">
        <v>26.2911</v>
      </c>
      <c r="AC349" s="0" t="n">
        <v>21.6677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-0</v>
      </c>
      <c r="AJ349" t="n">
        <v>0</v>
      </c>
      <c r="AK349" s="0" t="n">
        <v>4999.9997</v>
      </c>
      <c r="AL349" s="0" t="n">
        <v>312.6558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25.3568</v>
      </c>
      <c r="AS349" s="0" t="n">
        <v>26.2407</v>
      </c>
      <c r="AT349" s="0" t="n">
        <v>21.6904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0.1306</v>
      </c>
      <c r="BC349" s="1" t="n">
        <v>-0.0837</v>
      </c>
      <c r="BD349" s="1" t="n">
        <v>0.1552</v>
      </c>
      <c r="BE349" s="0" t="n">
        <v>5005.0703</v>
      </c>
      <c r="BF349" s="0" t="n">
        <v>0.2268</v>
      </c>
      <c r="BG349" s="0" t="n">
        <v>312.4451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-4.4411</v>
      </c>
      <c r="P350" s="1" t="n">
        <v>-18.72</v>
      </c>
      <c r="Q350" s="1" t="n">
        <v>19.2396</v>
      </c>
      <c r="R350" s="0" t="n">
        <v>7855.7597</v>
      </c>
      <c r="S350" s="0" t="n">
        <v>17.1821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25.4704</v>
      </c>
      <c r="AB350" s="0" t="n">
        <v>26.4226</v>
      </c>
      <c r="AC350" s="0" t="n">
        <v>21.776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-0</v>
      </c>
      <c r="AK350" s="0" t="n">
        <v>4999.9997</v>
      </c>
      <c r="AL350" s="0" t="n">
        <v>313.2035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25.5341</v>
      </c>
      <c r="AS350" s="0" t="n">
        <v>26.456</v>
      </c>
      <c r="AT350" s="0" t="n">
        <v>21.6963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0.1254</v>
      </c>
      <c r="BC350" s="1" t="n">
        <v>0.0953</v>
      </c>
      <c r="BD350" s="1" t="n">
        <v>0.1575</v>
      </c>
      <c r="BE350" s="0" t="n">
        <v>4977.6054</v>
      </c>
      <c r="BF350" s="0" t="n">
        <v>0.1599</v>
      </c>
      <c r="BG350" s="0" t="n">
        <v>313.3424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-4.4618</v>
      </c>
      <c r="P351" s="1" t="n">
        <v>-18.7882</v>
      </c>
      <c r="Q351" s="1" t="n">
        <v>19.3107</v>
      </c>
      <c r="R351" s="0" t="n">
        <v>7859.1198</v>
      </c>
      <c r="S351" s="0" t="n">
        <v>17.2378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25.5974</v>
      </c>
      <c r="AB351" s="0" t="n">
        <v>26.5544</v>
      </c>
      <c r="AC351" s="0" t="n">
        <v>21.8846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-0</v>
      </c>
      <c r="AK351" s="0" t="n">
        <v>4999.9997</v>
      </c>
      <c r="AL351" s="0" t="n">
        <v>313.7504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25.5386</v>
      </c>
      <c r="AS351" s="0" t="n">
        <v>26.4609</v>
      </c>
      <c r="AT351" s="0" t="n">
        <v>21.6971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0.1262</v>
      </c>
      <c r="BC351" s="1" t="n">
        <v>0.0985</v>
      </c>
      <c r="BD351" s="1" t="n">
        <v>0.1601</v>
      </c>
      <c r="BE351" s="0" t="n">
        <v>4977.0576</v>
      </c>
      <c r="BF351" s="0" t="n">
        <v>0.1654</v>
      </c>
      <c r="BG351" s="0" t="n">
        <v>313.3627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-4.4683</v>
      </c>
      <c r="P352" s="1" t="n">
        <v>-18.834</v>
      </c>
      <c r="Q352" s="1" t="n">
        <v>19.3567</v>
      </c>
      <c r="R352" s="0" t="n">
        <v>7857.5334</v>
      </c>
      <c r="S352" s="0" t="n">
        <v>17.2831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25.7248</v>
      </c>
      <c r="AB352" s="0" t="n">
        <v>26.6865</v>
      </c>
      <c r="AC352" s="0" t="n">
        <v>21.9935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-0</v>
      </c>
      <c r="AJ352" t="n">
        <v>-0</v>
      </c>
      <c r="AK352" s="0" t="n">
        <v>4999.9997</v>
      </c>
      <c r="AL352" s="0" t="n">
        <v>314.2965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25.7657</v>
      </c>
      <c r="AS352" s="0" t="n">
        <v>26.6886</v>
      </c>
      <c r="AT352" s="0" t="n">
        <v>22.0113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0.0917</v>
      </c>
      <c r="BC352" s="1" t="n">
        <v>-0.0283</v>
      </c>
      <c r="BD352" s="1" t="n">
        <v>0.096</v>
      </c>
      <c r="BE352" s="0" t="n">
        <v>4998.808</v>
      </c>
      <c r="BF352" s="0" t="n">
        <v>0.135</v>
      </c>
      <c r="BG352" s="0" t="n">
        <v>314.3052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-4.4669</v>
      </c>
      <c r="P353" s="1" t="n">
        <v>-18.8283</v>
      </c>
      <c r="Q353" s="1" t="n">
        <v>19.3509</v>
      </c>
      <c r="R353" s="0" t="n">
        <v>7855.5414</v>
      </c>
      <c r="S353" s="0" t="n">
        <v>17.2498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25.8525</v>
      </c>
      <c r="AB353" s="0" t="n">
        <v>26.819</v>
      </c>
      <c r="AC353" s="0" t="n">
        <v>22.1027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0</v>
      </c>
      <c r="AK353" s="0" t="n">
        <v>4999.9997</v>
      </c>
      <c r="AL353" s="0" t="n">
        <v>314.8418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25.8215</v>
      </c>
      <c r="AS353" s="0" t="n">
        <v>26.8578</v>
      </c>
      <c r="AT353" s="0" t="n">
        <v>22.0391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-0.1331</v>
      </c>
      <c r="BC353" s="1" t="n">
        <v>0.1158</v>
      </c>
      <c r="BD353" s="1" t="n">
        <v>0.1764</v>
      </c>
      <c r="BE353" s="0" t="n">
        <v>4990.2348</v>
      </c>
      <c r="BF353" s="0" t="n">
        <v>0.2565</v>
      </c>
      <c r="BG353" s="0" t="n">
        <v>315.0011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-4.4981</v>
      </c>
      <c r="P354" s="1" t="n">
        <v>-18.9019</v>
      </c>
      <c r="Q354" s="1" t="n">
        <v>19.4297</v>
      </c>
      <c r="R354" s="0" t="n">
        <v>7859.5785</v>
      </c>
      <c r="S354" s="0" t="n">
        <v>17.3137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25.9805</v>
      </c>
      <c r="AB354" s="0" t="n">
        <v>26.9518</v>
      </c>
      <c r="AC354" s="0" t="n">
        <v>22.2122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-0</v>
      </c>
      <c r="AJ354" t="n">
        <v>0</v>
      </c>
      <c r="AK354" s="0" t="n">
        <v>4999.9997</v>
      </c>
      <c r="AL354" s="0" t="n">
        <v>315.3863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25.8032</v>
      </c>
      <c r="AS354" s="0" t="n">
        <v>26.8359</v>
      </c>
      <c r="AT354" s="0" t="n">
        <v>22.0162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-0.1242</v>
      </c>
      <c r="BC354" s="1" t="n">
        <v>0.1198</v>
      </c>
      <c r="BD354" s="1" t="n">
        <v>0.1725</v>
      </c>
      <c r="BE354" s="0" t="n">
        <v>4989.0741</v>
      </c>
      <c r="BF354" s="0" t="n">
        <v>0.2537</v>
      </c>
      <c r="BG354" s="0" t="n">
        <v>314.9115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-4.522</v>
      </c>
      <c r="P355" s="1" t="n">
        <v>-18.97</v>
      </c>
      <c r="Q355" s="1" t="n">
        <v>19.5015</v>
      </c>
      <c r="R355" s="0" t="n">
        <v>7862.4214</v>
      </c>
      <c r="S355" s="0" t="n">
        <v>17.3735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26.1089</v>
      </c>
      <c r="AB355" s="0" t="n">
        <v>27.085</v>
      </c>
      <c r="AC355" s="0" t="n">
        <v>22.3219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-0</v>
      </c>
      <c r="AJ355" t="n">
        <v>-0</v>
      </c>
      <c r="AK355" s="0" t="n">
        <v>4999.9997</v>
      </c>
      <c r="AL355" s="0" t="n">
        <v>315.9301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26.0305</v>
      </c>
      <c r="AS355" s="0" t="n">
        <v>27.0724</v>
      </c>
      <c r="AT355" s="0" t="n">
        <v>22.2376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-0.1365</v>
      </c>
      <c r="BC355" s="1" t="n">
        <v>0.09370000000000001</v>
      </c>
      <c r="BD355" s="1" t="n">
        <v>0.1655</v>
      </c>
      <c r="BE355" s="0" t="n">
        <v>4993.859</v>
      </c>
      <c r="BF355" s="0" t="n">
        <v>0.2399</v>
      </c>
      <c r="BG355" s="0" t="n">
        <v>315.8791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-4.5123</v>
      </c>
      <c r="P356" s="1" t="n">
        <v>-19.0191</v>
      </c>
      <c r="Q356" s="1" t="n">
        <v>19.5471</v>
      </c>
      <c r="R356" s="0" t="n">
        <v>7859.2301</v>
      </c>
      <c r="S356" s="0" t="n">
        <v>17.428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26.2376</v>
      </c>
      <c r="AB356" s="0" t="n">
        <v>27.2185</v>
      </c>
      <c r="AC356" s="0" t="n">
        <v>22.432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4999.9997</v>
      </c>
      <c r="AL356" s="0" t="n">
        <v>316.4732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26.0256</v>
      </c>
      <c r="AS356" s="0" t="n">
        <v>27.0731</v>
      </c>
      <c r="AT356" s="0" t="n">
        <v>22.2318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-0.1477</v>
      </c>
      <c r="BC356" s="1" t="n">
        <v>0.1016</v>
      </c>
      <c r="BD356" s="1" t="n">
        <v>0.1793</v>
      </c>
      <c r="BE356" s="0" t="n">
        <v>4993.3196</v>
      </c>
      <c r="BF356" s="0" t="n">
        <v>0.2654</v>
      </c>
      <c r="BG356" s="0" t="n">
        <v>315.8816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-4.5309</v>
      </c>
      <c r="P357" s="1" t="n">
        <v>-19.063</v>
      </c>
      <c r="Q357" s="1" t="n">
        <v>19.5941</v>
      </c>
      <c r="R357" s="0" t="n">
        <v>7858.2963</v>
      </c>
      <c r="S357" s="0" t="n">
        <v>17.4714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26.3666</v>
      </c>
      <c r="AB357" s="0" t="n">
        <v>27.3523</v>
      </c>
      <c r="AC357" s="0" t="n">
        <v>22.5423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-0</v>
      </c>
      <c r="AJ357" t="n">
        <v>0</v>
      </c>
      <c r="AK357" s="0" t="n">
        <v>4999.9997</v>
      </c>
      <c r="AL357" s="0" t="n">
        <v>317.0154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26.3677</v>
      </c>
      <c r="AS357" s="0" t="n">
        <v>27.4258</v>
      </c>
      <c r="AT357" s="0" t="n">
        <v>22.5689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-0.1608</v>
      </c>
      <c r="BC357" s="1" t="n">
        <v>0.0553</v>
      </c>
      <c r="BD357" s="1" t="n">
        <v>0.1701</v>
      </c>
      <c r="BE357" s="0" t="n">
        <v>5001.1911</v>
      </c>
      <c r="BF357" s="0" t="n">
        <v>0.2404</v>
      </c>
      <c r="BG357" s="0" t="n">
        <v>317.3122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-4.5138</v>
      </c>
      <c r="P358" s="1" t="n">
        <v>-19.1129</v>
      </c>
      <c r="Q358" s="1" t="n">
        <v>19.6387</v>
      </c>
      <c r="R358" s="0" t="n">
        <v>7854.8599</v>
      </c>
      <c r="S358" s="0" t="n">
        <v>17.5264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26.496</v>
      </c>
      <c r="AB358" s="0" t="n">
        <v>27.4865</v>
      </c>
      <c r="AC358" s="0" t="n">
        <v>22.6529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-0</v>
      </c>
      <c r="AJ358" t="n">
        <v>0</v>
      </c>
      <c r="AK358" s="0" t="n">
        <v>4999.9997</v>
      </c>
      <c r="AL358" s="0" t="n">
        <v>317.5569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26.3813</v>
      </c>
      <c r="AS358" s="0" t="n">
        <v>27.4415</v>
      </c>
      <c r="AT358" s="0" t="n">
        <v>22.5806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-0.164</v>
      </c>
      <c r="BC358" s="1" t="n">
        <v>0.0571</v>
      </c>
      <c r="BD358" s="1" t="n">
        <v>0.1736</v>
      </c>
      <c r="BE358" s="0" t="n">
        <v>5001.1112</v>
      </c>
      <c r="BF358" s="0" t="n">
        <v>0.2445</v>
      </c>
      <c r="BG358" s="0" t="n">
        <v>317.3757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-4.5359</v>
      </c>
      <c r="P359" s="1" t="n">
        <v>-19.1569</v>
      </c>
      <c r="Q359" s="1" t="n">
        <v>19.6865</v>
      </c>
      <c r="R359" s="0" t="n">
        <v>7853.311</v>
      </c>
      <c r="S359" s="0" t="n">
        <v>17.5752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26.6257</v>
      </c>
      <c r="AB359" s="0" t="n">
        <v>27.6211</v>
      </c>
      <c r="AC359" s="0" t="n">
        <v>22.7637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-0</v>
      </c>
      <c r="AJ359" t="n">
        <v>-0</v>
      </c>
      <c r="AK359" s="0" t="n">
        <v>4999.9997</v>
      </c>
      <c r="AL359" s="0" t="n">
        <v>318.0977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26.608</v>
      </c>
      <c r="AS359" s="0" t="n">
        <v>27.6807</v>
      </c>
      <c r="AT359" s="0" t="n">
        <v>22.799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-0.1818</v>
      </c>
      <c r="BC359" s="1" t="n">
        <v>0.0376</v>
      </c>
      <c r="BD359" s="1" t="n">
        <v>0.1857</v>
      </c>
      <c r="BE359" s="0" t="n">
        <v>5005.129</v>
      </c>
      <c r="BF359" s="0" t="n">
        <v>0.2542</v>
      </c>
      <c r="BG359" s="0" t="n">
        <v>318.3368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-4.5052</v>
      </c>
      <c r="P360" s="1" t="n">
        <v>-19.1684</v>
      </c>
      <c r="Q360" s="1" t="n">
        <v>19.6908</v>
      </c>
      <c r="R360" s="0" t="n">
        <v>7853.7269</v>
      </c>
      <c r="S360" s="0" t="n">
        <v>17.5437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26.7557</v>
      </c>
      <c r="AB360" s="0" t="n">
        <v>27.7559</v>
      </c>
      <c r="AC360" s="0" t="n">
        <v>22.8749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</v>
      </c>
      <c r="AJ360" t="n">
        <v>0</v>
      </c>
      <c r="AK360" s="0" t="n">
        <v>4999.9997</v>
      </c>
      <c r="AL360" s="0" t="n">
        <v>318.6377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26.6068</v>
      </c>
      <c r="AS360" s="0" t="n">
        <v>27.6811</v>
      </c>
      <c r="AT360" s="0" t="n">
        <v>22.8007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-0.1863</v>
      </c>
      <c r="BC360" s="1" t="n">
        <v>0.0367</v>
      </c>
      <c r="BD360" s="1" t="n">
        <v>0.1899</v>
      </c>
      <c r="BE360" s="0" t="n">
        <v>5005.5283</v>
      </c>
      <c r="BF360" s="0" t="n">
        <v>0.2599</v>
      </c>
      <c r="BG360" s="0" t="n">
        <v>318.3382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-4.5336</v>
      </c>
      <c r="P361" s="1" t="n">
        <v>-19.2132</v>
      </c>
      <c r="Q361" s="1" t="n">
        <v>19.7408</v>
      </c>
      <c r="R361" s="0" t="n">
        <v>7852.6869</v>
      </c>
      <c r="S361" s="0" t="n">
        <v>17.5931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26.8861</v>
      </c>
      <c r="AB361" s="0" t="n">
        <v>27.8912</v>
      </c>
      <c r="AC361" s="0" t="n">
        <v>22.9864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4999.9997</v>
      </c>
      <c r="AL361" s="0" t="n">
        <v>319.1769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26.6063</v>
      </c>
      <c r="AS361" s="0" t="n">
        <v>27.6793</v>
      </c>
      <c r="AT361" s="0" t="n">
        <v>22.7951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-0.1815</v>
      </c>
      <c r="BC361" s="1" t="n">
        <v>0.0403</v>
      </c>
      <c r="BD361" s="1" t="n">
        <v>0.186</v>
      </c>
      <c r="BE361" s="0" t="n">
        <v>5004.6895</v>
      </c>
      <c r="BF361" s="0" t="n">
        <v>0.2664</v>
      </c>
      <c r="BG361" s="0" t="n">
        <v>318.3311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-4.5659</v>
      </c>
      <c r="P362" s="1" t="n">
        <v>-19.3108</v>
      </c>
      <c r="Q362" s="1" t="n">
        <v>19.8432</v>
      </c>
      <c r="R362" s="0" t="n">
        <v>7848.6289</v>
      </c>
      <c r="S362" s="0" t="n">
        <v>17.7444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27.0167</v>
      </c>
      <c r="AB362" s="0" t="n">
        <v>28.0267</v>
      </c>
      <c r="AC362" s="0" t="n">
        <v>23.0981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-0</v>
      </c>
      <c r="AJ362" t="n">
        <v>0</v>
      </c>
      <c r="AK362" s="0" t="n">
        <v>4999.9997</v>
      </c>
      <c r="AL362" s="0" t="n">
        <v>319.7154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26.9637</v>
      </c>
      <c r="AS362" s="0" t="n">
        <v>28.0564</v>
      </c>
      <c r="AT362" s="0" t="n">
        <v>23.1429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-0.2107</v>
      </c>
      <c r="BC362" s="1" t="n">
        <v>0.0065</v>
      </c>
      <c r="BD362" s="1" t="n">
        <v>0.2108</v>
      </c>
      <c r="BE362" s="0" t="n">
        <v>5011.4838</v>
      </c>
      <c r="BF362" s="0" t="n">
        <v>0.2729</v>
      </c>
      <c r="BG362" s="0" t="n">
        <v>319.8329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-4.5521</v>
      </c>
      <c r="P363" s="1" t="n">
        <v>-19.3652</v>
      </c>
      <c r="Q363" s="1" t="n">
        <v>19.893</v>
      </c>
      <c r="R363" s="0" t="n">
        <v>7847.1681</v>
      </c>
      <c r="S363" s="0" t="n">
        <v>17.7967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27.1478</v>
      </c>
      <c r="AB363" s="0" t="n">
        <v>28.1626</v>
      </c>
      <c r="AC363" s="0" t="n">
        <v>23.2101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0</v>
      </c>
      <c r="AK363" s="0" t="n">
        <v>4999.9997</v>
      </c>
      <c r="AL363" s="0" t="n">
        <v>320.2531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26.9672</v>
      </c>
      <c r="AS363" s="0" t="n">
        <v>28.0577</v>
      </c>
      <c r="AT363" s="0" t="n">
        <v>23.1439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-0.205</v>
      </c>
      <c r="BC363" s="1" t="n">
        <v>0.0059</v>
      </c>
      <c r="BD363" s="1" t="n">
        <v>0.2051</v>
      </c>
      <c r="BE363" s="0" t="n">
        <v>5011.2376</v>
      </c>
      <c r="BF363" s="0" t="n">
        <v>0.268</v>
      </c>
      <c r="BG363" s="0" t="n">
        <v>319.8381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-4.5767</v>
      </c>
      <c r="P364" s="1" t="n">
        <v>-19.4115</v>
      </c>
      <c r="Q364" s="1" t="n">
        <v>19.9437</v>
      </c>
      <c r="R364" s="0" t="n">
        <v>7844.7846</v>
      </c>
      <c r="S364" s="0" t="n">
        <v>17.8565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27.2791</v>
      </c>
      <c r="AB364" s="0" t="n">
        <v>28.2989</v>
      </c>
      <c r="AC364" s="0" t="n">
        <v>23.3224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-0</v>
      </c>
      <c r="AJ364" t="n">
        <v>0</v>
      </c>
      <c r="AK364" s="0" t="n">
        <v>4999.9997</v>
      </c>
      <c r="AL364" s="0" t="n">
        <v>320.7901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27.0484</v>
      </c>
      <c r="AS364" s="0" t="n">
        <v>28.2335</v>
      </c>
      <c r="AT364" s="0" t="n">
        <v>23.3704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-0.4559</v>
      </c>
      <c r="BC364" s="1" t="n">
        <v>-0.044</v>
      </c>
      <c r="BD364" s="1" t="n">
        <v>0.458</v>
      </c>
      <c r="BE364" s="0" t="n">
        <v>5033.5463</v>
      </c>
      <c r="BF364" s="0" t="n">
        <v>0.5633</v>
      </c>
      <c r="BG364" s="0" t="n">
        <v>320.5327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-4.6201</v>
      </c>
      <c r="P365" s="1" t="n">
        <v>-19.4098</v>
      </c>
      <c r="Q365" s="1" t="n">
        <v>19.9521</v>
      </c>
      <c r="R365" s="0" t="n">
        <v>7847.9725</v>
      </c>
      <c r="S365" s="0" t="n">
        <v>17.8139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27.4108</v>
      </c>
      <c r="AB365" s="0" t="n">
        <v>28.4355</v>
      </c>
      <c r="AC365" s="0" t="n">
        <v>23.435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-0</v>
      </c>
      <c r="AJ365" t="n">
        <v>0</v>
      </c>
      <c r="AK365" s="0" t="n">
        <v>4999.9997</v>
      </c>
      <c r="AL365" s="0" t="n">
        <v>321.3264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27.0515</v>
      </c>
      <c r="AS365" s="0" t="n">
        <v>28.2358</v>
      </c>
      <c r="AT365" s="0" t="n">
        <v>23.3708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-0.4531</v>
      </c>
      <c r="BC365" s="1" t="n">
        <v>-0.0428</v>
      </c>
      <c r="BD365" s="1" t="n">
        <v>0.4551</v>
      </c>
      <c r="BE365" s="0" t="n">
        <v>5033.1966</v>
      </c>
      <c r="BF365" s="0" t="n">
        <v>0.5644</v>
      </c>
      <c r="BG365" s="0" t="n">
        <v>320.5418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-4.6241</v>
      </c>
      <c r="P366" s="1" t="n">
        <v>-19.4611</v>
      </c>
      <c r="Q366" s="1" t="n">
        <v>20.0029</v>
      </c>
      <c r="R366" s="0" t="n">
        <v>7846.2255</v>
      </c>
      <c r="S366" s="0" t="n">
        <v>17.87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27.5428</v>
      </c>
      <c r="AB366" s="0" t="n">
        <v>28.5725</v>
      </c>
      <c r="AC366" s="0" t="n">
        <v>23.5478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-0</v>
      </c>
      <c r="AJ366" t="n">
        <v>0</v>
      </c>
      <c r="AK366" s="0" t="n">
        <v>4999.9997</v>
      </c>
      <c r="AL366" s="0" t="n">
        <v>321.8619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27.7389</v>
      </c>
      <c r="AS366" s="0" t="n">
        <v>28.6675</v>
      </c>
      <c r="AT366" s="0" t="n">
        <v>23.7165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0.2196</v>
      </c>
      <c r="BC366" s="1" t="n">
        <v>-0.1186</v>
      </c>
      <c r="BD366" s="1" t="n">
        <v>0.2496</v>
      </c>
      <c r="BE366" s="0" t="n">
        <v>5004.8357</v>
      </c>
      <c r="BF366" s="0" t="n">
        <v>0.3556</v>
      </c>
      <c r="BG366" s="0" t="n">
        <v>322.2322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-4.6144</v>
      </c>
      <c r="P367" s="1" t="n">
        <v>-19.5072</v>
      </c>
      <c r="Q367" s="1" t="n">
        <v>20.0455</v>
      </c>
      <c r="R367" s="0" t="n">
        <v>7841.8101</v>
      </c>
      <c r="S367" s="0" t="n">
        <v>17.93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27.6751</v>
      </c>
      <c r="AB367" s="0" t="n">
        <v>28.7098</v>
      </c>
      <c r="AC367" s="0" t="n">
        <v>23.661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-0</v>
      </c>
      <c r="AJ367" t="n">
        <v>0</v>
      </c>
      <c r="AK367" s="0" t="n">
        <v>4999.9997</v>
      </c>
      <c r="AL367" s="0" t="n">
        <v>322.3966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27.7362</v>
      </c>
      <c r="AS367" s="0" t="n">
        <v>28.6615</v>
      </c>
      <c r="AT367" s="0" t="n">
        <v>23.7099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0.2278</v>
      </c>
      <c r="BC367" s="1" t="n">
        <v>-0.118</v>
      </c>
      <c r="BD367" s="1" t="n">
        <v>0.2565</v>
      </c>
      <c r="BE367" s="0" t="n">
        <v>5004.2548</v>
      </c>
      <c r="BF367" s="0" t="n">
        <v>0.3635</v>
      </c>
      <c r="BG367" s="0" t="n">
        <v>322.2091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-4.6334</v>
      </c>
      <c r="P368" s="1" t="n">
        <v>-19.6246</v>
      </c>
      <c r="Q368" s="1" t="n">
        <v>20.1641</v>
      </c>
      <c r="R368" s="0" t="n">
        <v>7842.5828</v>
      </c>
      <c r="S368" s="0" t="n">
        <v>18.0801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27.8078</v>
      </c>
      <c r="AB368" s="0" t="n">
        <v>28.8474</v>
      </c>
      <c r="AC368" s="0" t="n">
        <v>23.7744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-0</v>
      </c>
      <c r="AK368" s="0" t="n">
        <v>4999.9997</v>
      </c>
      <c r="AL368" s="0" t="n">
        <v>322.9306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27.7971</v>
      </c>
      <c r="AS368" s="0" t="n">
        <v>28.8352</v>
      </c>
      <c r="AT368" s="0" t="n">
        <v>23.7374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0.0133</v>
      </c>
      <c r="BC368" s="1" t="n">
        <v>0.0253</v>
      </c>
      <c r="BD368" s="1" t="n">
        <v>0.0286</v>
      </c>
      <c r="BE368" s="0" t="n">
        <v>4995.4796</v>
      </c>
      <c r="BF368" s="0" t="n">
        <v>0.0282</v>
      </c>
      <c r="BG368" s="0" t="n">
        <v>322.8835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-4.6462</v>
      </c>
      <c r="P369" s="1" t="n">
        <v>-19.6827</v>
      </c>
      <c r="Q369" s="1" t="n">
        <v>20.2236</v>
      </c>
      <c r="R369" s="0" t="n">
        <v>7842.8188</v>
      </c>
      <c r="S369" s="0" t="n">
        <v>18.1386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27.9408</v>
      </c>
      <c r="AB369" s="0" t="n">
        <v>28.9854</v>
      </c>
      <c r="AC369" s="0" t="n">
        <v>23.8881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4999.9997</v>
      </c>
      <c r="AL369" s="0" t="n">
        <v>323.4639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27.8839</v>
      </c>
      <c r="AS369" s="0" t="n">
        <v>29.0068</v>
      </c>
      <c r="AT369" s="0" t="n">
        <v>23.9778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-0.2184</v>
      </c>
      <c r="BC369" s="1" t="n">
        <v>-0.0435</v>
      </c>
      <c r="BD369" s="1" t="n">
        <v>0.2227</v>
      </c>
      <c r="BE369" s="0" t="n">
        <v>5019.1453</v>
      </c>
      <c r="BF369" s="0" t="n">
        <v>0.2632</v>
      </c>
      <c r="BG369" s="0" t="n">
        <v>323.5466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-4.6481</v>
      </c>
      <c r="P370" s="1" t="n">
        <v>-19.6807</v>
      </c>
      <c r="Q370" s="1" t="n">
        <v>20.2222</v>
      </c>
      <c r="R370" s="0" t="n">
        <v>7842.495</v>
      </c>
      <c r="S370" s="0" t="n">
        <v>18.1019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28.0742</v>
      </c>
      <c r="AB370" s="0" t="n">
        <v>29.1237</v>
      </c>
      <c r="AC370" s="0" t="n">
        <v>24.0021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4999.9997</v>
      </c>
      <c r="AL370" s="0" t="n">
        <v>323.9964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27.8805</v>
      </c>
      <c r="AS370" s="0" t="n">
        <v>29</v>
      </c>
      <c r="AT370" s="0" t="n">
        <v>23.9751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-0.212</v>
      </c>
      <c r="BC370" s="1" t="n">
        <v>-0.0473</v>
      </c>
      <c r="BD370" s="1" t="n">
        <v>0.2172</v>
      </c>
      <c r="BE370" s="0" t="n">
        <v>5019.3352</v>
      </c>
      <c r="BF370" s="0" t="n">
        <v>0.2583</v>
      </c>
      <c r="BG370" s="0" t="n">
        <v>323.5203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-4.6731</v>
      </c>
      <c r="P371" s="1" t="n">
        <v>-19.865</v>
      </c>
      <c r="Q371" s="1" t="n">
        <v>20.4073</v>
      </c>
      <c r="R371" s="0" t="n">
        <v>7874.525</v>
      </c>
      <c r="S371" s="0" t="n">
        <v>18.1596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28.2078</v>
      </c>
      <c r="AB371" s="0" t="n">
        <v>29.2624</v>
      </c>
      <c r="AC371" s="0" t="n">
        <v>24.1164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-0</v>
      </c>
      <c r="AJ371" t="n">
        <v>0</v>
      </c>
      <c r="AK371" s="0" t="n">
        <v>4999.9997</v>
      </c>
      <c r="AL371" s="0" t="n">
        <v>324.5282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28.3917</v>
      </c>
      <c r="AS371" s="0" t="n">
        <v>29.3641</v>
      </c>
      <c r="AT371" s="0" t="n">
        <v>23.9922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0.2922</v>
      </c>
      <c r="BC371" s="1" t="n">
        <v>0.1684</v>
      </c>
      <c r="BD371" s="1" t="n">
        <v>0.3373</v>
      </c>
      <c r="BE371" s="0" t="n">
        <v>4958.5994</v>
      </c>
      <c r="BF371" s="0" t="n">
        <v>0.3489</v>
      </c>
      <c r="BG371" s="0" t="n">
        <v>324.917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-4.6837</v>
      </c>
      <c r="P372" s="1" t="n">
        <v>-19.9225</v>
      </c>
      <c r="Q372" s="1" t="n">
        <v>20.4657</v>
      </c>
      <c r="R372" s="0" t="n">
        <v>7873.5103</v>
      </c>
      <c r="S372" s="0" t="n">
        <v>18.2237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28.3419</v>
      </c>
      <c r="AB372" s="0" t="n">
        <v>29.4014</v>
      </c>
      <c r="AC372" s="0" t="n">
        <v>24.231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-0</v>
      </c>
      <c r="AJ372" t="n">
        <v>0</v>
      </c>
      <c r="AK372" s="0" t="n">
        <v>4999.9997</v>
      </c>
      <c r="AL372" s="0" t="n">
        <v>325.0593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28.3891</v>
      </c>
      <c r="AS372" s="0" t="n">
        <v>29.3539</v>
      </c>
      <c r="AT372" s="0" t="n">
        <v>23.9894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0.3072</v>
      </c>
      <c r="BC372" s="1" t="n">
        <v>0.1609</v>
      </c>
      <c r="BD372" s="1" t="n">
        <v>0.3468</v>
      </c>
      <c r="BE372" s="0" t="n">
        <v>4958.8215</v>
      </c>
      <c r="BF372" s="0" t="n">
        <v>0.3625</v>
      </c>
      <c r="BG372" s="0" t="n">
        <v>324.8782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-4.6852</v>
      </c>
      <c r="P373" s="1" t="n">
        <v>-20.0773</v>
      </c>
      <c r="Q373" s="1" t="n">
        <v>20.6167</v>
      </c>
      <c r="R373" s="0" t="n">
        <v>7897.603</v>
      </c>
      <c r="S373" s="0" t="n">
        <v>18.2767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28.4762</v>
      </c>
      <c r="AB373" s="0" t="n">
        <v>29.5407</v>
      </c>
      <c r="AC373" s="0" t="n">
        <v>24.3459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4999.9997</v>
      </c>
      <c r="AL373" s="0" t="n">
        <v>325.5896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28.4032</v>
      </c>
      <c r="AS373" s="0" t="n">
        <v>29.3663</v>
      </c>
      <c r="AT373" s="0" t="n">
        <v>23.991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0.3162</v>
      </c>
      <c r="BC373" s="1" t="n">
        <v>0.1683</v>
      </c>
      <c r="BD373" s="1" t="n">
        <v>0.3581</v>
      </c>
      <c r="BE373" s="0" t="n">
        <v>4957.2541</v>
      </c>
      <c r="BF373" s="0" t="n">
        <v>0.3781</v>
      </c>
      <c r="BG373" s="0" t="n">
        <v>324.9254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-4.709</v>
      </c>
      <c r="P374" s="1" t="n">
        <v>-20.1415</v>
      </c>
      <c r="Q374" s="1" t="n">
        <v>20.6847</v>
      </c>
      <c r="R374" s="0" t="n">
        <v>7899.0076</v>
      </c>
      <c r="S374" s="0" t="n">
        <v>18.3406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28.6109</v>
      </c>
      <c r="AB374" s="0" t="n">
        <v>29.6805</v>
      </c>
      <c r="AC374" s="0" t="n">
        <v>24.461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0</v>
      </c>
      <c r="AK374" s="0" t="n">
        <v>4999.9997</v>
      </c>
      <c r="AL374" s="0" t="n">
        <v>326.1192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28.7195</v>
      </c>
      <c r="AS374" s="0" t="n">
        <v>29.7039</v>
      </c>
      <c r="AT374" s="0" t="n">
        <v>24.5672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0.1727</v>
      </c>
      <c r="BC374" s="1" t="n">
        <v>-0.1076</v>
      </c>
      <c r="BD374" s="1" t="n">
        <v>0.2035</v>
      </c>
      <c r="BE374" s="0" t="n">
        <v>5005.8232</v>
      </c>
      <c r="BF374" s="0" t="n">
        <v>0.2884</v>
      </c>
      <c r="BG374" s="0" t="n">
        <v>326.208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-4.7182</v>
      </c>
      <c r="P375" s="1" t="n">
        <v>-20.1884</v>
      </c>
      <c r="Q375" s="1" t="n">
        <v>20.7324</v>
      </c>
      <c r="R375" s="0" t="n">
        <v>7897.051</v>
      </c>
      <c r="S375" s="0" t="n">
        <v>18.3934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28.7459</v>
      </c>
      <c r="AB375" s="0" t="n">
        <v>29.8205</v>
      </c>
      <c r="AC375" s="0" t="n">
        <v>24.5764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4999.9997</v>
      </c>
      <c r="AL375" s="0" t="n">
        <v>326.6481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28.7124</v>
      </c>
      <c r="AS375" s="0" t="n">
        <v>29.6999</v>
      </c>
      <c r="AT375" s="0" t="n">
        <v>24.5432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0.1734</v>
      </c>
      <c r="BC375" s="1" t="n">
        <v>-0.08740000000000001</v>
      </c>
      <c r="BD375" s="1" t="n">
        <v>0.1942</v>
      </c>
      <c r="BE375" s="0" t="n">
        <v>5002.8225</v>
      </c>
      <c r="BF375" s="0" t="n">
        <v>0.2766</v>
      </c>
      <c r="BG375" s="0" t="n">
        <v>326.1927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-4.7505</v>
      </c>
      <c r="P376" s="1" t="n">
        <v>-20.2278</v>
      </c>
      <c r="Q376" s="1" t="n">
        <v>20.7781</v>
      </c>
      <c r="R376" s="0" t="n">
        <v>7894.8552</v>
      </c>
      <c r="S376" s="0" t="n">
        <v>18.4449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28.8812</v>
      </c>
      <c r="AB376" s="0" t="n">
        <v>29.9609</v>
      </c>
      <c r="AC376" s="0" t="n">
        <v>24.6921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-0</v>
      </c>
      <c r="AJ376" t="n">
        <v>-0</v>
      </c>
      <c r="AK376" s="0" t="n">
        <v>4999.9997</v>
      </c>
      <c r="AL376" s="0" t="n">
        <v>327.1762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28.958</v>
      </c>
      <c r="AS376" s="0" t="n">
        <v>29.9486</v>
      </c>
      <c r="AT376" s="0" t="n">
        <v>24.796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0.1676</v>
      </c>
      <c r="BC376" s="1" t="n">
        <v>-0.1333</v>
      </c>
      <c r="BD376" s="1" t="n">
        <v>0.2142</v>
      </c>
      <c r="BE376" s="0" t="n">
        <v>5009.8421</v>
      </c>
      <c r="BF376" s="0" t="n">
        <v>0.3038</v>
      </c>
      <c r="BG376" s="0" t="n">
        <v>327.1298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-4.7715</v>
      </c>
      <c r="P377" s="1" t="n">
        <v>-20.2985</v>
      </c>
      <c r="Q377" s="1" t="n">
        <v>20.8517</v>
      </c>
      <c r="R377" s="0" t="n">
        <v>7898.2185</v>
      </c>
      <c r="S377" s="0" t="n">
        <v>18.5057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29.0169</v>
      </c>
      <c r="AB377" s="0" t="n">
        <v>30.1016</v>
      </c>
      <c r="AC377" s="0" t="n">
        <v>24.8081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-0</v>
      </c>
      <c r="AJ377" t="n">
        <v>-0</v>
      </c>
      <c r="AK377" s="0" t="n">
        <v>4999.9997</v>
      </c>
      <c r="AL377" s="0" t="n">
        <v>327.7037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28.9622</v>
      </c>
      <c r="AS377" s="0" t="n">
        <v>29.9514</v>
      </c>
      <c r="AT377" s="0" t="n">
        <v>24.7898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0.1746</v>
      </c>
      <c r="BC377" s="1" t="n">
        <v>-0.1258</v>
      </c>
      <c r="BD377" s="1" t="n">
        <v>0.2152</v>
      </c>
      <c r="BE377" s="0" t="n">
        <v>5008.3455</v>
      </c>
      <c r="BF377" s="0" t="n">
        <v>0.3097</v>
      </c>
      <c r="BG377" s="0" t="n">
        <v>327.1405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-4.7712</v>
      </c>
      <c r="P378" s="1" t="n">
        <v>-20.3687</v>
      </c>
      <c r="Q378" s="1" t="n">
        <v>20.9201</v>
      </c>
      <c r="R378" s="0" t="n">
        <v>7899.3343</v>
      </c>
      <c r="S378" s="0" t="n">
        <v>18.5723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29.1529</v>
      </c>
      <c r="AB378" s="0" t="n">
        <v>30.2427</v>
      </c>
      <c r="AC378" s="0" t="n">
        <v>24.9244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-0</v>
      </c>
      <c r="AK378" s="0" t="n">
        <v>4999.9997</v>
      </c>
      <c r="AL378" s="0" t="n">
        <v>328.2304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29.3119</v>
      </c>
      <c r="AS378" s="0" t="n">
        <v>30.3171</v>
      </c>
      <c r="AT378" s="0" t="n">
        <v>25.0501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0.1831</v>
      </c>
      <c r="BC378" s="1" t="n">
        <v>-0.0864</v>
      </c>
      <c r="BD378" s="1" t="n">
        <v>0.2025</v>
      </c>
      <c r="BE378" s="0" t="n">
        <v>5002.092</v>
      </c>
      <c r="BF378" s="0" t="n">
        <v>0.284</v>
      </c>
      <c r="BG378" s="0" t="n">
        <v>328.5072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-4.7689</v>
      </c>
      <c r="P379" s="1" t="n">
        <v>-20.2787</v>
      </c>
      <c r="Q379" s="1" t="n">
        <v>20.8319</v>
      </c>
      <c r="R379" s="0" t="n">
        <v>7868.9172</v>
      </c>
      <c r="S379" s="0" t="n">
        <v>18.5929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29.2892</v>
      </c>
      <c r="AB379" s="0" t="n">
        <v>30.3842</v>
      </c>
      <c r="AC379" s="0" t="n">
        <v>25.041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-0</v>
      </c>
      <c r="AJ379" t="n">
        <v>-0</v>
      </c>
      <c r="AK379" s="0" t="n">
        <v>4999.9997</v>
      </c>
      <c r="AL379" s="0" t="n">
        <v>328.7563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29.3211</v>
      </c>
      <c r="AS379" s="0" t="n">
        <v>30.3276</v>
      </c>
      <c r="AT379" s="0" t="n">
        <v>25.0566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0.1817</v>
      </c>
      <c r="BC379" s="1" t="n">
        <v>-0.08409999999999999</v>
      </c>
      <c r="BD379" s="1" t="n">
        <v>0.2002</v>
      </c>
      <c r="BE379" s="0" t="n">
        <v>5001.8418</v>
      </c>
      <c r="BF379" s="0" t="n">
        <v>0.28</v>
      </c>
      <c r="BG379" s="0" t="n">
        <v>328.5463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-4.7537</v>
      </c>
      <c r="P380" s="1" t="n">
        <v>-20.2762</v>
      </c>
      <c r="Q380" s="1" t="n">
        <v>20.826</v>
      </c>
      <c r="R380" s="0" t="n">
        <v>7867.0824</v>
      </c>
      <c r="S380" s="0" t="n">
        <v>18.5587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29.4259</v>
      </c>
      <c r="AB380" s="0" t="n">
        <v>30.526</v>
      </c>
      <c r="AC380" s="0" t="n">
        <v>25.1578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4999.9997</v>
      </c>
      <c r="AL380" s="0" t="n">
        <v>329.2816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29.5134</v>
      </c>
      <c r="AS380" s="0" t="n">
        <v>30.5442</v>
      </c>
      <c r="AT380" s="0" t="n">
        <v>25.0661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0.2087</v>
      </c>
      <c r="BC380" s="1" t="n">
        <v>0.07679999999999999</v>
      </c>
      <c r="BD380" s="1" t="n">
        <v>0.2224</v>
      </c>
      <c r="BE380" s="0" t="n">
        <v>4977.2155</v>
      </c>
      <c r="BF380" s="0" t="n">
        <v>0.2436</v>
      </c>
      <c r="BG380" s="0" t="n">
        <v>329.3491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-4.7429</v>
      </c>
      <c r="P381" s="1" t="n">
        <v>-20.2376</v>
      </c>
      <c r="Q381" s="1" t="n">
        <v>20.786</v>
      </c>
      <c r="R381" s="0" t="n">
        <v>7836.0796</v>
      </c>
      <c r="S381" s="0" t="n">
        <v>18.6659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29.5629</v>
      </c>
      <c r="AB381" s="0" t="n">
        <v>30.6681</v>
      </c>
      <c r="AC381" s="0" t="n">
        <v>25.2749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-0</v>
      </c>
      <c r="AJ381" t="n">
        <v>0</v>
      </c>
      <c r="AK381" s="0" t="n">
        <v>4999.9997</v>
      </c>
      <c r="AL381" s="0" t="n">
        <v>329.8061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29.507</v>
      </c>
      <c r="AS381" s="0" t="n">
        <v>30.5412</v>
      </c>
      <c r="AT381" s="0" t="n">
        <v>25.0612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0.2016</v>
      </c>
      <c r="BC381" s="1" t="n">
        <v>0.0801</v>
      </c>
      <c r="BD381" s="1" t="n">
        <v>0.2169</v>
      </c>
      <c r="BE381" s="0" t="n">
        <v>4977.1464</v>
      </c>
      <c r="BF381" s="0" t="n">
        <v>0.2393</v>
      </c>
      <c r="BG381" s="0" t="n">
        <v>329.3378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-4.7924</v>
      </c>
      <c r="P382" s="1" t="n">
        <v>-20.2926</v>
      </c>
      <c r="Q382" s="1" t="n">
        <v>20.8508</v>
      </c>
      <c r="R382" s="0" t="n">
        <v>7837.9816</v>
      </c>
      <c r="S382" s="0" t="n">
        <v>18.7242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29.7002</v>
      </c>
      <c r="AB382" s="0" t="n">
        <v>30.8105</v>
      </c>
      <c r="AC382" s="0" t="n">
        <v>25.3924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-0</v>
      </c>
      <c r="AJ382" t="n">
        <v>-0</v>
      </c>
      <c r="AK382" s="0" t="n">
        <v>4999.9997</v>
      </c>
      <c r="AL382" s="0" t="n">
        <v>330.33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29.8777</v>
      </c>
      <c r="AS382" s="0" t="n">
        <v>30.8519</v>
      </c>
      <c r="AT382" s="0" t="n">
        <v>25.523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0.2883</v>
      </c>
      <c r="BC382" s="1" t="n">
        <v>-0.1304</v>
      </c>
      <c r="BD382" s="1" t="n">
        <v>0.3164</v>
      </c>
      <c r="BE382" s="0" t="n">
        <v>5002.4708</v>
      </c>
      <c r="BF382" s="0" t="n">
        <v>0.438</v>
      </c>
      <c r="BG382" s="0" t="n">
        <v>330.4815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-4.9402</v>
      </c>
      <c r="P383" s="1" t="n">
        <v>-20.3597</v>
      </c>
      <c r="Q383" s="1" t="n">
        <v>20.9505</v>
      </c>
      <c r="R383" s="0" t="n">
        <v>7849.487</v>
      </c>
      <c r="S383" s="0" t="n">
        <v>18.7753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29.8379</v>
      </c>
      <c r="AB383" s="0" t="n">
        <v>30.9534</v>
      </c>
      <c r="AC383" s="0" t="n">
        <v>25.5101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0</v>
      </c>
      <c r="AK383" s="0" t="n">
        <v>4999.9997</v>
      </c>
      <c r="AL383" s="0" t="n">
        <v>330.8531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29.8907</v>
      </c>
      <c r="AS383" s="0" t="n">
        <v>30.8577</v>
      </c>
      <c r="AT383" s="0" t="n">
        <v>25.5428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0.2997</v>
      </c>
      <c r="BC383" s="1" t="n">
        <v>-0.1464</v>
      </c>
      <c r="BD383" s="1" t="n">
        <v>0.3336</v>
      </c>
      <c r="BE383" s="0" t="n">
        <v>5004.1179</v>
      </c>
      <c r="BF383" s="0" t="n">
        <v>0.4642</v>
      </c>
      <c r="BG383" s="0" t="n">
        <v>330.5029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-4.9556</v>
      </c>
      <c r="P384" s="1" t="n">
        <v>-20.4299</v>
      </c>
      <c r="Q384" s="1" t="n">
        <v>21.0223</v>
      </c>
      <c r="R384" s="0" t="n">
        <v>7851.1103</v>
      </c>
      <c r="S384" s="0" t="n">
        <v>18.8466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29.9759</v>
      </c>
      <c r="AB384" s="0" t="n">
        <v>31.0965</v>
      </c>
      <c r="AC384" s="0" t="n">
        <v>25.628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4999.9997</v>
      </c>
      <c r="AL384" s="0" t="n">
        <v>331.3755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29.9332</v>
      </c>
      <c r="AS384" s="0" t="n">
        <v>31.0039</v>
      </c>
      <c r="AT384" s="0" t="n">
        <v>25.5639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0.1053</v>
      </c>
      <c r="BC384" s="1" t="n">
        <v>-0.0254</v>
      </c>
      <c r="BD384" s="1" t="n">
        <v>0.1084</v>
      </c>
      <c r="BE384" s="0" t="n">
        <v>4997.7146</v>
      </c>
      <c r="BF384" s="0" t="n">
        <v>0.1494</v>
      </c>
      <c r="BG384" s="0" t="n">
        <v>331.0376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-5.1118</v>
      </c>
      <c r="P385" s="1" t="n">
        <v>-20.5613</v>
      </c>
      <c r="Q385" s="1" t="n">
        <v>21.1872</v>
      </c>
      <c r="R385" s="0" t="n">
        <v>7865.0484</v>
      </c>
      <c r="S385" s="0" t="n">
        <v>18.9886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30.1142</v>
      </c>
      <c r="AB385" s="0" t="n">
        <v>31.24</v>
      </c>
      <c r="AC385" s="0" t="n">
        <v>25.7463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-0</v>
      </c>
      <c r="AJ385" t="n">
        <v>-0</v>
      </c>
      <c r="AK385" s="0" t="n">
        <v>4999.9997</v>
      </c>
      <c r="AL385" s="0" t="n">
        <v>331.8972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30.2205</v>
      </c>
      <c r="AS385" s="0" t="n">
        <v>31.2852</v>
      </c>
      <c r="AT385" s="0" t="n">
        <v>25.9292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0.09080000000000001</v>
      </c>
      <c r="BC385" s="1" t="n">
        <v>-0.1515</v>
      </c>
      <c r="BD385" s="1" t="n">
        <v>0.1766</v>
      </c>
      <c r="BE385" s="0" t="n">
        <v>5016.5007</v>
      </c>
      <c r="BF385" s="0" t="n">
        <v>0.2401</v>
      </c>
      <c r="BG385" s="0" t="n">
        <v>332.061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-4.9975</v>
      </c>
      <c r="P386" s="1" t="n">
        <v>-20.695</v>
      </c>
      <c r="Q386" s="1" t="n">
        <v>21.2898</v>
      </c>
      <c r="R386" s="0" t="n">
        <v>7875.2422</v>
      </c>
      <c r="S386" s="0" t="n">
        <v>19.0498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30.2529</v>
      </c>
      <c r="AB386" s="0" t="n">
        <v>31.3839</v>
      </c>
      <c r="AC386" s="0" t="n">
        <v>25.8649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-0</v>
      </c>
      <c r="AJ386" t="n">
        <v>-0</v>
      </c>
      <c r="AK386" s="0" t="n">
        <v>4999.9997</v>
      </c>
      <c r="AL386" s="0" t="n">
        <v>332.4181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30.2141</v>
      </c>
      <c r="AS386" s="0" t="n">
        <v>31.2757</v>
      </c>
      <c r="AT386" s="0" t="n">
        <v>25.9186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0.0985</v>
      </c>
      <c r="BC386" s="1" t="n">
        <v>-0.1498</v>
      </c>
      <c r="BD386" s="1" t="n">
        <v>0.1793</v>
      </c>
      <c r="BE386" s="0" t="n">
        <v>5015.8444</v>
      </c>
      <c r="BF386" s="0" t="n">
        <v>0.248</v>
      </c>
      <c r="BG386" s="0" t="n">
        <v>332.0264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-5.0119</v>
      </c>
      <c r="P387" s="1" t="n">
        <v>-20.7672</v>
      </c>
      <c r="Q387" s="1" t="n">
        <v>21.3635</v>
      </c>
      <c r="R387" s="0" t="n">
        <v>7878.1915</v>
      </c>
      <c r="S387" s="0" t="n">
        <v>19.1148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30.3919</v>
      </c>
      <c r="AB387" s="0" t="n">
        <v>31.5281</v>
      </c>
      <c r="AC387" s="0" t="n">
        <v>25.9837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-0</v>
      </c>
      <c r="AJ387" t="n">
        <v>0</v>
      </c>
      <c r="AK387" s="0" t="n">
        <v>4999.9997</v>
      </c>
      <c r="AL387" s="0" t="n">
        <v>332.9384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30.4353</v>
      </c>
      <c r="AS387" s="0" t="n">
        <v>31.5294</v>
      </c>
      <c r="AT387" s="0" t="n">
        <v>25.9387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0.1167</v>
      </c>
      <c r="BC387" s="1" t="n">
        <v>0.0291</v>
      </c>
      <c r="BD387" s="1" t="n">
        <v>0.1203</v>
      </c>
      <c r="BE387" s="0" t="n">
        <v>4989.4105</v>
      </c>
      <c r="BF387" s="0" t="n">
        <v>0.1373</v>
      </c>
      <c r="BG387" s="0" t="n">
        <v>332.9431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-4.9056</v>
      </c>
      <c r="P388" s="1" t="n">
        <v>-20.9395</v>
      </c>
      <c r="Q388" s="1" t="n">
        <v>21.5064</v>
      </c>
      <c r="R388" s="0" t="n">
        <v>7896.1776</v>
      </c>
      <c r="S388" s="0" t="n">
        <v>19.1873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30.5313</v>
      </c>
      <c r="AB388" s="0" t="n">
        <v>31.6726</v>
      </c>
      <c r="AC388" s="0" t="n">
        <v>26.1028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-0</v>
      </c>
      <c r="AJ388" t="n">
        <v>0</v>
      </c>
      <c r="AK388" s="0" t="n">
        <v>4999.9997</v>
      </c>
      <c r="AL388" s="0" t="n">
        <v>333.458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30.4238</v>
      </c>
      <c r="AS388" s="0" t="n">
        <v>31.5314</v>
      </c>
      <c r="AT388" s="0" t="n">
        <v>25.9378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0.0864</v>
      </c>
      <c r="BC388" s="1" t="n">
        <v>0.0354</v>
      </c>
      <c r="BD388" s="1" t="n">
        <v>0.0934</v>
      </c>
      <c r="BE388" s="0" t="n">
        <v>4990.1981</v>
      </c>
      <c r="BF388" s="0" t="n">
        <v>0.1118</v>
      </c>
      <c r="BG388" s="0" t="n">
        <v>332.9503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-4.9158</v>
      </c>
      <c r="P389" s="1" t="n">
        <v>-20.9945</v>
      </c>
      <c r="Q389" s="1" t="n">
        <v>21.5623</v>
      </c>
      <c r="R389" s="0" t="n">
        <v>7895.0074</v>
      </c>
      <c r="S389" s="0" t="n">
        <v>19.2513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30.6709</v>
      </c>
      <c r="AB389" s="0" t="n">
        <v>31.8175</v>
      </c>
      <c r="AC389" s="0" t="n">
        <v>26.2223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-0</v>
      </c>
      <c r="AK389" s="0" t="n">
        <v>4999.9997</v>
      </c>
      <c r="AL389" s="0" t="n">
        <v>333.9768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30.7192</v>
      </c>
      <c r="AS389" s="0" t="n">
        <v>31.8831</v>
      </c>
      <c r="AT389" s="0" t="n">
        <v>26.2036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-0.0067</v>
      </c>
      <c r="BC389" s="1" t="n">
        <v>0.0701</v>
      </c>
      <c r="BD389" s="1" t="n">
        <v>0.0704</v>
      </c>
      <c r="BE389" s="0" t="n">
        <v>4990.5313</v>
      </c>
      <c r="BF389" s="0" t="n">
        <v>0.0864</v>
      </c>
      <c r="BG389" s="0" t="n">
        <v>334.2109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-4.921</v>
      </c>
      <c r="P390" s="1" t="n">
        <v>-21.0423</v>
      </c>
      <c r="Q390" s="1" t="n">
        <v>21.61</v>
      </c>
      <c r="R390" s="0" t="n">
        <v>7892.7671</v>
      </c>
      <c r="S390" s="0" t="n">
        <v>19.3093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30.8109</v>
      </c>
      <c r="AB390" s="0" t="n">
        <v>31.9628</v>
      </c>
      <c r="AC390" s="0" t="n">
        <v>26.342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-0</v>
      </c>
      <c r="AJ390" t="n">
        <v>-0</v>
      </c>
      <c r="AK390" s="0" t="n">
        <v>4999.9997</v>
      </c>
      <c r="AL390" s="0" t="n">
        <v>334.495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30.7184</v>
      </c>
      <c r="AS390" s="0" t="n">
        <v>31.8837</v>
      </c>
      <c r="AT390" s="0" t="n">
        <v>26.2051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-0.0105</v>
      </c>
      <c r="BC390" s="1" t="n">
        <v>0.0696</v>
      </c>
      <c r="BD390" s="1" t="n">
        <v>0.0704</v>
      </c>
      <c r="BE390" s="0" t="n">
        <v>4990.7964</v>
      </c>
      <c r="BF390" s="0" t="n">
        <v>0.08939999999999999</v>
      </c>
      <c r="BG390" s="0" t="n">
        <v>334.2132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-4.9302</v>
      </c>
      <c r="P391" s="1" t="n">
        <v>-21.0708</v>
      </c>
      <c r="Q391" s="1" t="n">
        <v>21.6399</v>
      </c>
      <c r="R391" s="0" t="n">
        <v>7887.0632</v>
      </c>
      <c r="S391" s="0" t="n">
        <v>19.3626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30.9513</v>
      </c>
      <c r="AB391" s="0" t="n">
        <v>32.1084</v>
      </c>
      <c r="AC391" s="0" t="n">
        <v>26.4619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-0</v>
      </c>
      <c r="AK391" s="0" t="n">
        <v>4999.9997</v>
      </c>
      <c r="AL391" s="0" t="n">
        <v>335.0125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30.9997</v>
      </c>
      <c r="AS391" s="0" t="n">
        <v>32.146</v>
      </c>
      <c r="AT391" s="0" t="n">
        <v>26.5807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-0.0056</v>
      </c>
      <c r="BC391" s="1" t="n">
        <v>-0.0824</v>
      </c>
      <c r="BD391" s="1" t="n">
        <v>0.08260000000000001</v>
      </c>
      <c r="BE391" s="0" t="n">
        <v>5011.872</v>
      </c>
      <c r="BF391" s="0" t="n">
        <v>0.0922</v>
      </c>
      <c r="BG391" s="0" t="n">
        <v>335.1458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-4.9603</v>
      </c>
      <c r="P392" s="1" t="n">
        <v>-21.1102</v>
      </c>
      <c r="Q392" s="1" t="n">
        <v>21.6851</v>
      </c>
      <c r="R392" s="0" t="n">
        <v>7883.733</v>
      </c>
      <c r="S392" s="0" t="n">
        <v>19.4257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31.092</v>
      </c>
      <c r="AB392" s="0" t="n">
        <v>32.2543</v>
      </c>
      <c r="AC392" s="0" t="n">
        <v>26.5822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0</v>
      </c>
      <c r="AK392" s="0" t="n">
        <v>4999.9997</v>
      </c>
      <c r="AL392" s="0" t="n">
        <v>335.5292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31.0033</v>
      </c>
      <c r="AS392" s="0" t="n">
        <v>32.1512</v>
      </c>
      <c r="AT392" s="0" t="n">
        <v>26.5832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-0.0081</v>
      </c>
      <c r="BC392" s="1" t="n">
        <v>-0.0804</v>
      </c>
      <c r="BD392" s="1" t="n">
        <v>0.0808</v>
      </c>
      <c r="BE392" s="0" t="n">
        <v>5011.7295</v>
      </c>
      <c r="BF392" s="0" t="n">
        <v>0.0949</v>
      </c>
      <c r="BG392" s="0" t="n">
        <v>335.1642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-4.9595</v>
      </c>
      <c r="P393" s="1" t="n">
        <v>-21.131</v>
      </c>
      <c r="Q393" s="1" t="n">
        <v>21.7052</v>
      </c>
      <c r="R393" s="0" t="n">
        <v>7887.2317</v>
      </c>
      <c r="S393" s="0" t="n">
        <v>19.397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31.233</v>
      </c>
      <c r="AB393" s="0" t="n">
        <v>32.4006</v>
      </c>
      <c r="AC393" s="0" t="n">
        <v>26.7028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0</v>
      </c>
      <c r="AK393" s="0" t="n">
        <v>4999.9997</v>
      </c>
      <c r="AL393" s="0" t="n">
        <v>336.0453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31.2827</v>
      </c>
      <c r="AS393" s="0" t="n">
        <v>32.5054</v>
      </c>
      <c r="AT393" s="0" t="n">
        <v>26.8376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-0.1371</v>
      </c>
      <c r="BC393" s="1" t="n">
        <v>-0.028</v>
      </c>
      <c r="BD393" s="1" t="n">
        <v>0.1399</v>
      </c>
      <c r="BE393" s="0" t="n">
        <v>5011.4083</v>
      </c>
      <c r="BF393" s="0" t="n">
        <v>0.1656</v>
      </c>
      <c r="BG393" s="0" t="n">
        <v>336.4138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-4.964</v>
      </c>
      <c r="P394" s="1" t="n">
        <v>-21.1819</v>
      </c>
      <c r="Q394" s="1" t="n">
        <v>21.7558</v>
      </c>
      <c r="R394" s="0" t="n">
        <v>7885.5807</v>
      </c>
      <c r="S394" s="0" t="n">
        <v>19.4565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31.3743</v>
      </c>
      <c r="AB394" s="0" t="n">
        <v>32.5472</v>
      </c>
      <c r="AC394" s="0" t="n">
        <v>26.8236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0</v>
      </c>
      <c r="AK394" s="0" t="n">
        <v>4999.9997</v>
      </c>
      <c r="AL394" s="0" t="n">
        <v>336.5607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31.288</v>
      </c>
      <c r="AS394" s="0" t="n">
        <v>32.5094</v>
      </c>
      <c r="AT394" s="0" t="n">
        <v>26.8436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-0.135</v>
      </c>
      <c r="BC394" s="1" t="n">
        <v>-0.0308</v>
      </c>
      <c r="BD394" s="1" t="n">
        <v>0.1385</v>
      </c>
      <c r="BE394" s="0" t="n">
        <v>5011.6853</v>
      </c>
      <c r="BF394" s="0" t="n">
        <v>0.159</v>
      </c>
      <c r="BG394" s="0" t="n">
        <v>336.428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-5.1029</v>
      </c>
      <c r="P395" s="1" t="n">
        <v>-21.2458</v>
      </c>
      <c r="Q395" s="1" t="n">
        <v>21.85</v>
      </c>
      <c r="R395" s="0" t="n">
        <v>7896.1317</v>
      </c>
      <c r="S395" s="0" t="n">
        <v>19.5046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31.516</v>
      </c>
      <c r="AB395" s="0" t="n">
        <v>32.6942</v>
      </c>
      <c r="AC395" s="0" t="n">
        <v>26.9447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</v>
      </c>
      <c r="AJ395" t="n">
        <v>0</v>
      </c>
      <c r="AK395" s="0" t="n">
        <v>4999.9997</v>
      </c>
      <c r="AL395" s="0" t="n">
        <v>337.0754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31.2926</v>
      </c>
      <c r="AS395" s="0" t="n">
        <v>32.5069</v>
      </c>
      <c r="AT395" s="0" t="n">
        <v>26.8339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-0.1157</v>
      </c>
      <c r="BC395" s="1" t="n">
        <v>-0.0262</v>
      </c>
      <c r="BD395" s="1" t="n">
        <v>0.1186</v>
      </c>
      <c r="BE395" s="0" t="n">
        <v>5009.9757</v>
      </c>
      <c r="BF395" s="0" t="n">
        <v>0.1502</v>
      </c>
      <c r="BG395" s="0" t="n">
        <v>336.4191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-5.1245</v>
      </c>
      <c r="P396" s="1" t="n">
        <v>-21.2691</v>
      </c>
      <c r="Q396" s="1" t="n">
        <v>21.8777</v>
      </c>
      <c r="R396" s="0" t="n">
        <v>7890.9175</v>
      </c>
      <c r="S396" s="0" t="n">
        <v>19.5523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31.658</v>
      </c>
      <c r="AB396" s="0" t="n">
        <v>32.8415</v>
      </c>
      <c r="AC396" s="0" t="n">
        <v>27.0661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-0</v>
      </c>
      <c r="AJ396" t="n">
        <v>0</v>
      </c>
      <c r="AK396" s="0" t="n">
        <v>4999.9997</v>
      </c>
      <c r="AL396" s="0" t="n">
        <v>337.5894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31.5063</v>
      </c>
      <c r="AS396" s="0" t="n">
        <v>32.7534</v>
      </c>
      <c r="AT396" s="0" t="n">
        <v>26.8502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-0.0994</v>
      </c>
      <c r="BC396" s="1" t="n">
        <v>0.1476</v>
      </c>
      <c r="BD396" s="1" t="n">
        <v>0.178</v>
      </c>
      <c r="BE396" s="0" t="n">
        <v>4984.9814</v>
      </c>
      <c r="BF396" s="0" t="n">
        <v>0.2436</v>
      </c>
      <c r="BG396" s="0" t="n">
        <v>337.2823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-5.3022</v>
      </c>
      <c r="P397" s="1" t="n">
        <v>-21.3241</v>
      </c>
      <c r="Q397" s="1" t="n">
        <v>21.9734</v>
      </c>
      <c r="R397" s="0" t="n">
        <v>7900.528</v>
      </c>
      <c r="S397" s="0" t="n">
        <v>19.6097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31.8003</v>
      </c>
      <c r="AB397" s="0" t="n">
        <v>32.9892</v>
      </c>
      <c r="AC397" s="0" t="n">
        <v>27.1878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-0</v>
      </c>
      <c r="AJ397" t="n">
        <v>0</v>
      </c>
      <c r="AK397" s="0" t="n">
        <v>4999.9997</v>
      </c>
      <c r="AL397" s="0" t="n">
        <v>338.1027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31.7927</v>
      </c>
      <c r="AS397" s="0" t="n">
        <v>33.0232</v>
      </c>
      <c r="AT397" s="0" t="n">
        <v>27.2354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-0.1003</v>
      </c>
      <c r="BC397" s="1" t="n">
        <v>-0.0054</v>
      </c>
      <c r="BD397" s="1" t="n">
        <v>0.1005</v>
      </c>
      <c r="BE397" s="0" t="n">
        <v>5006.1856</v>
      </c>
      <c r="BF397" s="0" t="n">
        <v>0.1232</v>
      </c>
      <c r="BG397" s="0" t="n">
        <v>338.2206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-5.3129</v>
      </c>
      <c r="P398" s="1" t="n">
        <v>-21.3999</v>
      </c>
      <c r="Q398" s="1" t="n">
        <v>22.0496</v>
      </c>
      <c r="R398" s="0" t="n">
        <v>7902.3025</v>
      </c>
      <c r="S398" s="0" t="n">
        <v>19.6882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31.943</v>
      </c>
      <c r="AB398" s="0" t="n">
        <v>33.1372</v>
      </c>
      <c r="AC398" s="0" t="n">
        <v>27.3098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4999.9997</v>
      </c>
      <c r="AL398" s="0" t="n">
        <v>338.6153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31.7952</v>
      </c>
      <c r="AS398" s="0" t="n">
        <v>33.029</v>
      </c>
      <c r="AT398" s="0" t="n">
        <v>27.2344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-0.1052</v>
      </c>
      <c r="BC398" s="1" t="n">
        <v>0.0007</v>
      </c>
      <c r="BD398" s="1" t="n">
        <v>0.1052</v>
      </c>
      <c r="BE398" s="0" t="n">
        <v>5005.606</v>
      </c>
      <c r="BF398" s="0" t="n">
        <v>0.1362</v>
      </c>
      <c r="BG398" s="0" t="n">
        <v>338.2408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-5.2125</v>
      </c>
      <c r="P399" s="1" t="n">
        <v>-21.4468</v>
      </c>
      <c r="Q399" s="1" t="n">
        <v>22.0711</v>
      </c>
      <c r="R399" s="0" t="n">
        <v>7885.9925</v>
      </c>
      <c r="S399" s="0" t="n">
        <v>19.8061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32.086</v>
      </c>
      <c r="AB399" s="0" t="n">
        <v>33.2855</v>
      </c>
      <c r="AC399" s="0" t="n">
        <v>27.4321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-0</v>
      </c>
      <c r="AJ399" t="n">
        <v>0</v>
      </c>
      <c r="AK399" s="0" t="n">
        <v>4999.9997</v>
      </c>
      <c r="AL399" s="0" t="n">
        <v>339.1272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31.9005</v>
      </c>
      <c r="AS399" s="0" t="n">
        <v>33.2295</v>
      </c>
      <c r="AT399" s="0" t="n">
        <v>27.5126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-0.3489</v>
      </c>
      <c r="BC399" s="1" t="n">
        <v>-0.0732</v>
      </c>
      <c r="BD399" s="1" t="n">
        <v>0.3565</v>
      </c>
      <c r="BE399" s="0" t="n">
        <v>5029.0135</v>
      </c>
      <c r="BF399" s="0" t="n">
        <v>0.4079</v>
      </c>
      <c r="BG399" s="0" t="n">
        <v>338.934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-5.041</v>
      </c>
      <c r="P400" s="1" t="n">
        <v>-21.4291</v>
      </c>
      <c r="Q400" s="1" t="n">
        <v>22.0141</v>
      </c>
      <c r="R400" s="0" t="n">
        <v>7864.4716</v>
      </c>
      <c r="S400" s="0" t="n">
        <v>19.8282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32.2294</v>
      </c>
      <c r="AB400" s="0" t="n">
        <v>33.4343</v>
      </c>
      <c r="AC400" s="0" t="n">
        <v>27.5547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-0</v>
      </c>
      <c r="AJ400" t="n">
        <v>-0</v>
      </c>
      <c r="AK400" s="0" t="n">
        <v>4999.9997</v>
      </c>
      <c r="AL400" s="0" t="n">
        <v>339.6384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31.8933</v>
      </c>
      <c r="AS400" s="0" t="n">
        <v>33.2256</v>
      </c>
      <c r="AT400" s="0" t="n">
        <v>27.5033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-0.3544</v>
      </c>
      <c r="BC400" s="1" t="n">
        <v>-0.0668</v>
      </c>
      <c r="BD400" s="1" t="n">
        <v>0.3607</v>
      </c>
      <c r="BE400" s="0" t="n">
        <v>5028.4299</v>
      </c>
      <c r="BF400" s="0" t="n">
        <v>0.4215</v>
      </c>
      <c r="BG400" s="0" t="n">
        <v>338.9207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-5.0527</v>
      </c>
      <c r="P401" s="1" t="n">
        <v>-21.498</v>
      </c>
      <c r="Q401" s="1" t="n">
        <v>22.0838</v>
      </c>
      <c r="R401" s="0" t="n">
        <v>7866.805</v>
      </c>
      <c r="S401" s="0" t="n">
        <v>19.8925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32.3731</v>
      </c>
      <c r="AB401" s="0" t="n">
        <v>33.5833</v>
      </c>
      <c r="AC401" s="0" t="n">
        <v>27.6775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-0</v>
      </c>
      <c r="AJ401" t="n">
        <v>-0</v>
      </c>
      <c r="AK401" s="0" t="n">
        <v>4999.9997</v>
      </c>
      <c r="AL401" s="0" t="n">
        <v>340.149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32.1913</v>
      </c>
      <c r="AS401" s="0" t="n">
        <v>33.5072</v>
      </c>
      <c r="AT401" s="0" t="n">
        <v>27.9032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-0.3556</v>
      </c>
      <c r="BC401" s="1" t="n">
        <v>-0.2219</v>
      </c>
      <c r="BD401" s="1" t="n">
        <v>0.4192</v>
      </c>
      <c r="BE401" s="0" t="n">
        <v>5049.8478</v>
      </c>
      <c r="BF401" s="0" t="n">
        <v>0.4156</v>
      </c>
      <c r="BG401" s="0" t="n">
        <v>339.8886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-5.0649</v>
      </c>
      <c r="P402" s="1" t="n">
        <v>-21.4717</v>
      </c>
      <c r="Q402" s="1" t="n">
        <v>22.061</v>
      </c>
      <c r="R402" s="0" t="n">
        <v>7862.6826</v>
      </c>
      <c r="S402" s="0" t="n">
        <v>19.8478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32.5171</v>
      </c>
      <c r="AB402" s="0" t="n">
        <v>33.7327</v>
      </c>
      <c r="AC402" s="0" t="n">
        <v>27.8006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-0</v>
      </c>
      <c r="AK402" s="0" t="n">
        <v>4999.9997</v>
      </c>
      <c r="AL402" s="0" t="n">
        <v>340.6589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32.1868</v>
      </c>
      <c r="AS402" s="0" t="n">
        <v>33.5039</v>
      </c>
      <c r="AT402" s="0" t="n">
        <v>27.8975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-0.3573</v>
      </c>
      <c r="BC402" s="1" t="n">
        <v>-0.219</v>
      </c>
      <c r="BD402" s="1" t="n">
        <v>0.4191</v>
      </c>
      <c r="BE402" s="0" t="n">
        <v>5049.5324</v>
      </c>
      <c r="BF402" s="0" t="n">
        <v>0.423</v>
      </c>
      <c r="BG402" s="0" t="n">
        <v>339.8771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-5.085</v>
      </c>
      <c r="P403" s="1" t="n">
        <v>-21.5577</v>
      </c>
      <c r="Q403" s="1" t="n">
        <v>22.1493</v>
      </c>
      <c r="R403" s="0" t="n">
        <v>7868.8189</v>
      </c>
      <c r="S403" s="0" t="n">
        <v>19.9155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32.6614</v>
      </c>
      <c r="AB403" s="0" t="n">
        <v>33.8825</v>
      </c>
      <c r="AC403" s="0" t="n">
        <v>27.9241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4999.9997</v>
      </c>
      <c r="AL403" s="0" t="n">
        <v>341.1681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32.9912</v>
      </c>
      <c r="AS403" s="0" t="n">
        <v>34.0267</v>
      </c>
      <c r="AT403" s="0" t="n">
        <v>28.1908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0.3759</v>
      </c>
      <c r="BC403" s="1" t="n">
        <v>-0.1847</v>
      </c>
      <c r="BD403" s="1" t="n">
        <v>0.4189</v>
      </c>
      <c r="BE403" s="0" t="n">
        <v>5005.0605</v>
      </c>
      <c r="BF403" s="0" t="n">
        <v>0.5714</v>
      </c>
      <c r="BG403" s="0" t="n">
        <v>341.6567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-5.091</v>
      </c>
      <c r="P404" s="1" t="n">
        <v>-21.6182</v>
      </c>
      <c r="Q404" s="1" t="n">
        <v>22.2096</v>
      </c>
      <c r="R404" s="0" t="n">
        <v>7868.9139</v>
      </c>
      <c r="S404" s="0" t="n">
        <v>19.9807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32.8061</v>
      </c>
      <c r="AB404" s="0" t="n">
        <v>34.0326</v>
      </c>
      <c r="AC404" s="0" t="n">
        <v>28.0478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-0</v>
      </c>
      <c r="AJ404" t="n">
        <v>-0</v>
      </c>
      <c r="AK404" s="0" t="n">
        <v>4999.9997</v>
      </c>
      <c r="AL404" s="0" t="n">
        <v>341.6766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32.9944</v>
      </c>
      <c r="AS404" s="0" t="n">
        <v>34.0238</v>
      </c>
      <c r="AT404" s="0" t="n">
        <v>28.1802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0.3925</v>
      </c>
      <c r="BC404" s="1" t="n">
        <v>-0.1793</v>
      </c>
      <c r="BD404" s="1" t="n">
        <v>0.4315</v>
      </c>
      <c r="BE404" s="0" t="n">
        <v>5003.4322</v>
      </c>
      <c r="BF404" s="0" t="n">
        <v>0.5842000000000001</v>
      </c>
      <c r="BG404" s="0" t="n">
        <v>341.6468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-5.091</v>
      </c>
      <c r="P405" s="1" t="n">
        <v>-21.6462</v>
      </c>
      <c r="Q405" s="1" t="n">
        <v>22.2368</v>
      </c>
      <c r="R405" s="0" t="n">
        <v>7862.6142</v>
      </c>
      <c r="S405" s="0" t="n">
        <v>20.0386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32.9512</v>
      </c>
      <c r="AB405" s="0" t="n">
        <v>34.183</v>
      </c>
      <c r="AC405" s="0" t="n">
        <v>28.1717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-0</v>
      </c>
      <c r="AJ405" t="n">
        <v>-0</v>
      </c>
      <c r="AK405" s="0" t="n">
        <v>4999.9997</v>
      </c>
      <c r="AL405" s="0" t="n">
        <v>342.1845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33.0431</v>
      </c>
      <c r="AS405" s="0" t="n">
        <v>34.2023</v>
      </c>
      <c r="AT405" s="0" t="n">
        <v>28.1958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0.1626</v>
      </c>
      <c r="BC405" s="1" t="n">
        <v>-0.0285</v>
      </c>
      <c r="BD405" s="1" t="n">
        <v>0.1651</v>
      </c>
      <c r="BE405" s="0" t="n">
        <v>4995.2087</v>
      </c>
      <c r="BF405" s="0" t="n">
        <v>0.2144</v>
      </c>
      <c r="BG405" s="0" t="n">
        <v>342.2493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-5.1353</v>
      </c>
      <c r="P406" s="1" t="n">
        <v>-21.6861</v>
      </c>
      <c r="Q406" s="1" t="n">
        <v>22.2858</v>
      </c>
      <c r="R406" s="0" t="n">
        <v>7860.2678</v>
      </c>
      <c r="S406" s="0" t="n">
        <v>20.1057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33.0965</v>
      </c>
      <c r="AB406" s="0" t="n">
        <v>34.3338</v>
      </c>
      <c r="AC406" s="0" t="n">
        <v>28.296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0</v>
      </c>
      <c r="AK406" s="0" t="n">
        <v>4999.9997</v>
      </c>
      <c r="AL406" s="0" t="n">
        <v>342.6916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33.0298</v>
      </c>
      <c r="AS406" s="0" t="n">
        <v>34.1971</v>
      </c>
      <c r="AT406" s="0" t="n">
        <v>28.1927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0.1435</v>
      </c>
      <c r="BC406" s="1" t="n">
        <v>-0.0271</v>
      </c>
      <c r="BD406" s="1" t="n">
        <v>0.1461</v>
      </c>
      <c r="BE406" s="0" t="n">
        <v>4996.0293</v>
      </c>
      <c r="BF406" s="0" t="n">
        <v>0.1957</v>
      </c>
      <c r="BG406" s="0" t="n">
        <v>342.2318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-5.1616</v>
      </c>
      <c r="P407" s="1" t="n">
        <v>-21.7846</v>
      </c>
      <c r="Q407" s="1" t="n">
        <v>22.3877</v>
      </c>
      <c r="R407" s="0" t="n">
        <v>7867.7846</v>
      </c>
      <c r="S407" s="0" t="n">
        <v>20.1865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33.2422</v>
      </c>
      <c r="AB407" s="0" t="n">
        <v>34.4849</v>
      </c>
      <c r="AC407" s="0" t="n">
        <v>28.4206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0</v>
      </c>
      <c r="AK407" s="0" t="n">
        <v>4999.9997</v>
      </c>
      <c r="AL407" s="0" t="n">
        <v>343.1981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33.3045</v>
      </c>
      <c r="AS407" s="0" t="n">
        <v>34.4726</v>
      </c>
      <c r="AT407" s="0" t="n">
        <v>28.4524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0.1513</v>
      </c>
      <c r="BC407" s="1" t="n">
        <v>-0.058</v>
      </c>
      <c r="BD407" s="1" t="n">
        <v>0.1621</v>
      </c>
      <c r="BE407" s="0" t="n">
        <v>4999.8058</v>
      </c>
      <c r="BF407" s="0" t="n">
        <v>0.2189</v>
      </c>
      <c r="BG407" s="0" t="n">
        <v>343.1567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-5.1727</v>
      </c>
      <c r="P408" s="1" t="n">
        <v>-21.846</v>
      </c>
      <c r="Q408" s="1" t="n">
        <v>22.45</v>
      </c>
      <c r="R408" s="0" t="n">
        <v>7869.7749</v>
      </c>
      <c r="S408" s="0" t="n">
        <v>20.2414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33.3882</v>
      </c>
      <c r="AB408" s="0" t="n">
        <v>34.6364</v>
      </c>
      <c r="AC408" s="0" t="n">
        <v>28.5454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-0</v>
      </c>
      <c r="AJ408" t="n">
        <v>0</v>
      </c>
      <c r="AK408" s="0" t="n">
        <v>4999.9997</v>
      </c>
      <c r="AL408" s="0" t="n">
        <v>343.704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33.2962</v>
      </c>
      <c r="AS408" s="0" t="n">
        <v>34.4673</v>
      </c>
      <c r="AT408" s="0" t="n">
        <v>28.4339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0.1491</v>
      </c>
      <c r="BC408" s="1" t="n">
        <v>-0.0447</v>
      </c>
      <c r="BD408" s="1" t="n">
        <v>0.1557</v>
      </c>
      <c r="BE408" s="0" t="n">
        <v>4998.129</v>
      </c>
      <c r="BF408" s="0" t="n">
        <v>0.215</v>
      </c>
      <c r="BG408" s="0" t="n">
        <v>343.1391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-5.176</v>
      </c>
      <c r="P409" s="1" t="n">
        <v>-21.8989</v>
      </c>
      <c r="Q409" s="1" t="n">
        <v>22.5023</v>
      </c>
      <c r="R409" s="0" t="n">
        <v>7868.5431</v>
      </c>
      <c r="S409" s="0" t="n">
        <v>20.3042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33.5346</v>
      </c>
      <c r="AB409" s="0" t="n">
        <v>34.7883</v>
      </c>
      <c r="AC409" s="0" t="n">
        <v>28.6706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-0</v>
      </c>
      <c r="AK409" s="0" t="n">
        <v>4999.9997</v>
      </c>
      <c r="AL409" s="0" t="n">
        <v>344.2091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33.6432</v>
      </c>
      <c r="AS409" s="0" t="n">
        <v>34.7822</v>
      </c>
      <c r="AT409" s="0" t="n">
        <v>28.7203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0.2358</v>
      </c>
      <c r="BC409" s="1" t="n">
        <v>-0.0803</v>
      </c>
      <c r="BD409" s="1" t="n">
        <v>0.2491</v>
      </c>
      <c r="BE409" s="0" t="n">
        <v>4998.3499</v>
      </c>
      <c r="BF409" s="0" t="n">
        <v>0.3328</v>
      </c>
      <c r="BG409" s="0" t="n">
        <v>344.1888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-5.1709</v>
      </c>
      <c r="P410" s="1" t="n">
        <v>-21.9551</v>
      </c>
      <c r="Q410" s="1" t="n">
        <v>22.5558</v>
      </c>
      <c r="R410" s="0" t="n">
        <v>7868.1488</v>
      </c>
      <c r="S410" s="0" t="n">
        <v>20.3624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33.6813</v>
      </c>
      <c r="AB410" s="0" t="n">
        <v>34.9405</v>
      </c>
      <c r="AC410" s="0" t="n">
        <v>28.796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-0</v>
      </c>
      <c r="AJ410" t="n">
        <v>-0</v>
      </c>
      <c r="AK410" s="0" t="n">
        <v>4999.9997</v>
      </c>
      <c r="AL410" s="0" t="n">
        <v>344.7136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33.6541</v>
      </c>
      <c r="AS410" s="0" t="n">
        <v>34.7983</v>
      </c>
      <c r="AT410" s="0" t="n">
        <v>28.7362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0.2246</v>
      </c>
      <c r="BC410" s="1" t="n">
        <v>-0.08119999999999999</v>
      </c>
      <c r="BD410" s="1" t="n">
        <v>0.2388</v>
      </c>
      <c r="BE410" s="0" t="n">
        <v>4999.0671</v>
      </c>
      <c r="BF410" s="0" t="n">
        <v>0.3236</v>
      </c>
      <c r="BG410" s="0" t="n">
        <v>344.2425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-5.2076</v>
      </c>
      <c r="P411" s="1" t="n">
        <v>-22.1126</v>
      </c>
      <c r="Q411" s="1" t="n">
        <v>22.7176</v>
      </c>
      <c r="R411" s="0" t="n">
        <v>7891.5547</v>
      </c>
      <c r="S411" s="0" t="n">
        <v>20.4213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33.8284</v>
      </c>
      <c r="AB411" s="0" t="n">
        <v>35.093</v>
      </c>
      <c r="AC411" s="0" t="n">
        <v>28.9217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-0</v>
      </c>
      <c r="AJ411" t="n">
        <v>0</v>
      </c>
      <c r="AK411" s="0" t="n">
        <v>4999.9997</v>
      </c>
      <c r="AL411" s="0" t="n">
        <v>345.2174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33.8841</v>
      </c>
      <c r="AS411" s="0" t="n">
        <v>35.0739</v>
      </c>
      <c r="AT411" s="0" t="n">
        <v>28.7423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0.2259</v>
      </c>
      <c r="BC411" s="1" t="n">
        <v>0.1198</v>
      </c>
      <c r="BD411" s="1" t="n">
        <v>0.2557</v>
      </c>
      <c r="BE411" s="0" t="n">
        <v>4972.1816</v>
      </c>
      <c r="BF411" s="0" t="n">
        <v>0.2584</v>
      </c>
      <c r="BG411" s="0" t="n">
        <v>345.1544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-5.195</v>
      </c>
      <c r="P412" s="1" t="n">
        <v>-22.1166</v>
      </c>
      <c r="Q412" s="1" t="n">
        <v>22.7186</v>
      </c>
      <c r="R412" s="0" t="n">
        <v>7892.0639</v>
      </c>
      <c r="S412" s="0" t="n">
        <v>20.3805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33.9757</v>
      </c>
      <c r="AB412" s="0" t="n">
        <v>35.2459</v>
      </c>
      <c r="AC412" s="0" t="n">
        <v>29.0477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</v>
      </c>
      <c r="AJ412" t="n">
        <v>-0</v>
      </c>
      <c r="AK412" s="0" t="n">
        <v>4999.9997</v>
      </c>
      <c r="AL412" s="0" t="n">
        <v>345.7206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33.8843</v>
      </c>
      <c r="AS412" s="0" t="n">
        <v>35.0566</v>
      </c>
      <c r="AT412" s="0" t="n">
        <v>28.7794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0.2447</v>
      </c>
      <c r="BC412" s="1" t="n">
        <v>0.0707</v>
      </c>
      <c r="BD412" s="1" t="n">
        <v>0.2547</v>
      </c>
      <c r="BE412" s="0" t="n">
        <v>4977.7233</v>
      </c>
      <c r="BF412" s="0" t="n">
        <v>0.2865</v>
      </c>
      <c r="BG412" s="0" t="n">
        <v>345.0974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-5.2146</v>
      </c>
      <c r="P413" s="1" t="n">
        <v>-22.1558</v>
      </c>
      <c r="Q413" s="1" t="n">
        <v>22.7612</v>
      </c>
      <c r="R413" s="0" t="n">
        <v>7889.0212</v>
      </c>
      <c r="S413" s="0" t="n">
        <v>20.4416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34.1234</v>
      </c>
      <c r="AB413" s="0" t="n">
        <v>35.3991</v>
      </c>
      <c r="AC413" s="0" t="n">
        <v>29.174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-0</v>
      </c>
      <c r="AK413" s="0" t="n">
        <v>4999.9997</v>
      </c>
      <c r="AL413" s="0" t="n">
        <v>346.2231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34.2626</v>
      </c>
      <c r="AS413" s="0" t="n">
        <v>35.3762</v>
      </c>
      <c r="AT413" s="0" t="n">
        <v>29.2649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0.3174</v>
      </c>
      <c r="BC413" s="1" t="n">
        <v>-0.1403</v>
      </c>
      <c r="BD413" s="1" t="n">
        <v>0.347</v>
      </c>
      <c r="BE413" s="0" t="n">
        <v>5002.0854</v>
      </c>
      <c r="BF413" s="0" t="n">
        <v>0.4672</v>
      </c>
      <c r="BG413" s="0" t="n">
        <v>346.148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-5.2352</v>
      </c>
      <c r="P414" s="1" t="n">
        <v>-22.3993</v>
      </c>
      <c r="Q414" s="1" t="n">
        <v>23.003</v>
      </c>
      <c r="R414" s="0" t="n">
        <v>7917.2323</v>
      </c>
      <c r="S414" s="0" t="n">
        <v>20.6002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34.2715</v>
      </c>
      <c r="AB414" s="0" t="n">
        <v>35.5527</v>
      </c>
      <c r="AC414" s="0" t="n">
        <v>29.3006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4999.9997</v>
      </c>
      <c r="AL414" s="0" t="n">
        <v>346.7249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34.3294</v>
      </c>
      <c r="AS414" s="0" t="n">
        <v>35.5855</v>
      </c>
      <c r="AT414" s="0" t="n">
        <v>29.2887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0.0725</v>
      </c>
      <c r="BC414" s="1" t="n">
        <v>0.0257</v>
      </c>
      <c r="BD414" s="1" t="n">
        <v>0.0769</v>
      </c>
      <c r="BE414" s="0" t="n">
        <v>4992.805</v>
      </c>
      <c r="BF414" s="0" t="n">
        <v>0.0833</v>
      </c>
      <c r="BG414" s="0" t="n">
        <v>346.8318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-5.2803</v>
      </c>
      <c r="P415" s="1" t="n">
        <v>-22.2871</v>
      </c>
      <c r="Q415" s="1" t="n">
        <v>22.9041</v>
      </c>
      <c r="R415" s="0" t="n">
        <v>7887.4185</v>
      </c>
      <c r="S415" s="0" t="n">
        <v>20.6307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34.4199</v>
      </c>
      <c r="AB415" s="0" t="n">
        <v>35.7066</v>
      </c>
      <c r="AC415" s="0" t="n">
        <v>29.4274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-0</v>
      </c>
      <c r="AJ415" t="n">
        <v>0</v>
      </c>
      <c r="AK415" s="0" t="n">
        <v>4999.9997</v>
      </c>
      <c r="AL415" s="0" t="n">
        <v>347.2261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34.3256</v>
      </c>
      <c r="AS415" s="0" t="n">
        <v>35.5771</v>
      </c>
      <c r="AT415" s="0" t="n">
        <v>29.2919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0.07829999999999999</v>
      </c>
      <c r="BC415" s="1" t="n">
        <v>0.0158</v>
      </c>
      <c r="BD415" s="1" t="n">
        <v>0.0799</v>
      </c>
      <c r="BE415" s="0" t="n">
        <v>4993.8107</v>
      </c>
      <c r="BF415" s="0" t="n">
        <v>0.1004</v>
      </c>
      <c r="BG415" s="0" t="n">
        <v>346.8044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-5.2395</v>
      </c>
      <c r="P416" s="1" t="n">
        <v>-22.3122</v>
      </c>
      <c r="Q416" s="1" t="n">
        <v>22.9191</v>
      </c>
      <c r="R416" s="0" t="n">
        <v>7890.8105</v>
      </c>
      <c r="S416" s="0" t="n">
        <v>20.5896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34.5686</v>
      </c>
      <c r="AB416" s="0" t="n">
        <v>35.8609</v>
      </c>
      <c r="AC416" s="0" t="n">
        <v>29.5546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-0</v>
      </c>
      <c r="AJ416" t="n">
        <v>-0</v>
      </c>
      <c r="AK416" s="0" t="n">
        <v>4999.9997</v>
      </c>
      <c r="AL416" s="0" t="n">
        <v>347.7266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34.5574</v>
      </c>
      <c r="AS416" s="0" t="n">
        <v>35.8619</v>
      </c>
      <c r="AT416" s="0" t="n">
        <v>29.3053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0.06469999999999999</v>
      </c>
      <c r="BC416" s="1" t="n">
        <v>0.2168</v>
      </c>
      <c r="BD416" s="1" t="n">
        <v>0.2263</v>
      </c>
      <c r="BE416" s="0" t="n">
        <v>4968.0937</v>
      </c>
      <c r="BF416" s="0" t="n">
        <v>0.2239</v>
      </c>
      <c r="BG416" s="0" t="n">
        <v>347.73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-5.252</v>
      </c>
      <c r="P417" s="1" t="n">
        <v>-22.3644</v>
      </c>
      <c r="Q417" s="1" t="n">
        <v>22.9728</v>
      </c>
      <c r="R417" s="0" t="n">
        <v>7890.2892</v>
      </c>
      <c r="S417" s="0" t="n">
        <v>20.6502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34.7176</v>
      </c>
      <c r="AB417" s="0" t="n">
        <v>36.0155</v>
      </c>
      <c r="AC417" s="0" t="n">
        <v>29.682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4999.9997</v>
      </c>
      <c r="AL417" s="0" t="n">
        <v>348.2265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34.5521</v>
      </c>
      <c r="AS417" s="0" t="n">
        <v>35.8625</v>
      </c>
      <c r="AT417" s="0" t="n">
        <v>29.3044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0.052</v>
      </c>
      <c r="BC417" s="1" t="n">
        <v>0.2198</v>
      </c>
      <c r="BD417" s="1" t="n">
        <v>0.2258</v>
      </c>
      <c r="BE417" s="0" t="n">
        <v>4968.3658</v>
      </c>
      <c r="BF417" s="0" t="n">
        <v>0.2337</v>
      </c>
      <c r="BG417" s="0" t="n">
        <v>347.732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-5.2757</v>
      </c>
      <c r="P418" s="1" t="n">
        <v>-22.2758</v>
      </c>
      <c r="Q418" s="1" t="n">
        <v>22.892</v>
      </c>
      <c r="R418" s="0" t="n">
        <v>7864.9641</v>
      </c>
      <c r="S418" s="0" t="n">
        <v>20.6785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34.867</v>
      </c>
      <c r="AB418" s="0" t="n">
        <v>36.1705</v>
      </c>
      <c r="AC418" s="0" t="n">
        <v>29.8097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-0</v>
      </c>
      <c r="AJ418" t="n">
        <v>0</v>
      </c>
      <c r="AK418" s="0" t="n">
        <v>4999.9997</v>
      </c>
      <c r="AL418" s="0" t="n">
        <v>348.7257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34.8633</v>
      </c>
      <c r="AS418" s="0" t="n">
        <v>36.1478</v>
      </c>
      <c r="AT418" s="0" t="n">
        <v>29.7221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0.0649</v>
      </c>
      <c r="BC418" s="1" t="n">
        <v>0.0534</v>
      </c>
      <c r="BD418" s="1" t="n">
        <v>0.08409999999999999</v>
      </c>
      <c r="BE418" s="0" t="n">
        <v>4989.6129</v>
      </c>
      <c r="BF418" s="0" t="n">
        <v>0.07969999999999999</v>
      </c>
      <c r="BG418" s="0" t="n">
        <v>348.6527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-5.2761</v>
      </c>
      <c r="P419" s="1" t="n">
        <v>-22.2781</v>
      </c>
      <c r="Q419" s="1" t="n">
        <v>22.8943</v>
      </c>
      <c r="R419" s="0" t="n">
        <v>7854.3814</v>
      </c>
      <c r="S419" s="0" t="n">
        <v>20.7326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35.0167</v>
      </c>
      <c r="AB419" s="0" t="n">
        <v>36.3258</v>
      </c>
      <c r="AC419" s="0" t="n">
        <v>29.9377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-0</v>
      </c>
      <c r="AJ419" t="n">
        <v>0</v>
      </c>
      <c r="AK419" s="0" t="n">
        <v>4999.9997</v>
      </c>
      <c r="AL419" s="0" t="n">
        <v>349.2242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34.8577</v>
      </c>
      <c r="AS419" s="0" t="n">
        <v>36.1419</v>
      </c>
      <c r="AT419" s="0" t="n">
        <v>29.7103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0.0678</v>
      </c>
      <c r="BC419" s="1" t="n">
        <v>0.0592</v>
      </c>
      <c r="BD419" s="1" t="n">
        <v>0.09</v>
      </c>
      <c r="BE419" s="0" t="n">
        <v>4988.7021</v>
      </c>
      <c r="BF419" s="0" t="n">
        <v>0.1034</v>
      </c>
      <c r="BG419" s="0" t="n">
        <v>348.6337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-5.4363</v>
      </c>
      <c r="P420" s="1" t="n">
        <v>-22.3482</v>
      </c>
      <c r="Q420" s="1" t="n">
        <v>22.9999</v>
      </c>
      <c r="R420" s="0" t="n">
        <v>7866.3662</v>
      </c>
      <c r="S420" s="0" t="n">
        <v>20.789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35.1668</v>
      </c>
      <c r="AB420" s="0" t="n">
        <v>36.4815</v>
      </c>
      <c r="AC420" s="0" t="n">
        <v>30.066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0</v>
      </c>
      <c r="AK420" s="0" t="n">
        <v>4999.9997</v>
      </c>
      <c r="AL420" s="0" t="n">
        <v>349.7221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35.1804</v>
      </c>
      <c r="AS420" s="0" t="n">
        <v>36.5681</v>
      </c>
      <c r="AT420" s="0" t="n">
        <v>30.0148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-0.1086</v>
      </c>
      <c r="BC420" s="1" t="n">
        <v>0.1233</v>
      </c>
      <c r="BD420" s="1" t="n">
        <v>0.1643</v>
      </c>
      <c r="BE420" s="0" t="n">
        <v>4989.4471</v>
      </c>
      <c r="BF420" s="0" t="n">
        <v>0.2245</v>
      </c>
      <c r="BG420" s="0" t="n">
        <v>349.9985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-5.5751</v>
      </c>
      <c r="P421" s="1" t="n">
        <v>-22.5092</v>
      </c>
      <c r="Q421" s="1" t="n">
        <v>23.1894</v>
      </c>
      <c r="R421" s="0" t="n">
        <v>7884.1407</v>
      </c>
      <c r="S421" s="0" t="n">
        <v>20.9443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35.3172</v>
      </c>
      <c r="AB421" s="0" t="n">
        <v>36.6375</v>
      </c>
      <c r="AC421" s="0" t="n">
        <v>30.1946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-0</v>
      </c>
      <c r="AJ421" t="n">
        <v>0</v>
      </c>
      <c r="AK421" s="0" t="n">
        <v>4999.9997</v>
      </c>
      <c r="AL421" s="0" t="n">
        <v>350.2194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35.1489</v>
      </c>
      <c r="AS421" s="0" t="n">
        <v>36.5382</v>
      </c>
      <c r="AT421" s="0" t="n">
        <v>29.9969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-0.1169</v>
      </c>
      <c r="BC421" s="1" t="n">
        <v>0.1184</v>
      </c>
      <c r="BD421" s="1" t="n">
        <v>0.1664</v>
      </c>
      <c r="BE421" s="0" t="n">
        <v>4990.517</v>
      </c>
      <c r="BF421" s="0" t="n">
        <v>0.229</v>
      </c>
      <c r="BG421" s="0" t="n">
        <v>349.9032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-5.5952</v>
      </c>
      <c r="P422" s="1" t="n">
        <v>-22.5496</v>
      </c>
      <c r="Q422" s="1" t="n">
        <v>23.2333</v>
      </c>
      <c r="R422" s="0" t="n">
        <v>7880.8444</v>
      </c>
      <c r="S422" s="0" t="n">
        <v>21.013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35.4679</v>
      </c>
      <c r="AB422" s="0" t="n">
        <v>36.7938</v>
      </c>
      <c r="AC422" s="0" t="n">
        <v>30.3235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-0</v>
      </c>
      <c r="AJ422" t="n">
        <v>0</v>
      </c>
      <c r="AK422" s="0" t="n">
        <v>4999.9997</v>
      </c>
      <c r="AL422" s="0" t="n">
        <v>350.716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35.4548</v>
      </c>
      <c r="AS422" s="0" t="n">
        <v>36.8327</v>
      </c>
      <c r="AT422" s="0" t="n">
        <v>30.4116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-0.1305</v>
      </c>
      <c r="BC422" s="1" t="n">
        <v>-0.033</v>
      </c>
      <c r="BD422" s="1" t="n">
        <v>0.1346</v>
      </c>
      <c r="BE422" s="0" t="n">
        <v>5011.0058</v>
      </c>
      <c r="BF422" s="0" t="n">
        <v>0.1497</v>
      </c>
      <c r="BG422" s="0" t="n">
        <v>350.8391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-5.5033</v>
      </c>
      <c r="P423" s="1" t="n">
        <v>-22.6884</v>
      </c>
      <c r="Q423" s="1" t="n">
        <v>23.3463</v>
      </c>
      <c r="R423" s="0" t="n">
        <v>7892.8679</v>
      </c>
      <c r="S423" s="0" t="n">
        <v>21.0705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35.619</v>
      </c>
      <c r="AB423" s="0" t="n">
        <v>36.9506</v>
      </c>
      <c r="AC423" s="0" t="n">
        <v>30.4526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-0</v>
      </c>
      <c r="AJ423" t="n">
        <v>0</v>
      </c>
      <c r="AK423" s="0" t="n">
        <v>4999.9997</v>
      </c>
      <c r="AL423" s="0" t="n">
        <v>351.2119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35.4508</v>
      </c>
      <c r="AS423" s="0" t="n">
        <v>36.8283</v>
      </c>
      <c r="AT423" s="0" t="n">
        <v>30.4102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-0.1305</v>
      </c>
      <c r="BC423" s="1" t="n">
        <v>-0.035</v>
      </c>
      <c r="BD423" s="1" t="n">
        <v>0.1351</v>
      </c>
      <c r="BE423" s="0" t="n">
        <v>5011.2745</v>
      </c>
      <c r="BF423" s="0" t="n">
        <v>0.154</v>
      </c>
      <c r="BG423" s="0" t="n">
        <v>350.8251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-5.4281</v>
      </c>
      <c r="P424" s="1" t="n">
        <v>-22.928</v>
      </c>
      <c r="Q424" s="1" t="n">
        <v>23.5618</v>
      </c>
      <c r="R424" s="0" t="n">
        <v>7911.289</v>
      </c>
      <c r="S424" s="0" t="n">
        <v>21.2564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35.7704</v>
      </c>
      <c r="AB424" s="0" t="n">
        <v>37.1076</v>
      </c>
      <c r="AC424" s="0" t="n">
        <v>30.5821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-0</v>
      </c>
      <c r="AJ424" t="n">
        <v>-0</v>
      </c>
      <c r="AK424" s="0" t="n">
        <v>4999.9997</v>
      </c>
      <c r="AL424" s="0" t="n">
        <v>351.7072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35.7682</v>
      </c>
      <c r="AS424" s="0" t="n">
        <v>37.2063</v>
      </c>
      <c r="AT424" s="0" t="n">
        <v>30.7047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-0.2257</v>
      </c>
      <c r="BC424" s="1" t="n">
        <v>-0.0074</v>
      </c>
      <c r="BD424" s="1" t="n">
        <v>0.2258</v>
      </c>
      <c r="BE424" s="0" t="n">
        <v>5012.4832</v>
      </c>
      <c r="BF424" s="0" t="n">
        <v>0.2728</v>
      </c>
      <c r="BG424" s="0" t="n">
        <v>352.0176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-5.4509</v>
      </c>
      <c r="P425" s="1" t="n">
        <v>-22.9774</v>
      </c>
      <c r="Q425" s="1" t="n">
        <v>23.6151</v>
      </c>
      <c r="R425" s="0" t="n">
        <v>7909.9672</v>
      </c>
      <c r="S425" s="0" t="n">
        <v>21.3253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35.9221</v>
      </c>
      <c r="AB425" s="0" t="n">
        <v>37.265</v>
      </c>
      <c r="AC425" s="0" t="n">
        <v>30.7118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0</v>
      </c>
      <c r="AK425" s="0" t="n">
        <v>4999.9997</v>
      </c>
      <c r="AL425" s="0" t="n">
        <v>352.2019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35.7589</v>
      </c>
      <c r="AS425" s="0" t="n">
        <v>37.1984</v>
      </c>
      <c r="AT425" s="0" t="n">
        <v>30.6952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-0.2282</v>
      </c>
      <c r="BC425" s="1" t="n">
        <v>-0.0045</v>
      </c>
      <c r="BD425" s="1" t="n">
        <v>0.2282</v>
      </c>
      <c r="BE425" s="0" t="n">
        <v>5012.2289</v>
      </c>
      <c r="BF425" s="0" t="n">
        <v>0.2759</v>
      </c>
      <c r="BG425" s="0" t="n">
        <v>351.9927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-5.421</v>
      </c>
      <c r="P426" s="1" t="n">
        <v>-22.9995</v>
      </c>
      <c r="Q426" s="1" t="n">
        <v>23.6297</v>
      </c>
      <c r="R426" s="0" t="n">
        <v>7913.1477</v>
      </c>
      <c r="S426" s="0" t="n">
        <v>21.2841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36.0742</v>
      </c>
      <c r="AB426" s="0" t="n">
        <v>37.4228</v>
      </c>
      <c r="AC426" s="0" t="n">
        <v>30.8418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-0</v>
      </c>
      <c r="AK426" s="0" t="n">
        <v>4999.9997</v>
      </c>
      <c r="AL426" s="0" t="n">
        <v>352.6959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36.0468</v>
      </c>
      <c r="AS426" s="0" t="n">
        <v>37.4825</v>
      </c>
      <c r="AT426" s="0" t="n">
        <v>30.9903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-0.2189</v>
      </c>
      <c r="BC426" s="1" t="n">
        <v>-0.0591</v>
      </c>
      <c r="BD426" s="1" t="n">
        <v>0.2268</v>
      </c>
      <c r="BE426" s="0" t="n">
        <v>5018.8066</v>
      </c>
      <c r="BF426" s="0" t="n">
        <v>0.2492</v>
      </c>
      <c r="BG426" s="0" t="n">
        <v>352.8825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-5.4429</v>
      </c>
      <c r="P427" s="1" t="n">
        <v>-23.0324</v>
      </c>
      <c r="Q427" s="1" t="n">
        <v>23.6668</v>
      </c>
      <c r="R427" s="0" t="n">
        <v>7908.0202</v>
      </c>
      <c r="S427" s="0" t="n">
        <v>21.3566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36.2266</v>
      </c>
      <c r="AB427" s="0" t="n">
        <v>37.5809</v>
      </c>
      <c r="AC427" s="0" t="n">
        <v>30.9721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4999.9997</v>
      </c>
      <c r="AL427" s="0" t="n">
        <v>353.1893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36.0454</v>
      </c>
      <c r="AS427" s="0" t="n">
        <v>37.4851</v>
      </c>
      <c r="AT427" s="0" t="n">
        <v>30.9898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-0.2264</v>
      </c>
      <c r="BC427" s="1" t="n">
        <v>-0.0559</v>
      </c>
      <c r="BD427" s="1" t="n">
        <v>0.2332</v>
      </c>
      <c r="BE427" s="0" t="n">
        <v>5018.764</v>
      </c>
      <c r="BF427" s="0" t="n">
        <v>0.2595</v>
      </c>
      <c r="BG427" s="0" t="n">
        <v>352.8905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-5.4649</v>
      </c>
      <c r="P428" s="1" t="n">
        <v>-23.0647</v>
      </c>
      <c r="Q428" s="1" t="n">
        <v>23.7033</v>
      </c>
      <c r="R428" s="0" t="n">
        <v>7904.0739</v>
      </c>
      <c r="S428" s="0" t="n">
        <v>21.4184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36.3794</v>
      </c>
      <c r="AB428" s="0" t="n">
        <v>37.7394</v>
      </c>
      <c r="AC428" s="0" t="n">
        <v>31.1027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-0</v>
      </c>
      <c r="AJ428" t="n">
        <v>-0</v>
      </c>
      <c r="AK428" s="0" t="n">
        <v>4999.9997</v>
      </c>
      <c r="AL428" s="0" t="n">
        <v>353.682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36.3418</v>
      </c>
      <c r="AS428" s="0" t="n">
        <v>37.7728</v>
      </c>
      <c r="AT428" s="0" t="n">
        <v>31.2778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-0.2025</v>
      </c>
      <c r="BC428" s="1" t="n">
        <v>-0.1032</v>
      </c>
      <c r="BD428" s="1" t="n">
        <v>0.2273</v>
      </c>
      <c r="BE428" s="0" t="n">
        <v>5023.6149</v>
      </c>
      <c r="BF428" s="0" t="n">
        <v>0.2286</v>
      </c>
      <c r="BG428" s="0" t="n">
        <v>353.7858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-5.4485</v>
      </c>
      <c r="P429" s="1" t="n">
        <v>-23.1184</v>
      </c>
      <c r="Q429" s="1" t="n">
        <v>23.7518</v>
      </c>
      <c r="R429" s="0" t="n">
        <v>7902.0663</v>
      </c>
      <c r="S429" s="0" t="n">
        <v>21.4831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36.5325</v>
      </c>
      <c r="AB429" s="0" t="n">
        <v>37.8982</v>
      </c>
      <c r="AC429" s="0" t="n">
        <v>31.2336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</v>
      </c>
      <c r="AJ429" t="n">
        <v>-0</v>
      </c>
      <c r="AK429" s="0" t="n">
        <v>4999.9997</v>
      </c>
      <c r="AL429" s="0" t="n">
        <v>354.1741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36.3186</v>
      </c>
      <c r="AS429" s="0" t="n">
        <v>37.7538</v>
      </c>
      <c r="AT429" s="0" t="n">
        <v>31.2572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-0.2114</v>
      </c>
      <c r="BC429" s="1" t="n">
        <v>-0.0978</v>
      </c>
      <c r="BD429" s="1" t="n">
        <v>0.2329</v>
      </c>
      <c r="BE429" s="0" t="n">
        <v>5023.3699</v>
      </c>
      <c r="BF429" s="0" t="n">
        <v>0.242</v>
      </c>
      <c r="BG429" s="0" t="n">
        <v>353.7267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-5.4895</v>
      </c>
      <c r="P430" s="1" t="n">
        <v>-23.1288</v>
      </c>
      <c r="Q430" s="1" t="n">
        <v>23.7713</v>
      </c>
      <c r="R430" s="0" t="n">
        <v>7894.1187</v>
      </c>
      <c r="S430" s="0" t="n">
        <v>21.5514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36.6859</v>
      </c>
      <c r="AB430" s="0" t="n">
        <v>38.0573</v>
      </c>
      <c r="AC430" s="0" t="n">
        <v>31.3648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4999.9997</v>
      </c>
      <c r="AL430" s="0" t="n">
        <v>354.6656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36.595</v>
      </c>
      <c r="AS430" s="0" t="n">
        <v>38.0412</v>
      </c>
      <c r="AT430" s="0" t="n">
        <v>31.5492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-0.2315</v>
      </c>
      <c r="BC430" s="1" t="n">
        <v>-0.1428</v>
      </c>
      <c r="BD430" s="1" t="n">
        <v>0.272</v>
      </c>
      <c r="BE430" s="0" t="n">
        <v>5030.1188</v>
      </c>
      <c r="BF430" s="0" t="n">
        <v>0.2645</v>
      </c>
      <c r="BG430" s="0" t="n">
        <v>354.6158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-5.5074</v>
      </c>
      <c r="P431" s="1" t="n">
        <v>-23.1263</v>
      </c>
      <c r="Q431" s="1" t="n">
        <v>23.773</v>
      </c>
      <c r="R431" s="0" t="n">
        <v>7895.0064</v>
      </c>
      <c r="S431" s="0" t="n">
        <v>21.509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36.8396</v>
      </c>
      <c r="AB431" s="0" t="n">
        <v>38.2169</v>
      </c>
      <c r="AC431" s="0" t="n">
        <v>31.4962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0</v>
      </c>
      <c r="AK431" s="0" t="n">
        <v>4999.9997</v>
      </c>
      <c r="AL431" s="0" t="n">
        <v>355.1564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36.6032</v>
      </c>
      <c r="AS431" s="0" t="n">
        <v>38.0575</v>
      </c>
      <c r="AT431" s="0" t="n">
        <v>31.5587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-0.2462</v>
      </c>
      <c r="BC431" s="1" t="n">
        <v>-0.1375</v>
      </c>
      <c r="BD431" s="1" t="n">
        <v>0.282</v>
      </c>
      <c r="BE431" s="0" t="n">
        <v>5030.1672</v>
      </c>
      <c r="BF431" s="0" t="n">
        <v>0.2831</v>
      </c>
      <c r="BG431" s="0" t="n">
        <v>354.6661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-5.6803</v>
      </c>
      <c r="P432" s="1" t="n">
        <v>-23.0873</v>
      </c>
      <c r="Q432" s="1" t="n">
        <v>23.7758</v>
      </c>
      <c r="R432" s="0" t="n">
        <v>7879.9152</v>
      </c>
      <c r="S432" s="0" t="n">
        <v>21.6182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36.9937</v>
      </c>
      <c r="AB432" s="0" t="n">
        <v>38.3767</v>
      </c>
      <c r="AC432" s="0" t="n">
        <v>31.628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4999.9997</v>
      </c>
      <c r="AL432" s="0" t="n">
        <v>355.6466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36.839</v>
      </c>
      <c r="AS432" s="0" t="n">
        <v>38.3022</v>
      </c>
      <c r="AT432" s="0" t="n">
        <v>31.5658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-0.1769</v>
      </c>
      <c r="BC432" s="1" t="n">
        <v>0.0234</v>
      </c>
      <c r="BD432" s="1" t="n">
        <v>0.1784</v>
      </c>
      <c r="BE432" s="0" t="n">
        <v>5005.8955</v>
      </c>
      <c r="BF432" s="0" t="n">
        <v>0.2258</v>
      </c>
      <c r="BG432" s="0" t="n">
        <v>355.4182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-5.816</v>
      </c>
      <c r="P433" s="1" t="n">
        <v>-23.0266</v>
      </c>
      <c r="Q433" s="1" t="n">
        <v>23.7498</v>
      </c>
      <c r="R433" s="0" t="n">
        <v>7868.6011</v>
      </c>
      <c r="S433" s="0" t="n">
        <v>21.6395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37.1482</v>
      </c>
      <c r="AB433" s="0" t="n">
        <v>38.5369</v>
      </c>
      <c r="AC433" s="0" t="n">
        <v>31.76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4999.9997</v>
      </c>
      <c r="AL433" s="0" t="n">
        <v>356.1362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36.8291</v>
      </c>
      <c r="AS433" s="0" t="n">
        <v>38.3008</v>
      </c>
      <c r="AT433" s="0" t="n">
        <v>31.5734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-0.1982</v>
      </c>
      <c r="BC433" s="1" t="n">
        <v>0.0186</v>
      </c>
      <c r="BD433" s="1" t="n">
        <v>0.199</v>
      </c>
      <c r="BE433" s="0" t="n">
        <v>5007.5812</v>
      </c>
      <c r="BF433" s="0" t="n">
        <v>0.2586</v>
      </c>
      <c r="BG433" s="0" t="n">
        <v>355.4139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-5.7558</v>
      </c>
      <c r="P434" s="1" t="n">
        <v>-23.0308</v>
      </c>
      <c r="Q434" s="1" t="n">
        <v>23.7392</v>
      </c>
      <c r="R434" s="0" t="n">
        <v>7867.8911</v>
      </c>
      <c r="S434" s="0" t="n">
        <v>21.5849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37.303</v>
      </c>
      <c r="AB434" s="0" t="n">
        <v>38.6975</v>
      </c>
      <c r="AC434" s="0" t="n">
        <v>31.8923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0</v>
      </c>
      <c r="AK434" s="0" t="n">
        <v>4999.9997</v>
      </c>
      <c r="AL434" s="0" t="n">
        <v>356.6251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37.2252</v>
      </c>
      <c r="AS434" s="0" t="n">
        <v>38.6383</v>
      </c>
      <c r="AT434" s="0" t="n">
        <v>31.8827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-0.0578</v>
      </c>
      <c r="BC434" s="1" t="n">
        <v>-0.0265</v>
      </c>
      <c r="BD434" s="1" t="n">
        <v>0.0636</v>
      </c>
      <c r="BE434" s="0" t="n">
        <v>5006.2687</v>
      </c>
      <c r="BF434" s="0" t="n">
        <v>0.0675</v>
      </c>
      <c r="BG434" s="0" t="n">
        <v>356.445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-5.7862</v>
      </c>
      <c r="P435" s="1" t="n">
        <v>-23.0723</v>
      </c>
      <c r="Q435" s="1" t="n">
        <v>23.7868</v>
      </c>
      <c r="R435" s="0" t="n">
        <v>7864.5992</v>
      </c>
      <c r="S435" s="0" t="n">
        <v>21.6648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37.4581</v>
      </c>
      <c r="AB435" s="0" t="n">
        <v>38.8584</v>
      </c>
      <c r="AC435" s="0" t="n">
        <v>32.0249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-0</v>
      </c>
      <c r="AJ435" t="n">
        <v>0</v>
      </c>
      <c r="AK435" s="0" t="n">
        <v>4999.9997</v>
      </c>
      <c r="AL435" s="0" t="n">
        <v>357.1134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37.2248</v>
      </c>
      <c r="AS435" s="0" t="n">
        <v>38.6465</v>
      </c>
      <c r="AT435" s="0" t="n">
        <v>31.8732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-0.0697</v>
      </c>
      <c r="BC435" s="1" t="n">
        <v>-0.0109</v>
      </c>
      <c r="BD435" s="1" t="n">
        <v>0.07049999999999999</v>
      </c>
      <c r="BE435" s="0" t="n">
        <v>5004.8739</v>
      </c>
      <c r="BF435" s="0" t="n">
        <v>0.1045</v>
      </c>
      <c r="BG435" s="0" t="n">
        <v>356.47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-5.6965</v>
      </c>
      <c r="P436" s="1" t="n">
        <v>-23.2786</v>
      </c>
      <c r="Q436" s="1" t="n">
        <v>23.9655</v>
      </c>
      <c r="R436" s="0" t="n">
        <v>7875.9802</v>
      </c>
      <c r="S436" s="0" t="n">
        <v>21.8466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37.6135</v>
      </c>
      <c r="AB436" s="0" t="n">
        <v>39.0197</v>
      </c>
      <c r="AC436" s="0" t="n">
        <v>32.1578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-0</v>
      </c>
      <c r="AK436" s="0" t="n">
        <v>4999.9997</v>
      </c>
      <c r="AL436" s="0" t="n">
        <v>357.6011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37.5047</v>
      </c>
      <c r="AS436" s="0" t="n">
        <v>38.926</v>
      </c>
      <c r="AT436" s="0" t="n">
        <v>32.1625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-0.068</v>
      </c>
      <c r="BC436" s="1" t="n">
        <v>-0.0619</v>
      </c>
      <c r="BD436" s="1" t="n">
        <v>0.092</v>
      </c>
      <c r="BE436" s="0" t="n">
        <v>5011.2618</v>
      </c>
      <c r="BF436" s="0" t="n">
        <v>0.0897</v>
      </c>
      <c r="BG436" s="0" t="n">
        <v>357.318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-5.5805</v>
      </c>
      <c r="P437" s="1" t="n">
        <v>-23.4177</v>
      </c>
      <c r="Q437" s="1" t="n">
        <v>24.0734</v>
      </c>
      <c r="R437" s="0" t="n">
        <v>7887.4201</v>
      </c>
      <c r="S437" s="0" t="n">
        <v>21.8949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37.7693</v>
      </c>
      <c r="AB437" s="0" t="n">
        <v>39.1813</v>
      </c>
      <c r="AC437" s="0" t="n">
        <v>32.291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-0</v>
      </c>
      <c r="AJ437" t="n">
        <v>0</v>
      </c>
      <c r="AK437" s="0" t="n">
        <v>4999.9997</v>
      </c>
      <c r="AL437" s="0" t="n">
        <v>358.0881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37.6351</v>
      </c>
      <c r="AS437" s="0" t="n">
        <v>39.1709</v>
      </c>
      <c r="AT437" s="0" t="n">
        <v>32.4712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-0.3283</v>
      </c>
      <c r="BC437" s="1" t="n">
        <v>-0.1202</v>
      </c>
      <c r="BD437" s="1" t="n">
        <v>0.3496</v>
      </c>
      <c r="BE437" s="0" t="n">
        <v>5031.6135</v>
      </c>
      <c r="BF437" s="0" t="n">
        <v>0.3657</v>
      </c>
      <c r="BG437" s="0" t="n">
        <v>358.0569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-5.5832</v>
      </c>
      <c r="P438" s="1" t="n">
        <v>-23.453</v>
      </c>
      <c r="Q438" s="1" t="n">
        <v>24.1084</v>
      </c>
      <c r="R438" s="0" t="n">
        <v>7883.2188</v>
      </c>
      <c r="S438" s="0" t="n">
        <v>21.9586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37.9254</v>
      </c>
      <c r="AB438" s="0" t="n">
        <v>39.3432</v>
      </c>
      <c r="AC438" s="0" t="n">
        <v>32.4245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-0</v>
      </c>
      <c r="AJ438" t="n">
        <v>-0</v>
      </c>
      <c r="AK438" s="0" t="n">
        <v>4999.9997</v>
      </c>
      <c r="AL438" s="0" t="n">
        <v>358.5745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37.6242</v>
      </c>
      <c r="AS438" s="0" t="n">
        <v>39.1492</v>
      </c>
      <c r="AT438" s="0" t="n">
        <v>32.4725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-0.3138</v>
      </c>
      <c r="BC438" s="1" t="n">
        <v>-0.1386</v>
      </c>
      <c r="BD438" s="1" t="n">
        <v>0.3431</v>
      </c>
      <c r="BE438" s="0" t="n">
        <v>5033.2542</v>
      </c>
      <c r="BF438" s="0" t="n">
        <v>0.3546</v>
      </c>
      <c r="BG438" s="0" t="n">
        <v>357.9916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-5.6166</v>
      </c>
      <c r="P439" s="1" t="n">
        <v>-23.5113</v>
      </c>
      <c r="Q439" s="1" t="n">
        <v>24.1728</v>
      </c>
      <c r="R439" s="0" t="n">
        <v>7884.6597</v>
      </c>
      <c r="S439" s="0" t="n">
        <v>22.0273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38.0819</v>
      </c>
      <c r="AB439" s="0" t="n">
        <v>39.5055</v>
      </c>
      <c r="AC439" s="0" t="n">
        <v>32.5583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</v>
      </c>
      <c r="AJ439" t="n">
        <v>0</v>
      </c>
      <c r="AK439" s="0" t="n">
        <v>4999.9997</v>
      </c>
      <c r="AL439" s="0" t="n">
        <v>359.0603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38.0134</v>
      </c>
      <c r="AS439" s="0" t="n">
        <v>39.4967</v>
      </c>
      <c r="AT439" s="0" t="n">
        <v>32.7774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-0.2047</v>
      </c>
      <c r="BC439" s="1" t="n">
        <v>-0.1677</v>
      </c>
      <c r="BD439" s="1" t="n">
        <v>0.2646</v>
      </c>
      <c r="BE439" s="0" t="n">
        <v>5031.3709</v>
      </c>
      <c r="BF439" s="0" t="n">
        <v>0.2452</v>
      </c>
      <c r="BG439" s="0" t="n">
        <v>359.0338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-5.6121</v>
      </c>
      <c r="P440" s="1" t="n">
        <v>-23.4838</v>
      </c>
      <c r="Q440" s="1" t="n">
        <v>24.1451</v>
      </c>
      <c r="R440" s="0" t="n">
        <v>7879.2229</v>
      </c>
      <c r="S440" s="0" t="n">
        <v>21.9869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38.2387</v>
      </c>
      <c r="AB440" s="0" t="n">
        <v>39.6682</v>
      </c>
      <c r="AC440" s="0" t="n">
        <v>32.6923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4999.9997</v>
      </c>
      <c r="AL440" s="0" t="n">
        <v>359.5455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38.073</v>
      </c>
      <c r="AS440" s="0" t="n">
        <v>39.6951</v>
      </c>
      <c r="AT440" s="0" t="n">
        <v>32.8052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-0.4337</v>
      </c>
      <c r="BC440" s="1" t="n">
        <v>-0.0217</v>
      </c>
      <c r="BD440" s="1" t="n">
        <v>0.4342</v>
      </c>
      <c r="BE440" s="0" t="n">
        <v>5024.174</v>
      </c>
      <c r="BF440" s="0" t="n">
        <v>0.5096000000000001</v>
      </c>
      <c r="BG440" s="0" t="n">
        <v>359.6257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-5.6501</v>
      </c>
      <c r="P441" s="1" t="n">
        <v>-23.6605</v>
      </c>
      <c r="Q441" s="1" t="n">
        <v>24.3258</v>
      </c>
      <c r="R441" s="0" t="n">
        <v>7891.9728</v>
      </c>
      <c r="S441" s="0" t="n">
        <v>22.1662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38.3958</v>
      </c>
      <c r="AB441" s="0" t="n">
        <v>39.8312</v>
      </c>
      <c r="AC441" s="0" t="n">
        <v>32.8267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4999.9997</v>
      </c>
      <c r="AL441" s="0" t="n">
        <v>360.0301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38.0722</v>
      </c>
      <c r="AS441" s="0" t="n">
        <v>39.6914</v>
      </c>
      <c r="AT441" s="0" t="n">
        <v>32.7992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-0.4268</v>
      </c>
      <c r="BC441" s="1" t="n">
        <v>-0.0201</v>
      </c>
      <c r="BD441" s="1" t="n">
        <v>0.4273</v>
      </c>
      <c r="BE441" s="0" t="n">
        <v>5023.6217</v>
      </c>
      <c r="BF441" s="0" t="n">
        <v>0.504</v>
      </c>
      <c r="BG441" s="0" t="n">
        <v>359.6147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-5.6704</v>
      </c>
      <c r="P442" s="1" t="n">
        <v>-23.5857</v>
      </c>
      <c r="Q442" s="1" t="n">
        <v>24.2577</v>
      </c>
      <c r="R442" s="0" t="n">
        <v>7880.4903</v>
      </c>
      <c r="S442" s="0" t="n">
        <v>22.1092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38.5533</v>
      </c>
      <c r="AB442" s="0" t="n">
        <v>39.9946</v>
      </c>
      <c r="AC442" s="0" t="n">
        <v>32.9613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-0</v>
      </c>
      <c r="AJ442" t="n">
        <v>0</v>
      </c>
      <c r="AK442" s="0" t="n">
        <v>4999.9997</v>
      </c>
      <c r="AL442" s="0" t="n">
        <v>360.514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38.083</v>
      </c>
      <c r="AS442" s="0" t="n">
        <v>39.7023</v>
      </c>
      <c r="AT442" s="0" t="n">
        <v>32.8104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-0.4268</v>
      </c>
      <c r="BC442" s="1" t="n">
        <v>-0.022</v>
      </c>
      <c r="BD442" s="1" t="n">
        <v>0.4274</v>
      </c>
      <c r="BE442" s="0" t="n">
        <v>5023.8621</v>
      </c>
      <c r="BF442" s="0" t="n">
        <v>0.5095</v>
      </c>
      <c r="BG442" s="0" t="n">
        <v>359.647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-5.7082</v>
      </c>
      <c r="P443" s="1" t="n">
        <v>-23.6739</v>
      </c>
      <c r="Q443" s="1" t="n">
        <v>24.3523</v>
      </c>
      <c r="R443" s="0" t="n">
        <v>7886.9933</v>
      </c>
      <c r="S443" s="0" t="n">
        <v>22.1874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38.7111</v>
      </c>
      <c r="AB443" s="0" t="n">
        <v>40.1583</v>
      </c>
      <c r="AC443" s="0" t="n">
        <v>33.0962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4999.9997</v>
      </c>
      <c r="AL443" s="0" t="n">
        <v>360.9973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38.9523</v>
      </c>
      <c r="AS443" s="0" t="n">
        <v>40.3274</v>
      </c>
      <c r="AT443" s="0" t="n">
        <v>33.098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0.2103</v>
      </c>
      <c r="BC443" s="1" t="n">
        <v>0.08989999999999999</v>
      </c>
      <c r="BD443" s="1" t="n">
        <v>0.2287</v>
      </c>
      <c r="BE443" s="0" t="n">
        <v>4978.5575</v>
      </c>
      <c r="BF443" s="0" t="n">
        <v>0.2389</v>
      </c>
      <c r="BG443" s="0" t="n">
        <v>361.495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-5.8008</v>
      </c>
      <c r="P444" s="1" t="n">
        <v>-23.6348</v>
      </c>
      <c r="Q444" s="1" t="n">
        <v>24.3363</v>
      </c>
      <c r="R444" s="0" t="n">
        <v>7878.3168</v>
      </c>
      <c r="S444" s="0" t="n">
        <v>22.2056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38.8692</v>
      </c>
      <c r="AB444" s="0" t="n">
        <v>40.3223</v>
      </c>
      <c r="AC444" s="0" t="n">
        <v>33.2314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4999.9997</v>
      </c>
      <c r="AL444" s="0" t="n">
        <v>361.48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38.9465</v>
      </c>
      <c r="AS444" s="0" t="n">
        <v>40.324</v>
      </c>
      <c r="AT444" s="0" t="n">
        <v>33.0921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0.206</v>
      </c>
      <c r="BC444" s="1" t="n">
        <v>0.093</v>
      </c>
      <c r="BD444" s="1" t="n">
        <v>0.226</v>
      </c>
      <c r="BE444" s="0" t="n">
        <v>4978.3769</v>
      </c>
      <c r="BF444" s="0" t="n">
        <v>0.2286</v>
      </c>
      <c r="BG444" s="0" t="n">
        <v>361.485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-5.8343</v>
      </c>
      <c r="P445" s="1" t="n">
        <v>-23.6995</v>
      </c>
      <c r="Q445" s="1" t="n">
        <v>24.4071</v>
      </c>
      <c r="R445" s="0" t="n">
        <v>7880.1364</v>
      </c>
      <c r="S445" s="0" t="n">
        <v>22.2835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39.0277</v>
      </c>
      <c r="AB445" s="0" t="n">
        <v>40.4867</v>
      </c>
      <c r="AC445" s="0" t="n">
        <v>33.3669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4999.9997</v>
      </c>
      <c r="AL445" s="0" t="n">
        <v>361.9621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38.961</v>
      </c>
      <c r="AS445" s="0" t="n">
        <v>40.3322</v>
      </c>
      <c r="AT445" s="0" t="n">
        <v>33.1123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0.2153</v>
      </c>
      <c r="BC445" s="1" t="n">
        <v>0.0803</v>
      </c>
      <c r="BD445" s="1" t="n">
        <v>0.2298</v>
      </c>
      <c r="BE445" s="0" t="n">
        <v>4979.4981</v>
      </c>
      <c r="BF445" s="0" t="n">
        <v>0.2435</v>
      </c>
      <c r="BG445" s="0" t="n">
        <v>361.5089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-5.9551</v>
      </c>
      <c r="P446" s="1" t="n">
        <v>-23.6413</v>
      </c>
      <c r="Q446" s="1" t="n">
        <v>24.3798</v>
      </c>
      <c r="R446" s="0" t="n">
        <v>7869.5433</v>
      </c>
      <c r="S446" s="0" t="n">
        <v>22.3008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39.1865</v>
      </c>
      <c r="AB446" s="0" t="n">
        <v>40.6515</v>
      </c>
      <c r="AC446" s="0" t="n">
        <v>33.5027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0</v>
      </c>
      <c r="AK446" s="0" t="n">
        <v>4999.9997</v>
      </c>
      <c r="AL446" s="0" t="n">
        <v>362.4436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39.289</v>
      </c>
      <c r="AS446" s="0" t="n">
        <v>40.6519</v>
      </c>
      <c r="AT446" s="0" t="n">
        <v>33.5188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0.2062</v>
      </c>
      <c r="BC446" s="1" t="n">
        <v>-0.0399</v>
      </c>
      <c r="BD446" s="1" t="n">
        <v>0.21</v>
      </c>
      <c r="BE446" s="0" t="n">
        <v>4994.8977</v>
      </c>
      <c r="BF446" s="0" t="n">
        <v>0.2653</v>
      </c>
      <c r="BG446" s="0" t="n">
        <v>362.4448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-5.9612</v>
      </c>
      <c r="P447" s="1" t="n">
        <v>-23.7293</v>
      </c>
      <c r="Q447" s="1" t="n">
        <v>24.4666</v>
      </c>
      <c r="R447" s="0" t="n">
        <v>7874.5045</v>
      </c>
      <c r="S447" s="0" t="n">
        <v>22.3777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39.3457</v>
      </c>
      <c r="AB447" s="0" t="n">
        <v>40.8166</v>
      </c>
      <c r="AC447" s="0" t="n">
        <v>33.6388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-0</v>
      </c>
      <c r="AJ447" t="n">
        <v>-0</v>
      </c>
      <c r="AK447" s="0" t="n">
        <v>4999.9997</v>
      </c>
      <c r="AL447" s="0" t="n">
        <v>362.9245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39.2887</v>
      </c>
      <c r="AS447" s="0" t="n">
        <v>40.6556</v>
      </c>
      <c r="AT447" s="0" t="n">
        <v>33.5205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0.1986</v>
      </c>
      <c r="BC447" s="1" t="n">
        <v>-0.0378</v>
      </c>
      <c r="BD447" s="1" t="n">
        <v>0.2022</v>
      </c>
      <c r="BE447" s="0" t="n">
        <v>4995.0113</v>
      </c>
      <c r="BF447" s="0" t="n">
        <v>0.26</v>
      </c>
      <c r="BG447" s="0" t="n">
        <v>362.4555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-5.8865</v>
      </c>
      <c r="P448" s="1" t="n">
        <v>-23.8994</v>
      </c>
      <c r="Q448" s="1" t="n">
        <v>24.6137</v>
      </c>
      <c r="R448" s="0" t="n">
        <v>7891.5935</v>
      </c>
      <c r="S448" s="0" t="n">
        <v>22.4467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39.5052</v>
      </c>
      <c r="AB448" s="0" t="n">
        <v>40.9821</v>
      </c>
      <c r="AC448" s="0" t="n">
        <v>33.7752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0</v>
      </c>
      <c r="AK448" s="0" t="n">
        <v>4999.9997</v>
      </c>
      <c r="AL448" s="0" t="n">
        <v>363.4047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39.5704</v>
      </c>
      <c r="AS448" s="0" t="n">
        <v>41.0304</v>
      </c>
      <c r="AT448" s="0" t="n">
        <v>33.541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0.1323</v>
      </c>
      <c r="BC448" s="1" t="n">
        <v>0.2138</v>
      </c>
      <c r="BD448" s="1" t="n">
        <v>0.2514</v>
      </c>
      <c r="BE448" s="0" t="n">
        <v>4967.3015</v>
      </c>
      <c r="BF448" s="0" t="n">
        <v>0.2272</v>
      </c>
      <c r="BG448" s="0" t="n">
        <v>363.5447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-5.9227</v>
      </c>
      <c r="P449" s="1" t="n">
        <v>-23.9832</v>
      </c>
      <c r="Q449" s="1" t="n">
        <v>24.7037</v>
      </c>
      <c r="R449" s="0" t="n">
        <v>7897.9192</v>
      </c>
      <c r="S449" s="0" t="n">
        <v>22.5178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39.665</v>
      </c>
      <c r="AB449" s="0" t="n">
        <v>41.1479</v>
      </c>
      <c r="AC449" s="0" t="n">
        <v>33.9118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-0</v>
      </c>
      <c r="AJ449" t="n">
        <v>-0</v>
      </c>
      <c r="AK449" s="0" t="n">
        <v>4999.9997</v>
      </c>
      <c r="AL449" s="0" t="n">
        <v>363.8844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39.5687</v>
      </c>
      <c r="AS449" s="0" t="n">
        <v>41.0171</v>
      </c>
      <c r="AT449" s="0" t="n">
        <v>33.5364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0.1531</v>
      </c>
      <c r="BC449" s="1" t="n">
        <v>0.2058</v>
      </c>
      <c r="BD449" s="1" t="n">
        <v>0.2565</v>
      </c>
      <c r="BE449" s="0" t="n">
        <v>4967.2741</v>
      </c>
      <c r="BF449" s="0" t="n">
        <v>0.2332</v>
      </c>
      <c r="BG449" s="0" t="n">
        <v>363.5061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-5.8284</v>
      </c>
      <c r="P450" s="1" t="n">
        <v>-24.2327</v>
      </c>
      <c r="Q450" s="1" t="n">
        <v>24.9237</v>
      </c>
      <c r="R450" s="0" t="n">
        <v>7917.2676</v>
      </c>
      <c r="S450" s="0" t="n">
        <v>22.6997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39.8252</v>
      </c>
      <c r="AB450" s="0" t="n">
        <v>41.314</v>
      </c>
      <c r="AC450" s="0" t="n">
        <v>34.0488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-0</v>
      </c>
      <c r="AJ450" t="n">
        <v>0</v>
      </c>
      <c r="AK450" s="0" t="n">
        <v>4999.9997</v>
      </c>
      <c r="AL450" s="0" t="n">
        <v>364.3634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39.847</v>
      </c>
      <c r="AS450" s="0" t="n">
        <v>41.3361</v>
      </c>
      <c r="AT450" s="0" t="n">
        <v>33.8261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0.083</v>
      </c>
      <c r="BC450" s="1" t="n">
        <v>0.1914</v>
      </c>
      <c r="BD450" s="1" t="n">
        <v>0.2087</v>
      </c>
      <c r="BE450" s="0" t="n">
        <v>4972.5184</v>
      </c>
      <c r="BF450" s="0" t="n">
        <v>0.194</v>
      </c>
      <c r="BG450" s="0" t="n">
        <v>364.4269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-5.8491</v>
      </c>
      <c r="P451" s="1" t="n">
        <v>-24.1683</v>
      </c>
      <c r="Q451" s="1" t="n">
        <v>24.866</v>
      </c>
      <c r="R451" s="0" t="n">
        <v>7897.2802</v>
      </c>
      <c r="S451" s="0" t="n">
        <v>22.7459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39.9857</v>
      </c>
      <c r="AB451" s="0" t="n">
        <v>41.4806</v>
      </c>
      <c r="AC451" s="0" t="n">
        <v>34.186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-0</v>
      </c>
      <c r="AJ451" t="n">
        <v>-0</v>
      </c>
      <c r="AK451" s="0" t="n">
        <v>4999.9997</v>
      </c>
      <c r="AL451" s="0" t="n">
        <v>364.8418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39.8516</v>
      </c>
      <c r="AS451" s="0" t="n">
        <v>41.337</v>
      </c>
      <c r="AT451" s="0" t="n">
        <v>33.8295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0.08989999999999999</v>
      </c>
      <c r="BC451" s="1" t="n">
        <v>0.1883</v>
      </c>
      <c r="BD451" s="1" t="n">
        <v>0.2087</v>
      </c>
      <c r="BE451" s="0" t="n">
        <v>4972.571</v>
      </c>
      <c r="BF451" s="0" t="n">
        <v>0.1969</v>
      </c>
      <c r="BG451" s="0" t="n">
        <v>364.4295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-5.8425</v>
      </c>
      <c r="P452" s="1" t="n">
        <v>-24.2669</v>
      </c>
      <c r="Q452" s="1" t="n">
        <v>24.9603</v>
      </c>
      <c r="R452" s="0" t="n">
        <v>7904.6604</v>
      </c>
      <c r="S452" s="0" t="n">
        <v>22.8122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40.1466</v>
      </c>
      <c r="AB452" s="0" t="n">
        <v>41.6474</v>
      </c>
      <c r="AC452" s="0" t="n">
        <v>34.3235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-0</v>
      </c>
      <c r="AJ452" t="n">
        <v>0</v>
      </c>
      <c r="AK452" s="0" t="n">
        <v>4999.9997</v>
      </c>
      <c r="AL452" s="0" t="n">
        <v>365.3197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40.1872</v>
      </c>
      <c r="AS452" s="0" t="n">
        <v>41.6498</v>
      </c>
      <c r="AT452" s="0" t="n">
        <v>34.2661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0.0987</v>
      </c>
      <c r="BC452" s="1" t="n">
        <v>0.0369</v>
      </c>
      <c r="BD452" s="1" t="n">
        <v>0.1054</v>
      </c>
      <c r="BE452" s="0" t="n">
        <v>4990.7289</v>
      </c>
      <c r="BF452" s="0" t="n">
        <v>0.1093</v>
      </c>
      <c r="BG452" s="0" t="n">
        <v>365.3265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-5.8647</v>
      </c>
      <c r="P453" s="1" t="n">
        <v>-24.2245</v>
      </c>
      <c r="Q453" s="1" t="n">
        <v>24.9243</v>
      </c>
      <c r="R453" s="0" t="n">
        <v>7896.5563</v>
      </c>
      <c r="S453" s="0" t="n">
        <v>22.7853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40.3078</v>
      </c>
      <c r="AB453" s="0" t="n">
        <v>41.8146</v>
      </c>
      <c r="AC453" s="0" t="n">
        <v>34.4613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-0</v>
      </c>
      <c r="AJ453" t="n">
        <v>0</v>
      </c>
      <c r="AK453" s="0" t="n">
        <v>4999.9997</v>
      </c>
      <c r="AL453" s="0" t="n">
        <v>365.7969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40.186</v>
      </c>
      <c r="AS453" s="0" t="n">
        <v>41.6444</v>
      </c>
      <c r="AT453" s="0" t="n">
        <v>34.2578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0.1083</v>
      </c>
      <c r="BC453" s="1" t="n">
        <v>0.0389</v>
      </c>
      <c r="BD453" s="1" t="n">
        <v>0.1151</v>
      </c>
      <c r="BE453" s="0" t="n">
        <v>4990.024</v>
      </c>
      <c r="BF453" s="0" t="n">
        <v>0.1306</v>
      </c>
      <c r="BG453" s="0" t="n">
        <v>365.3109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-5.8848</v>
      </c>
      <c r="P454" s="1" t="n">
        <v>-24.1854</v>
      </c>
      <c r="Q454" s="1" t="n">
        <v>24.8911</v>
      </c>
      <c r="R454" s="0" t="n">
        <v>7883.0326</v>
      </c>
      <c r="S454" s="0" t="n">
        <v>22.8172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40.4693</v>
      </c>
      <c r="AB454" s="0" t="n">
        <v>41.9822</v>
      </c>
      <c r="AC454" s="0" t="n">
        <v>34.5994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-0</v>
      </c>
      <c r="AJ454" t="n">
        <v>0</v>
      </c>
      <c r="AK454" s="0" t="n">
        <v>4999.9997</v>
      </c>
      <c r="AL454" s="0" t="n">
        <v>366.2735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40.2652</v>
      </c>
      <c r="AS454" s="0" t="n">
        <v>41.8729</v>
      </c>
      <c r="AT454" s="0" t="n">
        <v>34.293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-0.1287</v>
      </c>
      <c r="BC454" s="1" t="n">
        <v>0.197</v>
      </c>
      <c r="BD454" s="1" t="n">
        <v>0.2353</v>
      </c>
      <c r="BE454" s="0" t="n">
        <v>4982.1406</v>
      </c>
      <c r="BF454" s="0" t="n">
        <v>0.3066</v>
      </c>
      <c r="BG454" s="0" t="n">
        <v>365.9628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-5.9288</v>
      </c>
      <c r="P455" s="1" t="n">
        <v>-24.4087</v>
      </c>
      <c r="Q455" s="1" t="n">
        <v>25.1184</v>
      </c>
      <c r="R455" s="0" t="n">
        <v>7905.2474</v>
      </c>
      <c r="S455" s="0" t="n">
        <v>22.9935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40.6312</v>
      </c>
      <c r="AB455" s="0" t="n">
        <v>42.1501</v>
      </c>
      <c r="AC455" s="0" t="n">
        <v>34.7378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-0</v>
      </c>
      <c r="AJ455" t="n">
        <v>0</v>
      </c>
      <c r="AK455" s="0" t="n">
        <v>4999.9997</v>
      </c>
      <c r="AL455" s="0" t="n">
        <v>366.7496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40.5517</v>
      </c>
      <c r="AS455" s="0" t="n">
        <v>42.1639</v>
      </c>
      <c r="AT455" s="0" t="n">
        <v>34.5781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-0.1314</v>
      </c>
      <c r="BC455" s="1" t="n">
        <v>0.159</v>
      </c>
      <c r="BD455" s="1" t="n">
        <v>0.2063</v>
      </c>
      <c r="BE455" s="0" t="n">
        <v>4986.9363</v>
      </c>
      <c r="BF455" s="0" t="n">
        <v>0.2717</v>
      </c>
      <c r="BG455" s="0" t="n">
        <v>366.7884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-5.9485</v>
      </c>
      <c r="P456" s="1" t="n">
        <v>-24.4731</v>
      </c>
      <c r="Q456" s="1" t="n">
        <v>25.1857</v>
      </c>
      <c r="R456" s="0" t="n">
        <v>7907.0108</v>
      </c>
      <c r="S456" s="0" t="n">
        <v>23.0658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40.7934</v>
      </c>
      <c r="AB456" s="0" t="n">
        <v>42.3184</v>
      </c>
      <c r="AC456" s="0" t="n">
        <v>34.8765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0</v>
      </c>
      <c r="AK456" s="0" t="n">
        <v>4999.9997</v>
      </c>
      <c r="AL456" s="0" t="n">
        <v>367.225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40.5612</v>
      </c>
      <c r="AS456" s="0" t="n">
        <v>42.1735</v>
      </c>
      <c r="AT456" s="0" t="n">
        <v>34.5651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-0.1237</v>
      </c>
      <c r="BC456" s="1" t="n">
        <v>0.1754</v>
      </c>
      <c r="BD456" s="1" t="n">
        <v>0.2146</v>
      </c>
      <c r="BE456" s="0" t="n">
        <v>4984.5809</v>
      </c>
      <c r="BF456" s="0" t="n">
        <v>0.2829</v>
      </c>
      <c r="BG456" s="0" t="n">
        <v>366.8156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-5.9663</v>
      </c>
      <c r="P457" s="1" t="n">
        <v>-24.7122</v>
      </c>
      <c r="Q457" s="1" t="n">
        <v>25.4223</v>
      </c>
      <c r="R457" s="0" t="n">
        <v>7941.2192</v>
      </c>
      <c r="S457" s="0" t="n">
        <v>23.1392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40.9559</v>
      </c>
      <c r="AB457" s="0" t="n">
        <v>42.487</v>
      </c>
      <c r="AC457" s="0" t="n">
        <v>35.0155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</v>
      </c>
      <c r="AJ457" t="n">
        <v>0</v>
      </c>
      <c r="AK457" s="0" t="n">
        <v>4999.9997</v>
      </c>
      <c r="AL457" s="0" t="n">
        <v>367.6998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40.9226</v>
      </c>
      <c r="AS457" s="0" t="n">
        <v>42.5172</v>
      </c>
      <c r="AT457" s="0" t="n">
        <v>35.0399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-0.1265</v>
      </c>
      <c r="BC457" s="1" t="n">
        <v>0.0167</v>
      </c>
      <c r="BD457" s="1" t="n">
        <v>0.1276</v>
      </c>
      <c r="BE457" s="0" t="n">
        <v>5004.0035</v>
      </c>
      <c r="BF457" s="0" t="n">
        <v>0.1583</v>
      </c>
      <c r="BG457" s="0" t="n">
        <v>367.7847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-5.9777</v>
      </c>
      <c r="P458" s="1" t="n">
        <v>-24.6302</v>
      </c>
      <c r="Q458" s="1" t="n">
        <v>25.3452</v>
      </c>
      <c r="R458" s="0" t="n">
        <v>7927.1454</v>
      </c>
      <c r="S458" s="0" t="n">
        <v>23.0927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41.1188</v>
      </c>
      <c r="AB458" s="0" t="n">
        <v>42.656</v>
      </c>
      <c r="AC458" s="0" t="n">
        <v>35.1547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0</v>
      </c>
      <c r="AK458" s="0" t="n">
        <v>4999.9997</v>
      </c>
      <c r="AL458" s="0" t="n">
        <v>368.174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40.9378</v>
      </c>
      <c r="AS458" s="0" t="n">
        <v>42.53</v>
      </c>
      <c r="AT458" s="0" t="n">
        <v>35.0399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-0.1171</v>
      </c>
      <c r="BC458" s="1" t="n">
        <v>0.0242</v>
      </c>
      <c r="BD458" s="1" t="n">
        <v>0.1196</v>
      </c>
      <c r="BE458" s="0" t="n">
        <v>5002.6489</v>
      </c>
      <c r="BF458" s="0" t="n">
        <v>0.1556</v>
      </c>
      <c r="BG458" s="0" t="n">
        <v>367.8205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-5.9987</v>
      </c>
      <c r="P459" s="1" t="n">
        <v>-24.6949</v>
      </c>
      <c r="Q459" s="1" t="n">
        <v>25.4131</v>
      </c>
      <c r="R459" s="0" t="n">
        <v>7929.1703</v>
      </c>
      <c r="S459" s="0" t="n">
        <v>23.1635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41.282</v>
      </c>
      <c r="AB459" s="0" t="n">
        <v>42.8253</v>
      </c>
      <c r="AC459" s="0" t="n">
        <v>35.2943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-0</v>
      </c>
      <c r="AJ459" t="n">
        <v>0</v>
      </c>
      <c r="AK459" s="0" t="n">
        <v>4999.9997</v>
      </c>
      <c r="AL459" s="0" t="n">
        <v>368.6477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41.2073</v>
      </c>
      <c r="AS459" s="0" t="n">
        <v>42.824</v>
      </c>
      <c r="AT459" s="0" t="n">
        <v>35.3274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-0.1599</v>
      </c>
      <c r="BC459" s="1" t="n">
        <v>-0.0076</v>
      </c>
      <c r="BD459" s="1" t="n">
        <v>0.1601</v>
      </c>
      <c r="BE459" s="0" t="n">
        <v>5008.5227</v>
      </c>
      <c r="BF459" s="0" t="n">
        <v>0.1868</v>
      </c>
      <c r="BG459" s="0" t="n">
        <v>368.6439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-6.1418</v>
      </c>
      <c r="P460" s="1" t="n">
        <v>-24.666</v>
      </c>
      <c r="Q460" s="1" t="n">
        <v>25.4191</v>
      </c>
      <c r="R460" s="0" t="n">
        <v>7923.2001</v>
      </c>
      <c r="S460" s="0" t="n">
        <v>23.2046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41.4456</v>
      </c>
      <c r="AB460" s="0" t="n">
        <v>42.995</v>
      </c>
      <c r="AC460" s="0" t="n">
        <v>35.4341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-0</v>
      </c>
      <c r="AJ460" t="n">
        <v>0</v>
      </c>
      <c r="AK460" s="0" t="n">
        <v>4999.9997</v>
      </c>
      <c r="AL460" s="0" t="n">
        <v>369.1207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41.2026</v>
      </c>
      <c r="AS460" s="0" t="n">
        <v>42.8186</v>
      </c>
      <c r="AT460" s="0" t="n">
        <v>35.3179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-0.1572</v>
      </c>
      <c r="BC460" s="1" t="n">
        <v>-0.0038</v>
      </c>
      <c r="BD460" s="1" t="n">
        <v>0.1573</v>
      </c>
      <c r="BE460" s="0" t="n">
        <v>5007.9317</v>
      </c>
      <c r="BF460" s="0" t="n">
        <v>0.1925</v>
      </c>
      <c r="BG460" s="0" t="n">
        <v>368.629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-6.3032</v>
      </c>
      <c r="P461" s="1" t="n">
        <v>-24.6401</v>
      </c>
      <c r="Q461" s="1" t="n">
        <v>25.4335</v>
      </c>
      <c r="R461" s="0" t="n">
        <v>7908.7518</v>
      </c>
      <c r="S461" s="0" t="n">
        <v>23.3482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41.6095</v>
      </c>
      <c r="AB461" s="0" t="n">
        <v>43.165</v>
      </c>
      <c r="AC461" s="0" t="n">
        <v>35.5742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0</v>
      </c>
      <c r="AK461" s="0" t="n">
        <v>4999.9997</v>
      </c>
      <c r="AL461" s="0" t="n">
        <v>369.5932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41.5544</v>
      </c>
      <c r="AS461" s="0" t="n">
        <v>43.1387</v>
      </c>
      <c r="AT461" s="0" t="n">
        <v>35.757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-0.1279</v>
      </c>
      <c r="BC461" s="1" t="n">
        <v>-0.1512</v>
      </c>
      <c r="BD461" s="1" t="n">
        <v>0.1981</v>
      </c>
      <c r="BE461" s="0" t="n">
        <v>5024.3608</v>
      </c>
      <c r="BF461" s="0" t="n">
        <v>0.1761</v>
      </c>
      <c r="BG461" s="0" t="n">
        <v>369.5201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-6.3246</v>
      </c>
      <c r="P462" s="1" t="n">
        <v>-24.6822</v>
      </c>
      <c r="Q462" s="1" t="n">
        <v>25.4796</v>
      </c>
      <c r="R462" s="0" t="n">
        <v>7905.3676</v>
      </c>
      <c r="S462" s="0" t="n">
        <v>23.4334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41.7737</v>
      </c>
      <c r="AB462" s="0" t="n">
        <v>43.3354</v>
      </c>
      <c r="AC462" s="0" t="n">
        <v>35.7146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-0</v>
      </c>
      <c r="AJ462" t="n">
        <v>0</v>
      </c>
      <c r="AK462" s="0" t="n">
        <v>4999.9997</v>
      </c>
      <c r="AL462" s="0" t="n">
        <v>370.065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41.5843</v>
      </c>
      <c r="AS462" s="0" t="n">
        <v>43.1699</v>
      </c>
      <c r="AT462" s="0" t="n">
        <v>35.7683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-0.1234</v>
      </c>
      <c r="BC462" s="1" t="n">
        <v>-0.1399</v>
      </c>
      <c r="BD462" s="1" t="n">
        <v>0.1866</v>
      </c>
      <c r="BE462" s="0" t="n">
        <v>5022.761</v>
      </c>
      <c r="BF462" s="0" t="n">
        <v>0.1731</v>
      </c>
      <c r="BG462" s="0" t="n">
        <v>369.6068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-6.2036</v>
      </c>
      <c r="P463" s="1" t="n">
        <v>-24.8264</v>
      </c>
      <c r="Q463" s="1" t="n">
        <v>25.5897</v>
      </c>
      <c r="R463" s="0" t="n">
        <v>7915.1684</v>
      </c>
      <c r="S463" s="0" t="n">
        <v>23.4983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41.9383</v>
      </c>
      <c r="AB463" s="0" t="n">
        <v>43.5061</v>
      </c>
      <c r="AC463" s="0" t="n">
        <v>35.8554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-0</v>
      </c>
      <c r="AJ463" t="n">
        <v>0</v>
      </c>
      <c r="AK463" s="0" t="n">
        <v>4999.9997</v>
      </c>
      <c r="AL463" s="0" t="n">
        <v>370.5363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41.7046</v>
      </c>
      <c r="AS463" s="0" t="n">
        <v>43.4112</v>
      </c>
      <c r="AT463" s="0" t="n">
        <v>36.0787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-0.3854</v>
      </c>
      <c r="BC463" s="1" t="n">
        <v>-0.1969</v>
      </c>
      <c r="BD463" s="1" t="n">
        <v>0.4327</v>
      </c>
      <c r="BE463" s="0" t="n">
        <v>5042.0353</v>
      </c>
      <c r="BF463" s="0" t="n">
        <v>0.4237</v>
      </c>
      <c r="BG463" s="0" t="n">
        <v>370.2745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-6.235</v>
      </c>
      <c r="P464" s="1" t="n">
        <v>-24.8575</v>
      </c>
      <c r="Q464" s="1" t="n">
        <v>25.6275</v>
      </c>
      <c r="R464" s="0" t="n">
        <v>7911.7088</v>
      </c>
      <c r="S464" s="0" t="n">
        <v>23.5695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42.1032</v>
      </c>
      <c r="AB464" s="0" t="n">
        <v>43.6772</v>
      </c>
      <c r="AC464" s="0" t="n">
        <v>35.9964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-0</v>
      </c>
      <c r="AJ464" t="n">
        <v>-0</v>
      </c>
      <c r="AK464" s="0" t="n">
        <v>4999.9997</v>
      </c>
      <c r="AL464" s="0" t="n">
        <v>371.007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41.7016</v>
      </c>
      <c r="AS464" s="0" t="n">
        <v>43.41</v>
      </c>
      <c r="AT464" s="0" t="n">
        <v>36.0685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-0.3858</v>
      </c>
      <c r="BC464" s="1" t="n">
        <v>-0.1893</v>
      </c>
      <c r="BD464" s="1" t="n">
        <v>0.4297</v>
      </c>
      <c r="BE464" s="0" t="n">
        <v>5041.1413</v>
      </c>
      <c r="BF464" s="0" t="n">
        <v>0.4299</v>
      </c>
      <c r="BG464" s="0" t="n">
        <v>370.271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-6.1575</v>
      </c>
      <c r="P465" s="1" t="n">
        <v>-25.0072</v>
      </c>
      <c r="Q465" s="1" t="n">
        <v>25.7541</v>
      </c>
      <c r="R465" s="0" t="n">
        <v>7923.8186</v>
      </c>
      <c r="S465" s="0" t="n">
        <v>23.6443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42.2685</v>
      </c>
      <c r="AB465" s="0" t="n">
        <v>43.8487</v>
      </c>
      <c r="AC465" s="0" t="n">
        <v>36.1376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-0</v>
      </c>
      <c r="AJ465" t="n">
        <v>-0</v>
      </c>
      <c r="AK465" s="0" t="n">
        <v>4999.9997</v>
      </c>
      <c r="AL465" s="0" t="n">
        <v>371.4771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42.6077</v>
      </c>
      <c r="AS465" s="0" t="n">
        <v>43.9849</v>
      </c>
      <c r="AT465" s="0" t="n">
        <v>36.3942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0.3666</v>
      </c>
      <c r="BC465" s="1" t="n">
        <v>-0.1644</v>
      </c>
      <c r="BD465" s="1" t="n">
        <v>0.4018</v>
      </c>
      <c r="BE465" s="0" t="n">
        <v>5002.45</v>
      </c>
      <c r="BF465" s="0" t="n">
        <v>0.5222</v>
      </c>
      <c r="BG465" s="0" t="n">
        <v>371.8496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-6.1603</v>
      </c>
      <c r="P466" s="1" t="n">
        <v>-25.0582</v>
      </c>
      <c r="Q466" s="1" t="n">
        <v>25.8043</v>
      </c>
      <c r="R466" s="0" t="n">
        <v>7922.3776</v>
      </c>
      <c r="S466" s="0" t="n">
        <v>23.7166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42.4341</v>
      </c>
      <c r="AB466" s="0" t="n">
        <v>44.0204</v>
      </c>
      <c r="AC466" s="0" t="n">
        <v>36.2792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0</v>
      </c>
      <c r="AK466" s="0" t="n">
        <v>4999.9997</v>
      </c>
      <c r="AL466" s="0" t="n">
        <v>371.9466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42.6022</v>
      </c>
      <c r="AS466" s="0" t="n">
        <v>43.9809</v>
      </c>
      <c r="AT466" s="0" t="n">
        <v>36.3927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0.3627</v>
      </c>
      <c r="BC466" s="1" t="n">
        <v>-0.1653</v>
      </c>
      <c r="BD466" s="1" t="n">
        <v>0.3986</v>
      </c>
      <c r="BE466" s="0" t="n">
        <v>5002.7463</v>
      </c>
      <c r="BF466" s="0" t="n">
        <v>0.5172</v>
      </c>
      <c r="BG466" s="0" t="n">
        <v>371.8386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-6.1503</v>
      </c>
      <c r="P467" s="1" t="n">
        <v>-25.0846</v>
      </c>
      <c r="Q467" s="1" t="n">
        <v>25.8276</v>
      </c>
      <c r="R467" s="0" t="n">
        <v>7920.7049</v>
      </c>
      <c r="S467" s="0" t="n">
        <v>23.7385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42.6</v>
      </c>
      <c r="AB467" s="0" t="n">
        <v>44.1926</v>
      </c>
      <c r="AC467" s="0" t="n">
        <v>36.4211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-0</v>
      </c>
      <c r="AJ467" t="n">
        <v>-0</v>
      </c>
      <c r="AK467" s="0" t="n">
        <v>4999.9997</v>
      </c>
      <c r="AL467" s="0" t="n">
        <v>372.4155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42.6022</v>
      </c>
      <c r="AS467" s="0" t="n">
        <v>43.9806</v>
      </c>
      <c r="AT467" s="0" t="n">
        <v>36.3882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0.3647</v>
      </c>
      <c r="BC467" s="1" t="n">
        <v>-0.1621</v>
      </c>
      <c r="BD467" s="1" t="n">
        <v>0.3991</v>
      </c>
      <c r="BE467" s="0" t="n">
        <v>5002.2624</v>
      </c>
      <c r="BF467" s="0" t="n">
        <v>0.5208</v>
      </c>
      <c r="BG467" s="0" t="n">
        <v>371.8379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-6.1836</v>
      </c>
      <c r="P468" s="1" t="n">
        <v>-25.127</v>
      </c>
      <c r="Q468" s="1" t="n">
        <v>25.8767</v>
      </c>
      <c r="R468" s="0" t="n">
        <v>7918.0655</v>
      </c>
      <c r="S468" s="0" t="n">
        <v>23.8242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42.7663</v>
      </c>
      <c r="AB468" s="0" t="n">
        <v>44.3651</v>
      </c>
      <c r="AC468" s="0" t="n">
        <v>36.5632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-0</v>
      </c>
      <c r="AJ468" t="n">
        <v>-0</v>
      </c>
      <c r="AK468" s="0" t="n">
        <v>4999.9997</v>
      </c>
      <c r="AL468" s="0" t="n">
        <v>372.8839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42.6873</v>
      </c>
      <c r="AS468" s="0" t="n">
        <v>44.2938</v>
      </c>
      <c r="AT468" s="0" t="n">
        <v>36.4112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0.0102</v>
      </c>
      <c r="BC468" s="1" t="n">
        <v>0.0742</v>
      </c>
      <c r="BD468" s="1" t="n">
        <v>0.07489999999999999</v>
      </c>
      <c r="BE468" s="0" t="n">
        <v>4990.7016</v>
      </c>
      <c r="BF468" s="0" t="n">
        <v>0.079</v>
      </c>
      <c r="BG468" s="0" t="n">
        <v>372.6905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-6.1741</v>
      </c>
      <c r="P469" s="1" t="n">
        <v>-25.178</v>
      </c>
      <c r="Q469" s="1" t="n">
        <v>25.9239</v>
      </c>
      <c r="R469" s="0" t="n">
        <v>7920.6125</v>
      </c>
      <c r="S469" s="0" t="n">
        <v>23.8488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42.9329</v>
      </c>
      <c r="AB469" s="0" t="n">
        <v>44.5379</v>
      </c>
      <c r="AC469" s="0" t="n">
        <v>36.7057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-0</v>
      </c>
      <c r="AJ469" t="n">
        <v>0</v>
      </c>
      <c r="AK469" s="0" t="n">
        <v>4999.9997</v>
      </c>
      <c r="AL469" s="0" t="n">
        <v>373.3516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42.692</v>
      </c>
      <c r="AS469" s="0" t="n">
        <v>44.2964</v>
      </c>
      <c r="AT469" s="0" t="n">
        <v>36.416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0.0137</v>
      </c>
      <c r="BC469" s="1" t="n">
        <v>0.0717</v>
      </c>
      <c r="BD469" s="1" t="n">
        <v>0.073</v>
      </c>
      <c r="BE469" s="0" t="n">
        <v>4990.8435</v>
      </c>
      <c r="BF469" s="0" t="n">
        <v>0.1017</v>
      </c>
      <c r="BG469" s="0" t="n">
        <v>372.6975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-6.1609</v>
      </c>
      <c r="P470" s="1" t="n">
        <v>-25.198</v>
      </c>
      <c r="Q470" s="1" t="n">
        <v>25.9402</v>
      </c>
      <c r="R470" s="0" t="n">
        <v>7913.9283</v>
      </c>
      <c r="S470" s="0" t="n">
        <v>23.9099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43.0999</v>
      </c>
      <c r="AB470" s="0" t="n">
        <v>44.7111</v>
      </c>
      <c r="AC470" s="0" t="n">
        <v>36.8484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-0</v>
      </c>
      <c r="AJ470" t="n">
        <v>-0</v>
      </c>
      <c r="AK470" s="0" t="n">
        <v>4999.9997</v>
      </c>
      <c r="AL470" s="0" t="n">
        <v>373.8188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43.4332</v>
      </c>
      <c r="AS470" s="0" t="n">
        <v>44.817</v>
      </c>
      <c r="AT470" s="0" t="n">
        <v>36.7359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0.5223</v>
      </c>
      <c r="BC470" s="1" t="n">
        <v>0.0936</v>
      </c>
      <c r="BD470" s="1" t="n">
        <v>0.5306999999999999</v>
      </c>
      <c r="BE470" s="0" t="n">
        <v>4964.7873</v>
      </c>
      <c r="BF470" s="0" t="n">
        <v>0.5792</v>
      </c>
      <c r="BG470" s="0" t="n">
        <v>374.1036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-6.3716</v>
      </c>
      <c r="P471" s="1" t="n">
        <v>-25.2345</v>
      </c>
      <c r="Q471" s="1" t="n">
        <v>26.0265</v>
      </c>
      <c r="R471" s="0" t="n">
        <v>7920.9288</v>
      </c>
      <c r="S471" s="0" t="n">
        <v>23.9808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43.2672</v>
      </c>
      <c r="AB471" s="0" t="n">
        <v>44.8847</v>
      </c>
      <c r="AC471" s="0" t="n">
        <v>36.9915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4999.9997</v>
      </c>
      <c r="AL471" s="0" t="n">
        <v>374.2854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43.4277</v>
      </c>
      <c r="AS471" s="0" t="n">
        <v>44.8075</v>
      </c>
      <c r="AT471" s="0" t="n">
        <v>36.7298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0.5289</v>
      </c>
      <c r="BC471" s="1" t="n">
        <v>0.0914</v>
      </c>
      <c r="BD471" s="1" t="n">
        <v>0.5368000000000001</v>
      </c>
      <c r="BE471" s="0" t="n">
        <v>4964.7344</v>
      </c>
      <c r="BF471" s="0" t="n">
        <v>0.5868</v>
      </c>
      <c r="BG471" s="0" t="n">
        <v>374.0782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-6.3828</v>
      </c>
      <c r="P472" s="1" t="n">
        <v>-25.2956</v>
      </c>
      <c r="Q472" s="1" t="n">
        <v>26.0885</v>
      </c>
      <c r="R472" s="0" t="n">
        <v>7920.6608</v>
      </c>
      <c r="S472" s="0" t="n">
        <v>24.0661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43.4348</v>
      </c>
      <c r="AB472" s="0" t="n">
        <v>45.0586</v>
      </c>
      <c r="AC472" s="0" t="n">
        <v>37.1348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-0</v>
      </c>
      <c r="AJ472" t="n">
        <v>0</v>
      </c>
      <c r="AK472" s="0" t="n">
        <v>4999.9997</v>
      </c>
      <c r="AL472" s="0" t="n">
        <v>374.7514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43.4124</v>
      </c>
      <c r="AS472" s="0" t="n">
        <v>44.7948</v>
      </c>
      <c r="AT472" s="0" t="n">
        <v>36.7273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0.5204</v>
      </c>
      <c r="BC472" s="1" t="n">
        <v>0.0861</v>
      </c>
      <c r="BD472" s="1" t="n">
        <v>0.5275</v>
      </c>
      <c r="BE472" s="0" t="n">
        <v>4965.7471</v>
      </c>
      <c r="BF472" s="0" t="n">
        <v>0.5831</v>
      </c>
      <c r="BG472" s="0" t="n">
        <v>374.044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-6.3835</v>
      </c>
      <c r="P473" s="1" t="n">
        <v>-25.2544</v>
      </c>
      <c r="Q473" s="1" t="n">
        <v>26.0487</v>
      </c>
      <c r="R473" s="0" t="n">
        <v>7914.8611</v>
      </c>
      <c r="S473" s="0" t="n">
        <v>24.0096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43.6028</v>
      </c>
      <c r="AB473" s="0" t="n">
        <v>45.2328</v>
      </c>
      <c r="AC473" s="0" t="n">
        <v>37.2784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-0</v>
      </c>
      <c r="AK473" s="0" t="n">
        <v>4999.9997</v>
      </c>
      <c r="AL473" s="0" t="n">
        <v>375.2169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43.844</v>
      </c>
      <c r="AS473" s="0" t="n">
        <v>45.2698</v>
      </c>
      <c r="AT473" s="0" t="n">
        <v>37.3814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0.3801</v>
      </c>
      <c r="BC473" s="1" t="n">
        <v>-0.107</v>
      </c>
      <c r="BD473" s="1" t="n">
        <v>0.3949</v>
      </c>
      <c r="BE473" s="0" t="n">
        <v>4995.0302</v>
      </c>
      <c r="BF473" s="0" t="n">
        <v>0.497</v>
      </c>
      <c r="BG473" s="0" t="n">
        <v>375.3155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-6.5348</v>
      </c>
      <c r="P474" s="1" t="n">
        <v>-25.3938</v>
      </c>
      <c r="Q474" s="1" t="n">
        <v>26.2211</v>
      </c>
      <c r="R474" s="0" t="n">
        <v>7925.9556</v>
      </c>
      <c r="S474" s="0" t="n">
        <v>24.2012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43.7711</v>
      </c>
      <c r="AB474" s="0" t="n">
        <v>45.4074</v>
      </c>
      <c r="AC474" s="0" t="n">
        <v>37.4223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-0</v>
      </c>
      <c r="AJ474" t="n">
        <v>0</v>
      </c>
      <c r="AK474" s="0" t="n">
        <v>4999.9997</v>
      </c>
      <c r="AL474" s="0" t="n">
        <v>375.6818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43.8382</v>
      </c>
      <c r="AS474" s="0" t="n">
        <v>45.2659</v>
      </c>
      <c r="AT474" s="0" t="n">
        <v>37.3689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0.3793</v>
      </c>
      <c r="BC474" s="1" t="n">
        <v>-0.09959999999999999</v>
      </c>
      <c r="BD474" s="1" t="n">
        <v>0.3922</v>
      </c>
      <c r="BE474" s="0" t="n">
        <v>4994.1856</v>
      </c>
      <c r="BF474" s="0" t="n">
        <v>0.4933</v>
      </c>
      <c r="BG474" s="0" t="n">
        <v>375.305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-6.4036</v>
      </c>
      <c r="P475" s="1" t="n">
        <v>-25.4098</v>
      </c>
      <c r="Q475" s="1" t="n">
        <v>26.2043</v>
      </c>
      <c r="R475" s="0" t="n">
        <v>7915.3372</v>
      </c>
      <c r="S475" s="0" t="n">
        <v>24.2328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43.94</v>
      </c>
      <c r="AB475" s="0" t="n">
        <v>45.5827</v>
      </c>
      <c r="AC475" s="0" t="n">
        <v>37.5667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-0</v>
      </c>
      <c r="AJ475" t="n">
        <v>0</v>
      </c>
      <c r="AK475" s="0" t="n">
        <v>4999.9997</v>
      </c>
      <c r="AL475" s="0" t="n">
        <v>376.1469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43.9066</v>
      </c>
      <c r="AS475" s="0" t="n">
        <v>45.5075</v>
      </c>
      <c r="AT475" s="0" t="n">
        <v>37.3905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0.1136</v>
      </c>
      <c r="BC475" s="1" t="n">
        <v>0.0767</v>
      </c>
      <c r="BD475" s="1" t="n">
        <v>0.1371</v>
      </c>
      <c r="BE475" s="0" t="n">
        <v>4985.7841</v>
      </c>
      <c r="BF475" s="0" t="n">
        <v>0.1298</v>
      </c>
      <c r="BG475" s="0" t="n">
        <v>375.9476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-6.4179</v>
      </c>
      <c r="P476" s="1" t="n">
        <v>-25.4156</v>
      </c>
      <c r="Q476" s="1" t="n">
        <v>26.2134</v>
      </c>
      <c r="R476" s="0" t="n">
        <v>7917.4113</v>
      </c>
      <c r="S476" s="0" t="n">
        <v>24.1891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44.1098</v>
      </c>
      <c r="AB476" s="0" t="n">
        <v>45.7588</v>
      </c>
      <c r="AC476" s="0" t="n">
        <v>37.7119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-0</v>
      </c>
      <c r="AJ476" t="n">
        <v>0</v>
      </c>
      <c r="AK476" s="0" t="n">
        <v>4999.9997</v>
      </c>
      <c r="AL476" s="0" t="n">
        <v>376.6128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43.8933</v>
      </c>
      <c r="AS476" s="0" t="n">
        <v>45.507</v>
      </c>
      <c r="AT476" s="0" t="n">
        <v>37.3844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0.09039999999999999</v>
      </c>
      <c r="BC476" s="1" t="n">
        <v>0.0842</v>
      </c>
      <c r="BD476" s="1" t="n">
        <v>0.1236</v>
      </c>
      <c r="BE476" s="0" t="n">
        <v>4985.9703</v>
      </c>
      <c r="BF476" s="0" t="n">
        <v>0.1327</v>
      </c>
      <c r="BG476" s="0" t="n">
        <v>375.9461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-6.4515</v>
      </c>
      <c r="P477" s="1" t="n">
        <v>-25.4818</v>
      </c>
      <c r="Q477" s="1" t="n">
        <v>26.2858</v>
      </c>
      <c r="R477" s="0" t="n">
        <v>7919.7389</v>
      </c>
      <c r="S477" s="0" t="n">
        <v>24.2692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44.2805</v>
      </c>
      <c r="AB477" s="0" t="n">
        <v>45.9359</v>
      </c>
      <c r="AC477" s="0" t="n">
        <v>37.8578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-0</v>
      </c>
      <c r="AJ477" t="n">
        <v>-0</v>
      </c>
      <c r="AK477" s="0" t="n">
        <v>4999.9997</v>
      </c>
      <c r="AL477" s="0" t="n">
        <v>377.0796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44.2526</v>
      </c>
      <c r="AS477" s="0" t="n">
        <v>45.8305</v>
      </c>
      <c r="AT477" s="0" t="n">
        <v>37.8538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0.1171</v>
      </c>
      <c r="BC477" s="1" t="n">
        <v>-0.081</v>
      </c>
      <c r="BD477" s="1" t="n">
        <v>0.1423</v>
      </c>
      <c r="BE477" s="0" t="n">
        <v>5004.1051</v>
      </c>
      <c r="BF477" s="0" t="n">
        <v>0.19</v>
      </c>
      <c r="BG477" s="0" t="n">
        <v>376.8019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-6.3513</v>
      </c>
      <c r="P478" s="1" t="n">
        <v>-25.5389</v>
      </c>
      <c r="Q478" s="1" t="n">
        <v>26.3168</v>
      </c>
      <c r="R478" s="0" t="n">
        <v>7907.1043</v>
      </c>
      <c r="S478" s="0" t="n">
        <v>24.4206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44.452</v>
      </c>
      <c r="AB478" s="0" t="n">
        <v>46.1138</v>
      </c>
      <c r="AC478" s="0" t="n">
        <v>38.0045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0</v>
      </c>
      <c r="AK478" s="0" t="n">
        <v>4999.9997</v>
      </c>
      <c r="AL478" s="0" t="n">
        <v>377.5472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44.2375</v>
      </c>
      <c r="AS478" s="0" t="n">
        <v>45.8006</v>
      </c>
      <c r="AT478" s="0" t="n">
        <v>37.8326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0.1429</v>
      </c>
      <c r="BC478" s="1" t="n">
        <v>-0.0871</v>
      </c>
      <c r="BD478" s="1" t="n">
        <v>0.1673</v>
      </c>
      <c r="BE478" s="0" t="n">
        <v>5003.6354</v>
      </c>
      <c r="BF478" s="0" t="n">
        <v>0.2378</v>
      </c>
      <c r="BG478" s="0" t="n">
        <v>376.723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-6.5223</v>
      </c>
      <c r="P479" s="1" t="n">
        <v>-25.6083</v>
      </c>
      <c r="Q479" s="1" t="n">
        <v>26.4258</v>
      </c>
      <c r="R479" s="0" t="n">
        <v>7918.0333</v>
      </c>
      <c r="S479" s="0" t="n">
        <v>24.4902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44.6244</v>
      </c>
      <c r="AB479" s="0" t="n">
        <v>46.2927</v>
      </c>
      <c r="AC479" s="0" t="n">
        <v>38.1519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-0</v>
      </c>
      <c r="AJ479" t="n">
        <v>0</v>
      </c>
      <c r="AK479" s="0" t="n">
        <v>4999.9997</v>
      </c>
      <c r="AL479" s="0" t="n">
        <v>378.0157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44.5111</v>
      </c>
      <c r="AS479" s="0" t="n">
        <v>46.1307</v>
      </c>
      <c r="AT479" s="0" t="n">
        <v>37.8511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0.1373</v>
      </c>
      <c r="BC479" s="1" t="n">
        <v>0.1152</v>
      </c>
      <c r="BD479" s="1" t="n">
        <v>0.1792</v>
      </c>
      <c r="BE479" s="0" t="n">
        <v>4980.3338</v>
      </c>
      <c r="BF479" s="0" t="n">
        <v>0.1684</v>
      </c>
      <c r="BG479" s="0" t="n">
        <v>377.5916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-6.5123</v>
      </c>
      <c r="P480" s="1" t="n">
        <v>-25.7103</v>
      </c>
      <c r="Q480" s="1" t="n">
        <v>26.5223</v>
      </c>
      <c r="R480" s="0" t="n">
        <v>7924.1336</v>
      </c>
      <c r="S480" s="0" t="n">
        <v>24.5737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44.7977</v>
      </c>
      <c r="AB480" s="0" t="n">
        <v>46.4725</v>
      </c>
      <c r="AC480" s="0" t="n">
        <v>38.3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</v>
      </c>
      <c r="AJ480" t="n">
        <v>0</v>
      </c>
      <c r="AK480" s="0" t="n">
        <v>4999.9997</v>
      </c>
      <c r="AL480" s="0" t="n">
        <v>378.4851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44.8171</v>
      </c>
      <c r="AS480" s="0" t="n">
        <v>46.4695</v>
      </c>
      <c r="AT480" s="0" t="n">
        <v>38.1522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0.0898</v>
      </c>
      <c r="BC480" s="1" t="n">
        <v>0.1034</v>
      </c>
      <c r="BD480" s="1" t="n">
        <v>0.137</v>
      </c>
      <c r="BE480" s="0" t="n">
        <v>4983.9191</v>
      </c>
      <c r="BF480" s="0" t="n">
        <v>0.1206</v>
      </c>
      <c r="BG480" s="0" t="n">
        <v>378.4774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-6.6715</v>
      </c>
      <c r="P481" s="1" t="n">
        <v>-25.7605</v>
      </c>
      <c r="Q481" s="1" t="n">
        <v>26.6104</v>
      </c>
      <c r="R481" s="0" t="n">
        <v>7933.553</v>
      </c>
      <c r="S481" s="0" t="n">
        <v>24.616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44.9719</v>
      </c>
      <c r="AB481" s="0" t="n">
        <v>46.6532</v>
      </c>
      <c r="AC481" s="0" t="n">
        <v>38.4489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-0</v>
      </c>
      <c r="AK481" s="0" t="n">
        <v>4999.9997</v>
      </c>
      <c r="AL481" s="0" t="n">
        <v>378.9553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44.8327</v>
      </c>
      <c r="AS481" s="0" t="n">
        <v>46.482</v>
      </c>
      <c r="AT481" s="0" t="n">
        <v>38.1541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0.0993</v>
      </c>
      <c r="BC481" s="1" t="n">
        <v>0.1088</v>
      </c>
      <c r="BD481" s="1" t="n">
        <v>0.1473</v>
      </c>
      <c r="BE481" s="0" t="n">
        <v>4982.8689</v>
      </c>
      <c r="BF481" s="0" t="n">
        <v>0.139</v>
      </c>
      <c r="BG481" s="0" t="n">
        <v>378.5099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-6.658</v>
      </c>
      <c r="P482" s="1" t="n">
        <v>-25.868</v>
      </c>
      <c r="Q482" s="1" t="n">
        <v>26.7111</v>
      </c>
      <c r="R482" s="0" t="n">
        <v>7939.1489</v>
      </c>
      <c r="S482" s="0" t="n">
        <v>24.7133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45.147</v>
      </c>
      <c r="AB482" s="0" t="n">
        <v>46.8348</v>
      </c>
      <c r="AC482" s="0" t="n">
        <v>38.5986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</v>
      </c>
      <c r="AJ482" t="n">
        <v>0</v>
      </c>
      <c r="AK482" s="0" t="n">
        <v>4999.9997</v>
      </c>
      <c r="AL482" s="0" t="n">
        <v>379.4263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45.176</v>
      </c>
      <c r="AS482" s="0" t="n">
        <v>46.8161</v>
      </c>
      <c r="AT482" s="0" t="n">
        <v>38.5861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0.0898</v>
      </c>
      <c r="BC482" s="1" t="n">
        <v>-0.0138</v>
      </c>
      <c r="BD482" s="1" t="n">
        <v>0.09089999999999999</v>
      </c>
      <c r="BE482" s="0" t="n">
        <v>4997.5213</v>
      </c>
      <c r="BF482" s="0" t="n">
        <v>0.1116</v>
      </c>
      <c r="BG482" s="0" t="n">
        <v>379.378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-6.5781</v>
      </c>
      <c r="P483" s="1" t="n">
        <v>-25.8545</v>
      </c>
      <c r="Q483" s="1" t="n">
        <v>26.6782</v>
      </c>
      <c r="R483" s="0" t="n">
        <v>7926.1327</v>
      </c>
      <c r="S483" s="0" t="n">
        <v>24.7445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45.323</v>
      </c>
      <c r="AB483" s="0" t="n">
        <v>47.0173</v>
      </c>
      <c r="AC483" s="0" t="n">
        <v>38.7491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0</v>
      </c>
      <c r="AK483" s="0" t="n">
        <v>4999.9997</v>
      </c>
      <c r="AL483" s="0" t="n">
        <v>379.8982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45.1957</v>
      </c>
      <c r="AS483" s="0" t="n">
        <v>46.835</v>
      </c>
      <c r="AT483" s="0" t="n">
        <v>38.5942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0.0951</v>
      </c>
      <c r="BC483" s="1" t="n">
        <v>-0.0086</v>
      </c>
      <c r="BD483" s="1" t="n">
        <v>0.0955</v>
      </c>
      <c r="BE483" s="0" t="n">
        <v>4996.6698</v>
      </c>
      <c r="BF483" s="0" t="n">
        <v>0.1264</v>
      </c>
      <c r="BG483" s="0" t="n">
        <v>379.427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-6.6209</v>
      </c>
      <c r="P484" s="1" t="n">
        <v>-25.9288</v>
      </c>
      <c r="Q484" s="1" t="n">
        <v>26.7607</v>
      </c>
      <c r="R484" s="0" t="n">
        <v>7929.9094</v>
      </c>
      <c r="S484" s="0" t="n">
        <v>24.8297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45.4998</v>
      </c>
      <c r="AB484" s="0" t="n">
        <v>47.2008</v>
      </c>
      <c r="AC484" s="0" t="n">
        <v>38.9003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-0</v>
      </c>
      <c r="AK484" s="0" t="n">
        <v>4999.9997</v>
      </c>
      <c r="AL484" s="0" t="n">
        <v>380.371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45.2535</v>
      </c>
      <c r="AS484" s="0" t="n">
        <v>47.045</v>
      </c>
      <c r="AT484" s="0" t="n">
        <v>38.6271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-0.1393</v>
      </c>
      <c r="BC484" s="1" t="n">
        <v>0.1318</v>
      </c>
      <c r="BD484" s="1" t="n">
        <v>0.1917</v>
      </c>
      <c r="BE484" s="0" t="n">
        <v>4991.1099</v>
      </c>
      <c r="BF484" s="0" t="n">
        <v>0.2548</v>
      </c>
      <c r="BG484" s="0" t="n">
        <v>379.9698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-6.4934</v>
      </c>
      <c r="P485" s="1" t="n">
        <v>-25.9248</v>
      </c>
      <c r="Q485" s="1" t="n">
        <v>26.7257</v>
      </c>
      <c r="R485" s="0" t="n">
        <v>7916.2412</v>
      </c>
      <c r="S485" s="0" t="n">
        <v>24.8608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45.6776</v>
      </c>
      <c r="AB485" s="0" t="n">
        <v>47.3852</v>
      </c>
      <c r="AC485" s="0" t="n">
        <v>39.0523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-0</v>
      </c>
      <c r="AJ485" t="n">
        <v>-0</v>
      </c>
      <c r="AK485" s="0" t="n">
        <v>4999.9997</v>
      </c>
      <c r="AL485" s="0" t="n">
        <v>380.8446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45.6061</v>
      </c>
      <c r="AS485" s="0" t="n">
        <v>47.3994</v>
      </c>
      <c r="AT485" s="0" t="n">
        <v>38.9377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-0.1235</v>
      </c>
      <c r="BC485" s="1" t="n">
        <v>0.1147</v>
      </c>
      <c r="BD485" s="1" t="n">
        <v>0.1686</v>
      </c>
      <c r="BE485" s="0" t="n">
        <v>4992.3903</v>
      </c>
      <c r="BF485" s="0" t="n">
        <v>0.2206</v>
      </c>
      <c r="BG485" s="0" t="n">
        <v>380.881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-6.4962</v>
      </c>
      <c r="P486" s="1" t="n">
        <v>-25.9687</v>
      </c>
      <c r="Q486" s="1" t="n">
        <v>26.7689</v>
      </c>
      <c r="R486" s="0" t="n">
        <v>7922.719</v>
      </c>
      <c r="S486" s="0" t="n">
        <v>24.8329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45.8563</v>
      </c>
      <c r="AB486" s="0" t="n">
        <v>47.5706</v>
      </c>
      <c r="AC486" s="0" t="n">
        <v>39.205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-0</v>
      </c>
      <c r="AJ486" t="n">
        <v>0</v>
      </c>
      <c r="AK486" s="0" t="n">
        <v>4999.9997</v>
      </c>
      <c r="AL486" s="0" t="n">
        <v>381.3191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45.6036</v>
      </c>
      <c r="AS486" s="0" t="n">
        <v>47.3955</v>
      </c>
      <c r="AT486" s="0" t="n">
        <v>38.9272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-0.1187</v>
      </c>
      <c r="BC486" s="1" t="n">
        <v>0.1199</v>
      </c>
      <c r="BD486" s="1" t="n">
        <v>0.1687</v>
      </c>
      <c r="BE486" s="0" t="n">
        <v>4991.5843</v>
      </c>
      <c r="BF486" s="0" t="n">
        <v>0.2258</v>
      </c>
      <c r="BG486" s="0" t="n">
        <v>380.8709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-6.504</v>
      </c>
      <c r="P487" s="1" t="n">
        <v>-26.0508</v>
      </c>
      <c r="Q487" s="1" t="n">
        <v>26.8504</v>
      </c>
      <c r="R487" s="0" t="n">
        <v>7925.6903</v>
      </c>
      <c r="S487" s="0" t="n">
        <v>24.9221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46.0359</v>
      </c>
      <c r="AB487" s="0" t="n">
        <v>47.7569</v>
      </c>
      <c r="AC487" s="0" t="n">
        <v>39.3586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-0</v>
      </c>
      <c r="AK487" s="0" t="n">
        <v>4999.9997</v>
      </c>
      <c r="AL487" s="0" t="n">
        <v>381.7944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45.9457</v>
      </c>
      <c r="AS487" s="0" t="n">
        <v>47.7351</v>
      </c>
      <c r="AT487" s="0" t="n">
        <v>39.2438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-0.1016</v>
      </c>
      <c r="BC487" s="1" t="n">
        <v>0.0886</v>
      </c>
      <c r="BD487" s="1" t="n">
        <v>0.1348</v>
      </c>
      <c r="BE487" s="0" t="n">
        <v>4994.4221</v>
      </c>
      <c r="BF487" s="0" t="n">
        <v>0.1767</v>
      </c>
      <c r="BG487" s="0" t="n">
        <v>381.7389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-6.65</v>
      </c>
      <c r="P488" s="1" t="n">
        <v>-25.9427</v>
      </c>
      <c r="Q488" s="1" t="n">
        <v>26.7814</v>
      </c>
      <c r="R488" s="0" t="n">
        <v>7909.2524</v>
      </c>
      <c r="S488" s="0" t="n">
        <v>24.9392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46.2164</v>
      </c>
      <c r="AB488" s="0" t="n">
        <v>47.9441</v>
      </c>
      <c r="AC488" s="0" t="n">
        <v>39.5129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-0</v>
      </c>
      <c r="AK488" s="0" t="n">
        <v>4999.9997</v>
      </c>
      <c r="AL488" s="0" t="n">
        <v>382.2705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45.9419</v>
      </c>
      <c r="AS488" s="0" t="n">
        <v>47.7314</v>
      </c>
      <c r="AT488" s="0" t="n">
        <v>39.2334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-0.0999</v>
      </c>
      <c r="BC488" s="1" t="n">
        <v>0.09420000000000001</v>
      </c>
      <c r="BD488" s="1" t="n">
        <v>0.1373</v>
      </c>
      <c r="BE488" s="0" t="n">
        <v>4993.7075</v>
      </c>
      <c r="BF488" s="0" t="n">
        <v>0.1895</v>
      </c>
      <c r="BG488" s="0" t="n">
        <v>381.7296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-6.6487</v>
      </c>
      <c r="P489" s="1" t="n">
        <v>-26.0327</v>
      </c>
      <c r="Q489" s="1" t="n">
        <v>26.8683</v>
      </c>
      <c r="R489" s="0" t="n">
        <v>7914.5017</v>
      </c>
      <c r="S489" s="0" t="n">
        <v>25.0129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46.3978</v>
      </c>
      <c r="AB489" s="0" t="n">
        <v>48.1323</v>
      </c>
      <c r="AC489" s="0" t="n">
        <v>39.668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-0</v>
      </c>
      <c r="AJ489" t="n">
        <v>0</v>
      </c>
      <c r="AK489" s="0" t="n">
        <v>4999.9997</v>
      </c>
      <c r="AL489" s="0" t="n">
        <v>382.7475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46.2712</v>
      </c>
      <c r="AS489" s="0" t="n">
        <v>48.0861</v>
      </c>
      <c r="AT489" s="0" t="n">
        <v>39.562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-0.1351</v>
      </c>
      <c r="BC489" s="1" t="n">
        <v>0.0702</v>
      </c>
      <c r="BD489" s="1" t="n">
        <v>0.1522</v>
      </c>
      <c r="BE489" s="0" t="n">
        <v>4998.0364</v>
      </c>
      <c r="BF489" s="0" t="n">
        <v>0.1979</v>
      </c>
      <c r="BG489" s="0" t="n">
        <v>382.6306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-6.845</v>
      </c>
      <c r="P490" s="1" t="n">
        <v>-25.929</v>
      </c>
      <c r="Q490" s="1" t="n">
        <v>26.8173</v>
      </c>
      <c r="R490" s="0" t="n">
        <v>7899.6877</v>
      </c>
      <c r="S490" s="0" t="n">
        <v>25.0515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46.5801</v>
      </c>
      <c r="AB490" s="0" t="n">
        <v>48.3215</v>
      </c>
      <c r="AC490" s="0" t="n">
        <v>39.8239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-0</v>
      </c>
      <c r="AJ490" t="n">
        <v>0</v>
      </c>
      <c r="AK490" s="0" t="n">
        <v>4999.9997</v>
      </c>
      <c r="AL490" s="0" t="n">
        <v>383.2253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46.2824</v>
      </c>
      <c r="AS490" s="0" t="n">
        <v>48.0914</v>
      </c>
      <c r="AT490" s="0" t="n">
        <v>39.5606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-0.1215</v>
      </c>
      <c r="BC490" s="1" t="n">
        <v>0.07290000000000001</v>
      </c>
      <c r="BD490" s="1" t="n">
        <v>0.1417</v>
      </c>
      <c r="BE490" s="0" t="n">
        <v>4997.1261</v>
      </c>
      <c r="BF490" s="0" t="n">
        <v>0.196</v>
      </c>
      <c r="BG490" s="0" t="n">
        <v>382.644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-6.7738</v>
      </c>
      <c r="P491" s="1" t="n">
        <v>-26.2437</v>
      </c>
      <c r="Q491" s="1" t="n">
        <v>27.1038</v>
      </c>
      <c r="R491" s="0" t="n">
        <v>7918.4867</v>
      </c>
      <c r="S491" s="0" t="n">
        <v>25.3715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46.7634</v>
      </c>
      <c r="AB491" s="0" t="n">
        <v>48.5116</v>
      </c>
      <c r="AC491" s="0" t="n">
        <v>39.9806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-0</v>
      </c>
      <c r="AK491" s="0" t="n">
        <v>4999.9997</v>
      </c>
      <c r="AL491" s="0" t="n">
        <v>383.704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46.6365</v>
      </c>
      <c r="AS491" s="0" t="n">
        <v>48.4498</v>
      </c>
      <c r="AT491" s="0" t="n">
        <v>39.8734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-0.1102</v>
      </c>
      <c r="BC491" s="1" t="n">
        <v>0.0577</v>
      </c>
      <c r="BD491" s="1" t="n">
        <v>0.1244</v>
      </c>
      <c r="BE491" s="0" t="n">
        <v>4998.3517</v>
      </c>
      <c r="BF491" s="0" t="n">
        <v>0.1623</v>
      </c>
      <c r="BG491" s="0" t="n">
        <v>383.5486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-6.6465</v>
      </c>
      <c r="P492" s="1" t="n">
        <v>-26.402</v>
      </c>
      <c r="Q492" s="1" t="n">
        <v>27.2258</v>
      </c>
      <c r="R492" s="0" t="n">
        <v>7929.6456</v>
      </c>
      <c r="S492" s="0" t="n">
        <v>25.437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46.9477</v>
      </c>
      <c r="AB492" s="0" t="n">
        <v>48.7028</v>
      </c>
      <c r="AC492" s="0" t="n">
        <v>40.1381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-0</v>
      </c>
      <c r="AJ492" t="n">
        <v>-0</v>
      </c>
      <c r="AK492" s="0" t="n">
        <v>4999.9997</v>
      </c>
      <c r="AL492" s="0" t="n">
        <v>384.1836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46.6626</v>
      </c>
      <c r="AS492" s="0" t="n">
        <v>48.4808</v>
      </c>
      <c r="AT492" s="0" t="n">
        <v>39.8936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-0.1155</v>
      </c>
      <c r="BC492" s="1" t="n">
        <v>0.0625</v>
      </c>
      <c r="BD492" s="1" t="n">
        <v>0.1313</v>
      </c>
      <c r="BE492" s="0" t="n">
        <v>4998.047</v>
      </c>
      <c r="BF492" s="0" t="n">
        <v>0.1817</v>
      </c>
      <c r="BG492" s="0" t="n">
        <v>383.6264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-6.6819</v>
      </c>
      <c r="P493" s="1" t="n">
        <v>-26.3831</v>
      </c>
      <c r="Q493" s="1" t="n">
        <v>27.216</v>
      </c>
      <c r="R493" s="0" t="n">
        <v>7928.2488</v>
      </c>
      <c r="S493" s="0" t="n">
        <v>25.3929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47.1328</v>
      </c>
      <c r="AB493" s="0" t="n">
        <v>48.8949</v>
      </c>
      <c r="AC493" s="0" t="n">
        <v>40.2964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0</v>
      </c>
      <c r="AK493" s="0" t="n">
        <v>4999.9997</v>
      </c>
      <c r="AL493" s="0" t="n">
        <v>384.664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46.9218</v>
      </c>
      <c r="AS493" s="0" t="n">
        <v>48.7728</v>
      </c>
      <c r="AT493" s="0" t="n">
        <v>39.9134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-0.0882</v>
      </c>
      <c r="BC493" s="1" t="n">
        <v>0.2294</v>
      </c>
      <c r="BD493" s="1" t="n">
        <v>0.2458</v>
      </c>
      <c r="BE493" s="0" t="n">
        <v>4977.9872</v>
      </c>
      <c r="BF493" s="0" t="n">
        <v>0.2976</v>
      </c>
      <c r="BG493" s="0" t="n">
        <v>384.3589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-6.6941</v>
      </c>
      <c r="P494" s="1" t="n">
        <v>-26.4375</v>
      </c>
      <c r="Q494" s="1" t="n">
        <v>27.2718</v>
      </c>
      <c r="R494" s="0" t="n">
        <v>7928.4608</v>
      </c>
      <c r="S494" s="0" t="n">
        <v>25.4619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47.319</v>
      </c>
      <c r="AB494" s="0" t="n">
        <v>49.0879</v>
      </c>
      <c r="AC494" s="0" t="n">
        <v>40.4556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-0</v>
      </c>
      <c r="AJ494" t="n">
        <v>0</v>
      </c>
      <c r="AK494" s="0" t="n">
        <v>4999.9997</v>
      </c>
      <c r="AL494" s="0" t="n">
        <v>385.1452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47.2801</v>
      </c>
      <c r="AS494" s="0" t="n">
        <v>49.1509</v>
      </c>
      <c r="AT494" s="0" t="n">
        <v>40.2409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-0.1047</v>
      </c>
      <c r="BC494" s="1" t="n">
        <v>0.2185</v>
      </c>
      <c r="BD494" s="1" t="n">
        <v>0.2423</v>
      </c>
      <c r="BE494" s="0" t="n">
        <v>4980.0219</v>
      </c>
      <c r="BF494" s="0" t="n">
        <v>0.2979</v>
      </c>
      <c r="BG494" s="0" t="n">
        <v>385.3019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-6.7087</v>
      </c>
      <c r="P495" s="1" t="n">
        <v>-26.4856</v>
      </c>
      <c r="Q495" s="1" t="n">
        <v>27.3221</v>
      </c>
      <c r="R495" s="0" t="n">
        <v>7930.8225</v>
      </c>
      <c r="S495" s="0" t="n">
        <v>25.4946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47.506</v>
      </c>
      <c r="AB495" s="0" t="n">
        <v>49.282</v>
      </c>
      <c r="AC495" s="0" t="n">
        <v>40.6155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0</v>
      </c>
      <c r="AK495" s="0" t="n">
        <v>4999.9997</v>
      </c>
      <c r="AL495" s="0" t="n">
        <v>385.6273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47.2821</v>
      </c>
      <c r="AS495" s="0" t="n">
        <v>49.1504</v>
      </c>
      <c r="AT495" s="0" t="n">
        <v>40.2428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-0.1007</v>
      </c>
      <c r="BC495" s="1" t="n">
        <v>0.2162</v>
      </c>
      <c r="BD495" s="1" t="n">
        <v>0.2385</v>
      </c>
      <c r="BE495" s="0" t="n">
        <v>4980.1</v>
      </c>
      <c r="BF495" s="0" t="n">
        <v>0.2943</v>
      </c>
      <c r="BG495" s="0" t="n">
        <v>385.3007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-6.728</v>
      </c>
      <c r="P496" s="1" t="n">
        <v>-26.549</v>
      </c>
      <c r="Q496" s="1" t="n">
        <v>27.3882</v>
      </c>
      <c r="R496" s="0" t="n">
        <v>7931.9559</v>
      </c>
      <c r="S496" s="0" t="n">
        <v>25.5745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47.6941</v>
      </c>
      <c r="AB496" s="0" t="n">
        <v>49.4771</v>
      </c>
      <c r="AC496" s="0" t="n">
        <v>40.7763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-0</v>
      </c>
      <c r="AJ496" t="n">
        <v>0</v>
      </c>
      <c r="AK496" s="0" t="n">
        <v>4999.9997</v>
      </c>
      <c r="AL496" s="0" t="n">
        <v>386.1102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47.4398</v>
      </c>
      <c r="AS496" s="0" t="n">
        <v>49.4208</v>
      </c>
      <c r="AT496" s="0" t="n">
        <v>40.7014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-0.3672</v>
      </c>
      <c r="BC496" s="1" t="n">
        <v>0.06909999999999999</v>
      </c>
      <c r="BD496" s="1" t="n">
        <v>0.3736</v>
      </c>
      <c r="BE496" s="0" t="n">
        <v>5008.4616</v>
      </c>
      <c r="BF496" s="0" t="n">
        <v>0.4559</v>
      </c>
      <c r="BG496" s="0" t="n">
        <v>385.971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-6.7373</v>
      </c>
      <c r="P497" s="1" t="n">
        <v>-26.5991</v>
      </c>
      <c r="Q497" s="1" t="n">
        <v>27.439</v>
      </c>
      <c r="R497" s="0" t="n">
        <v>7934.9677</v>
      </c>
      <c r="S497" s="0" t="n">
        <v>25.5998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47.883</v>
      </c>
      <c r="AB497" s="0" t="n">
        <v>49.6731</v>
      </c>
      <c r="AC497" s="0" t="n">
        <v>40.9378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-0</v>
      </c>
      <c r="AJ497" t="n">
        <v>0</v>
      </c>
      <c r="AK497" s="0" t="n">
        <v>4999.9997</v>
      </c>
      <c r="AL497" s="0" t="n">
        <v>386.5939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47.7941</v>
      </c>
      <c r="AS497" s="0" t="n">
        <v>49.7964</v>
      </c>
      <c r="AT497" s="0" t="n">
        <v>41.0425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-0.3899</v>
      </c>
      <c r="BC497" s="1" t="n">
        <v>0.0479</v>
      </c>
      <c r="BD497" s="1" t="n">
        <v>0.3929</v>
      </c>
      <c r="BE497" s="0" t="n">
        <v>5011.8214</v>
      </c>
      <c r="BF497" s="0" t="n">
        <v>0.4714</v>
      </c>
      <c r="BG497" s="0" t="n">
        <v>386.8972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-6.7918</v>
      </c>
      <c r="P498" s="1" t="n">
        <v>-26.6329</v>
      </c>
      <c r="Q498" s="1" t="n">
        <v>27.4853</v>
      </c>
      <c r="R498" s="0" t="n">
        <v>7932.9493</v>
      </c>
      <c r="S498" s="0" t="n">
        <v>25.6788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48.073</v>
      </c>
      <c r="AB498" s="0" t="n">
        <v>49.8702</v>
      </c>
      <c r="AC498" s="0" t="n">
        <v>41.1002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-0</v>
      </c>
      <c r="AJ498" t="n">
        <v>0</v>
      </c>
      <c r="AK498" s="0" t="n">
        <v>4999.9997</v>
      </c>
      <c r="AL498" s="0" t="n">
        <v>387.0785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47.7807</v>
      </c>
      <c r="AS498" s="0" t="n">
        <v>49.7798</v>
      </c>
      <c r="AT498" s="0" t="n">
        <v>41.0286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-0.3851</v>
      </c>
      <c r="BC498" s="1" t="n">
        <v>0.0474</v>
      </c>
      <c r="BD498" s="1" t="n">
        <v>0.388</v>
      </c>
      <c r="BE498" s="0" t="n">
        <v>5011.6631</v>
      </c>
      <c r="BF498" s="0" t="n">
        <v>0.4651</v>
      </c>
      <c r="BG498" s="0" t="n">
        <v>386.8564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-6.9078</v>
      </c>
      <c r="P499" s="1" t="n">
        <v>-26.7164</v>
      </c>
      <c r="Q499" s="1" t="n">
        <v>27.595</v>
      </c>
      <c r="R499" s="0" t="n">
        <v>7943.5607</v>
      </c>
      <c r="S499" s="0" t="n">
        <v>25.7438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48.2639</v>
      </c>
      <c r="AB499" s="0" t="n">
        <v>50.0682</v>
      </c>
      <c r="AC499" s="0" t="n">
        <v>41.2635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-0</v>
      </c>
      <c r="AJ499" t="n">
        <v>-0</v>
      </c>
      <c r="AK499" s="0" t="n">
        <v>4999.9997</v>
      </c>
      <c r="AL499" s="0" t="n">
        <v>387.564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47.8135</v>
      </c>
      <c r="AS499" s="0" t="n">
        <v>49.9821</v>
      </c>
      <c r="AT499" s="0" t="n">
        <v>41.0264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-0.6357</v>
      </c>
      <c r="BC499" s="1" t="n">
        <v>0.2084</v>
      </c>
      <c r="BD499" s="1" t="n">
        <v>0.669</v>
      </c>
      <c r="BE499" s="0" t="n">
        <v>5004.601</v>
      </c>
      <c r="BF499" s="0" t="n">
        <v>0.832</v>
      </c>
      <c r="BG499" s="0" t="n">
        <v>387.353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-6.95</v>
      </c>
      <c r="P500" s="1" t="n">
        <v>-26.7257</v>
      </c>
      <c r="Q500" s="1" t="n">
        <v>27.6146</v>
      </c>
      <c r="R500" s="0" t="n">
        <v>7937.6344</v>
      </c>
      <c r="S500" s="0" t="n">
        <v>25.8131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48.4558</v>
      </c>
      <c r="AB500" s="0" t="n">
        <v>50.2673</v>
      </c>
      <c r="AC500" s="0" t="n">
        <v>41.4275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-0</v>
      </c>
      <c r="AJ500" t="n">
        <v>-0</v>
      </c>
      <c r="AK500" s="0" t="n">
        <v>4999.9997</v>
      </c>
      <c r="AL500" s="0" t="n">
        <v>388.0503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47.8228</v>
      </c>
      <c r="AS500" s="0" t="n">
        <v>49.9964</v>
      </c>
      <c r="AT500" s="0" t="n">
        <v>41.0312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-0.6419</v>
      </c>
      <c r="BC500" s="1" t="n">
        <v>0.2146</v>
      </c>
      <c r="BD500" s="1" t="n">
        <v>0.6768</v>
      </c>
      <c r="BE500" s="0" t="n">
        <v>5004.189</v>
      </c>
      <c r="BF500" s="0" t="n">
        <v>0.8454</v>
      </c>
      <c r="BG500" s="0" t="n">
        <v>387.3882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-7.1227</v>
      </c>
      <c r="P501" s="1" t="n">
        <v>-26.7724</v>
      </c>
      <c r="Q501" s="1" t="n">
        <v>27.7037</v>
      </c>
      <c r="R501" s="0" t="n">
        <v>7944.9986</v>
      </c>
      <c r="S501" s="0" t="n">
        <v>25.8767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48.6487</v>
      </c>
      <c r="AB501" s="0" t="n">
        <v>50.4674</v>
      </c>
      <c r="AC501" s="0" t="n">
        <v>41.5925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-0</v>
      </c>
      <c r="AJ501" t="n">
        <v>0</v>
      </c>
      <c r="AK501" s="0" t="n">
        <v>4999.9997</v>
      </c>
      <c r="AL501" s="0" t="n">
        <v>388.5374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47.8187</v>
      </c>
      <c r="AS501" s="0" t="n">
        <v>49.9902</v>
      </c>
      <c r="AT501" s="0" t="n">
        <v>41.0278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-0.6388</v>
      </c>
      <c r="BC501" s="1" t="n">
        <v>0.2129</v>
      </c>
      <c r="BD501" s="1" t="n">
        <v>0.6734</v>
      </c>
      <c r="BE501" s="0" t="n">
        <v>5004.2421</v>
      </c>
      <c r="BF501" s="0" t="n">
        <v>0.8482</v>
      </c>
      <c r="BG501" s="0" t="n">
        <v>387.3729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-7.129</v>
      </c>
      <c r="P502" s="1" t="n">
        <v>-26.7755</v>
      </c>
      <c r="Q502" s="1" t="n">
        <v>27.7083</v>
      </c>
      <c r="R502" s="0" t="n">
        <v>7945.8253</v>
      </c>
      <c r="S502" s="0" t="n">
        <v>25.8315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48.8426</v>
      </c>
      <c r="AB502" s="0" t="n">
        <v>50.6685</v>
      </c>
      <c r="AC502" s="0" t="n">
        <v>41.7582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0</v>
      </c>
      <c r="AK502" s="0" t="n">
        <v>4999.9997</v>
      </c>
      <c r="AL502" s="0" t="n">
        <v>389.0253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49.3096</v>
      </c>
      <c r="AS502" s="0" t="n">
        <v>50.8224</v>
      </c>
      <c r="AT502" s="0" t="n">
        <v>41.7867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0.6205000000000001</v>
      </c>
      <c r="BC502" s="1" t="n">
        <v>-0.0057</v>
      </c>
      <c r="BD502" s="1" t="n">
        <v>0.6205000000000001</v>
      </c>
      <c r="BE502" s="0" t="n">
        <v>4973.5818</v>
      </c>
      <c r="BF502" s="0" t="n">
        <v>0.7097</v>
      </c>
      <c r="BG502" s="0" t="n">
        <v>389.3974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-7.1274</v>
      </c>
      <c r="P503" s="1" t="n">
        <v>-26.8008</v>
      </c>
      <c r="Q503" s="1" t="n">
        <v>27.7324</v>
      </c>
      <c r="R503" s="0" t="n">
        <v>7940.1061</v>
      </c>
      <c r="S503" s="0" t="n">
        <v>25.9039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49.0375</v>
      </c>
      <c r="AB503" s="0" t="n">
        <v>50.8707</v>
      </c>
      <c r="AC503" s="0" t="n">
        <v>41.9248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-0</v>
      </c>
      <c r="AJ503" t="n">
        <v>0</v>
      </c>
      <c r="AK503" s="0" t="n">
        <v>4999.9997</v>
      </c>
      <c r="AL503" s="0" t="n">
        <v>389.5142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49.3266</v>
      </c>
      <c r="AS503" s="0" t="n">
        <v>50.843</v>
      </c>
      <c r="AT503" s="0" t="n">
        <v>41.8019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0.6156</v>
      </c>
      <c r="BC503" s="1" t="n">
        <v>-0.0037</v>
      </c>
      <c r="BD503" s="1" t="n">
        <v>0.6156</v>
      </c>
      <c r="BE503" s="0" t="n">
        <v>4973.5825</v>
      </c>
      <c r="BF503" s="0" t="n">
        <v>0.7022</v>
      </c>
      <c r="BG503" s="0" t="n">
        <v>389.4472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-7.0072</v>
      </c>
      <c r="P504" s="1" t="n">
        <v>-26.922</v>
      </c>
      <c r="Q504" s="1" t="n">
        <v>27.819</v>
      </c>
      <c r="R504" s="0" t="n">
        <v>7946.2895</v>
      </c>
      <c r="S504" s="0" t="n">
        <v>25.9542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49.2334</v>
      </c>
      <c r="AB504" s="0" t="n">
        <v>51.0739</v>
      </c>
      <c r="AC504" s="0" t="n">
        <v>42.0923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4999.9997</v>
      </c>
      <c r="AL504" s="0" t="n">
        <v>390.0038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49.3262</v>
      </c>
      <c r="AS504" s="0" t="n">
        <v>50.8412</v>
      </c>
      <c r="AT504" s="0" t="n">
        <v>41.8041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0.6169</v>
      </c>
      <c r="BC504" s="1" t="n">
        <v>-0.0067</v>
      </c>
      <c r="BD504" s="1" t="n">
        <v>0.6169</v>
      </c>
      <c r="BE504" s="0" t="n">
        <v>4973.8558</v>
      </c>
      <c r="BF504" s="0" t="n">
        <v>0.7077</v>
      </c>
      <c r="BG504" s="0" t="n">
        <v>389.4429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-7.0479</v>
      </c>
      <c r="P505" s="1" t="n">
        <v>-26.9417</v>
      </c>
      <c r="Q505" s="1" t="n">
        <v>27.8483</v>
      </c>
      <c r="R505" s="0" t="n">
        <v>7941.1528</v>
      </c>
      <c r="S505" s="0" t="n">
        <v>26.0337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49.4302</v>
      </c>
      <c r="AB505" s="0" t="n">
        <v>51.2781</v>
      </c>
      <c r="AC505" s="0" t="n">
        <v>42.2606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-0</v>
      </c>
      <c r="AJ505" t="n">
        <v>-0</v>
      </c>
      <c r="AK505" s="0" t="n">
        <v>4999.9997</v>
      </c>
      <c r="AL505" s="0" t="n">
        <v>390.4943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49.4934</v>
      </c>
      <c r="AS505" s="0" t="n">
        <v>51.1132</v>
      </c>
      <c r="AT505" s="0" t="n">
        <v>42.3199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0.3504</v>
      </c>
      <c r="BC505" s="1" t="n">
        <v>-0.192</v>
      </c>
      <c r="BD505" s="1" t="n">
        <v>0.3995</v>
      </c>
      <c r="BE505" s="0" t="n">
        <v>5006.0518</v>
      </c>
      <c r="BF505" s="0" t="n">
        <v>0.5124</v>
      </c>
      <c r="BG505" s="0" t="n">
        <v>390.0983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-6.9228</v>
      </c>
      <c r="P506" s="1" t="n">
        <v>-27.072</v>
      </c>
      <c r="Q506" s="1" t="n">
        <v>27.9431</v>
      </c>
      <c r="R506" s="0" t="n">
        <v>7938.1943</v>
      </c>
      <c r="S506" s="0" t="n">
        <v>26.2091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49.6281</v>
      </c>
      <c r="AB506" s="0" t="n">
        <v>51.4834</v>
      </c>
      <c r="AC506" s="0" t="n">
        <v>42.4298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4999.9997</v>
      </c>
      <c r="AL506" s="0" t="n">
        <v>390.9856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49.5689</v>
      </c>
      <c r="AS506" s="0" t="n">
        <v>51.3934</v>
      </c>
      <c r="AT506" s="0" t="n">
        <v>42.3398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0.0557</v>
      </c>
      <c r="BC506" s="1" t="n">
        <v>0.0047</v>
      </c>
      <c r="BD506" s="1" t="n">
        <v>0.0559</v>
      </c>
      <c r="BE506" s="0" t="n">
        <v>4997.0618</v>
      </c>
      <c r="BF506" s="0" t="n">
        <v>0.0674</v>
      </c>
      <c r="BG506" s="0" t="n">
        <v>390.7703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-6.9594</v>
      </c>
      <c r="P507" s="1" t="n">
        <v>-27.1805</v>
      </c>
      <c r="Q507" s="1" t="n">
        <v>28.0573</v>
      </c>
      <c r="R507" s="0" t="n">
        <v>7951.1159</v>
      </c>
      <c r="S507" s="0" t="n">
        <v>26.2456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49.827</v>
      </c>
      <c r="AB507" s="0" t="n">
        <v>51.6897</v>
      </c>
      <c r="AC507" s="0" t="n">
        <v>42.5998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-0</v>
      </c>
      <c r="AJ507" t="n">
        <v>-0</v>
      </c>
      <c r="AK507" s="0" t="n">
        <v>4999.9997</v>
      </c>
      <c r="AL507" s="0" t="n">
        <v>391.4778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49.6448</v>
      </c>
      <c r="AS507" s="0" t="n">
        <v>51.6424</v>
      </c>
      <c r="AT507" s="0" t="n">
        <v>42.3636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-0.1912</v>
      </c>
      <c r="BC507" s="1" t="n">
        <v>0.1724</v>
      </c>
      <c r="BD507" s="1" t="n">
        <v>0.2574</v>
      </c>
      <c r="BE507" s="0" t="n">
        <v>4989.28</v>
      </c>
      <c r="BF507" s="0" t="n">
        <v>0.3321</v>
      </c>
      <c r="BG507" s="0" t="n">
        <v>391.365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-6.9665</v>
      </c>
      <c r="P508" s="1" t="n">
        <v>-27.181</v>
      </c>
      <c r="Q508" s="1" t="n">
        <v>28.0596</v>
      </c>
      <c r="R508" s="0" t="n">
        <v>7952.2071</v>
      </c>
      <c r="S508" s="0" t="n">
        <v>26.191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50.0269</v>
      </c>
      <c r="AB508" s="0" t="n">
        <v>51.8971</v>
      </c>
      <c r="AC508" s="0" t="n">
        <v>42.7708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-0</v>
      </c>
      <c r="AJ508" t="n">
        <v>0</v>
      </c>
      <c r="AK508" s="0" t="n">
        <v>4999.9997</v>
      </c>
      <c r="AL508" s="0" t="n">
        <v>391.9707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49.6636</v>
      </c>
      <c r="AS508" s="0" t="n">
        <v>51.6614</v>
      </c>
      <c r="AT508" s="0" t="n">
        <v>42.3709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-0.1876</v>
      </c>
      <c r="BC508" s="1" t="n">
        <v>0.1782</v>
      </c>
      <c r="BD508" s="1" t="n">
        <v>0.2588</v>
      </c>
      <c r="BE508" s="0" t="n">
        <v>4988.4921</v>
      </c>
      <c r="BF508" s="0" t="n">
        <v>0.3394</v>
      </c>
      <c r="BG508" s="0" t="n">
        <v>391.4103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-6.9845</v>
      </c>
      <c r="P509" s="1" t="n">
        <v>-27.1844</v>
      </c>
      <c r="Q509" s="1" t="n">
        <v>28.0673</v>
      </c>
      <c r="R509" s="0" t="n">
        <v>7943.6361</v>
      </c>
      <c r="S509" s="0" t="n">
        <v>26.2653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50.2279</v>
      </c>
      <c r="AB509" s="0" t="n">
        <v>52.1056</v>
      </c>
      <c r="AC509" s="0" t="n">
        <v>42.9425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0</v>
      </c>
      <c r="AK509" s="0" t="n">
        <v>4999.9997</v>
      </c>
      <c r="AL509" s="0" t="n">
        <v>392.4646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49.9697</v>
      </c>
      <c r="AS509" s="0" t="n">
        <v>51.971</v>
      </c>
      <c r="AT509" s="0" t="n">
        <v>42.6965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-0.1944</v>
      </c>
      <c r="BC509" s="1" t="n">
        <v>0.1259</v>
      </c>
      <c r="BD509" s="1" t="n">
        <v>0.2316</v>
      </c>
      <c r="BE509" s="0" t="n">
        <v>4994.5517</v>
      </c>
      <c r="BF509" s="0" t="n">
        <v>0.3006</v>
      </c>
      <c r="BG509" s="0" t="n">
        <v>392.1458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-7.0377</v>
      </c>
      <c r="P510" s="1" t="n">
        <v>-27.3066</v>
      </c>
      <c r="Q510" s="1" t="n">
        <v>28.1989</v>
      </c>
      <c r="R510" s="0" t="n">
        <v>7950.3937</v>
      </c>
      <c r="S510" s="0" t="n">
        <v>26.4128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50.4298</v>
      </c>
      <c r="AB510" s="0" t="n">
        <v>52.3151</v>
      </c>
      <c r="AC510" s="0" t="n">
        <v>43.1152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0</v>
      </c>
      <c r="AK510" s="0" t="n">
        <v>4999.9997</v>
      </c>
      <c r="AL510" s="0" t="n">
        <v>392.9592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49.9871</v>
      </c>
      <c r="AS510" s="0" t="n">
        <v>51.9903</v>
      </c>
      <c r="AT510" s="0" t="n">
        <v>42.7044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-0.1941</v>
      </c>
      <c r="BC510" s="1" t="n">
        <v>0.1319</v>
      </c>
      <c r="BD510" s="1" t="n">
        <v>0.2347</v>
      </c>
      <c r="BE510" s="0" t="n">
        <v>4993.8808</v>
      </c>
      <c r="BF510" s="0" t="n">
        <v>0.3154</v>
      </c>
      <c r="BG510" s="0" t="n">
        <v>392.1917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-7.1599</v>
      </c>
      <c r="P511" s="1" t="n">
        <v>-27.3551</v>
      </c>
      <c r="Q511" s="1" t="n">
        <v>28.2766</v>
      </c>
      <c r="R511" s="0" t="n">
        <v>7955.5941</v>
      </c>
      <c r="S511" s="0" t="n">
        <v>26.4727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50.6329</v>
      </c>
      <c r="AB511" s="0" t="n">
        <v>52.5257</v>
      </c>
      <c r="AC511" s="0" t="n">
        <v>43.2888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-0</v>
      </c>
      <c r="AJ511" t="n">
        <v>-0</v>
      </c>
      <c r="AK511" s="0" t="n">
        <v>4999.9997</v>
      </c>
      <c r="AL511" s="0" t="n">
        <v>393.4547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50.7903</v>
      </c>
      <c r="AS511" s="0" t="n">
        <v>52.5163</v>
      </c>
      <c r="AT511" s="0" t="n">
        <v>43.1877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0.3314</v>
      </c>
      <c r="BC511" s="1" t="n">
        <v>0.0266</v>
      </c>
      <c r="BD511" s="1" t="n">
        <v>0.3324</v>
      </c>
      <c r="BE511" s="0" t="n">
        <v>4982.8672</v>
      </c>
      <c r="BF511" s="0" t="n">
        <v>0.3691</v>
      </c>
      <c r="BG511" s="0" t="n">
        <v>393.4327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-7.1772</v>
      </c>
      <c r="P512" s="1" t="n">
        <v>-27.3797</v>
      </c>
      <c r="Q512" s="1" t="n">
        <v>28.3048</v>
      </c>
      <c r="R512" s="0" t="n">
        <v>7951.0979</v>
      </c>
      <c r="S512" s="0" t="n">
        <v>26.5394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50.8369</v>
      </c>
      <c r="AB512" s="0" t="n">
        <v>52.7374</v>
      </c>
      <c r="AC512" s="0" t="n">
        <v>43.4632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-0</v>
      </c>
      <c r="AK512" s="0" t="n">
        <v>4999.9997</v>
      </c>
      <c r="AL512" s="0" t="n">
        <v>393.9511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50.8234</v>
      </c>
      <c r="AS512" s="0" t="n">
        <v>52.5464</v>
      </c>
      <c r="AT512" s="0" t="n">
        <v>43.1982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0.3432</v>
      </c>
      <c r="BC512" s="1" t="n">
        <v>0.0357</v>
      </c>
      <c r="BD512" s="1" t="n">
        <v>0.345</v>
      </c>
      <c r="BE512" s="0" t="n">
        <v>4981.378</v>
      </c>
      <c r="BF512" s="0" t="n">
        <v>0.3831</v>
      </c>
      <c r="BG512" s="0" t="n">
        <v>393.5033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-7.3133</v>
      </c>
      <c r="P513" s="1" t="n">
        <v>-27.4225</v>
      </c>
      <c r="Q513" s="1" t="n">
        <v>28.3809</v>
      </c>
      <c r="R513" s="0" t="n">
        <v>7956.5138</v>
      </c>
      <c r="S513" s="0" t="n">
        <v>26.593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51.042</v>
      </c>
      <c r="AB513" s="0" t="n">
        <v>52.9501</v>
      </c>
      <c r="AC513" s="0" t="n">
        <v>43.6386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-0</v>
      </c>
      <c r="AK513" s="0" t="n">
        <v>4999.9997</v>
      </c>
      <c r="AL513" s="0" t="n">
        <v>394.4482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50.9039</v>
      </c>
      <c r="AS513" s="0" t="n">
        <v>52.8106</v>
      </c>
      <c r="AT513" s="0" t="n">
        <v>43.2271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0.0827</v>
      </c>
      <c r="BC513" s="1" t="n">
        <v>0.209</v>
      </c>
      <c r="BD513" s="1" t="n">
        <v>0.2248</v>
      </c>
      <c r="BE513" s="0" t="n">
        <v>4973.735</v>
      </c>
      <c r="BF513" s="0" t="n">
        <v>0.2063</v>
      </c>
      <c r="BG513" s="0" t="n">
        <v>394.1224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-7.3487</v>
      </c>
      <c r="P514" s="1" t="n">
        <v>-27.4584</v>
      </c>
      <c r="Q514" s="1" t="n">
        <v>28.4248</v>
      </c>
      <c r="R514" s="0" t="n">
        <v>7953.9844</v>
      </c>
      <c r="S514" s="0" t="n">
        <v>26.6688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51.2481</v>
      </c>
      <c r="AB514" s="0" t="n">
        <v>53.164</v>
      </c>
      <c r="AC514" s="0" t="n">
        <v>43.8148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4999.9997</v>
      </c>
      <c r="AL514" s="0" t="n">
        <v>394.9462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51.2486</v>
      </c>
      <c r="AS514" s="0" t="n">
        <v>53.1505</v>
      </c>
      <c r="AT514" s="0" t="n">
        <v>43.568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0.0951</v>
      </c>
      <c r="BC514" s="1" t="n">
        <v>0.1618</v>
      </c>
      <c r="BD514" s="1" t="n">
        <v>0.1877</v>
      </c>
      <c r="BE514" s="0" t="n">
        <v>4978.3882</v>
      </c>
      <c r="BF514" s="0" t="n">
        <v>0.1632</v>
      </c>
      <c r="BG514" s="0" t="n">
        <v>394.9149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-7.3408</v>
      </c>
      <c r="P515" s="1" t="n">
        <v>-27.4619</v>
      </c>
      <c r="Q515" s="1" t="n">
        <v>28.4261</v>
      </c>
      <c r="R515" s="0" t="n">
        <v>7954.9794</v>
      </c>
      <c r="S515" s="0" t="n">
        <v>26.6099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51.4553</v>
      </c>
      <c r="AB515" s="0" t="n">
        <v>53.3789</v>
      </c>
      <c r="AC515" s="0" t="n">
        <v>43.992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-0</v>
      </c>
      <c r="AK515" s="0" t="n">
        <v>4999.9997</v>
      </c>
      <c r="AL515" s="0" t="n">
        <v>395.445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51.2458</v>
      </c>
      <c r="AS515" s="0" t="n">
        <v>53.1446</v>
      </c>
      <c r="AT515" s="0" t="n">
        <v>43.5692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0.0984</v>
      </c>
      <c r="BC515" s="1" t="n">
        <v>0.1569</v>
      </c>
      <c r="BD515" s="1" t="n">
        <v>0.1852</v>
      </c>
      <c r="BE515" s="0" t="n">
        <v>4978.7832</v>
      </c>
      <c r="BF515" s="0" t="n">
        <v>0.1725</v>
      </c>
      <c r="BG515" s="0" t="n">
        <v>394.9011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-7.3346</v>
      </c>
      <c r="P516" s="1" t="n">
        <v>-27.4906</v>
      </c>
      <c r="Q516" s="1" t="n">
        <v>28.4523</v>
      </c>
      <c r="R516" s="0" t="n">
        <v>7951.1454</v>
      </c>
      <c r="S516" s="0" t="n">
        <v>26.6615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51.6636</v>
      </c>
      <c r="AB516" s="0" t="n">
        <v>53.595</v>
      </c>
      <c r="AC516" s="0" t="n">
        <v>44.17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-0</v>
      </c>
      <c r="AJ516" t="n">
        <v>0</v>
      </c>
      <c r="AK516" s="0" t="n">
        <v>4999.9997</v>
      </c>
      <c r="AL516" s="0" t="n">
        <v>395.9447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51.6074</v>
      </c>
      <c r="AS516" s="0" t="n">
        <v>53.516</v>
      </c>
      <c r="AT516" s="0" t="n">
        <v>43.9129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0.0934</v>
      </c>
      <c r="BC516" s="1" t="n">
        <v>0.1292</v>
      </c>
      <c r="BD516" s="1" t="n">
        <v>0.1594</v>
      </c>
      <c r="BE516" s="0" t="n">
        <v>4982.0479</v>
      </c>
      <c r="BF516" s="0" t="n">
        <v>0.1388</v>
      </c>
      <c r="BG516" s="0" t="n">
        <v>395.7622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-7.3383</v>
      </c>
      <c r="P517" s="1" t="n">
        <v>-27.5282</v>
      </c>
      <c r="Q517" s="1" t="n">
        <v>28.4896</v>
      </c>
      <c r="R517" s="0" t="n">
        <v>7948.3311</v>
      </c>
      <c r="S517" s="0" t="n">
        <v>26.7242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51.8729</v>
      </c>
      <c r="AB517" s="0" t="n">
        <v>53.8122</v>
      </c>
      <c r="AC517" s="0" t="n">
        <v>44.349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</v>
      </c>
      <c r="AJ517" t="n">
        <v>0</v>
      </c>
      <c r="AK517" s="0" t="n">
        <v>4999.9997</v>
      </c>
      <c r="AL517" s="0" t="n">
        <v>396.4452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51.9436</v>
      </c>
      <c r="AS517" s="0" t="n">
        <v>53.8738</v>
      </c>
      <c r="AT517" s="0" t="n">
        <v>44.233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0.0699</v>
      </c>
      <c r="BC517" s="1" t="n">
        <v>0.1133</v>
      </c>
      <c r="BD517" s="1" t="n">
        <v>0.1331</v>
      </c>
      <c r="BE517" s="0" t="n">
        <v>4984.8119</v>
      </c>
      <c r="BF517" s="0" t="n">
        <v>0.1164</v>
      </c>
      <c r="BG517" s="0" t="n">
        <v>396.587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-7.3612</v>
      </c>
      <c r="P518" s="1" t="n">
        <v>-27.5865</v>
      </c>
      <c r="Q518" s="1" t="n">
        <v>28.5517</v>
      </c>
      <c r="R518" s="0" t="n">
        <v>7950.6424</v>
      </c>
      <c r="S518" s="0" t="n">
        <v>26.7763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52.0834</v>
      </c>
      <c r="AB518" s="0" t="n">
        <v>54.0304</v>
      </c>
      <c r="AC518" s="0" t="n">
        <v>44.5289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4999.9997</v>
      </c>
      <c r="AL518" s="0" t="n">
        <v>396.9465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51.9496</v>
      </c>
      <c r="AS518" s="0" t="n">
        <v>53.8728</v>
      </c>
      <c r="AT518" s="0" t="n">
        <v>44.2348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0.08160000000000001</v>
      </c>
      <c r="BC518" s="1" t="n">
        <v>0.1099</v>
      </c>
      <c r="BD518" s="1" t="n">
        <v>0.1369</v>
      </c>
      <c r="BE518" s="0" t="n">
        <v>4984.688</v>
      </c>
      <c r="BF518" s="0" t="n">
        <v>0.1251</v>
      </c>
      <c r="BG518" s="0" t="n">
        <v>396.5847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-7.3794</v>
      </c>
      <c r="P519" s="1" t="n">
        <v>-27.6416</v>
      </c>
      <c r="Q519" s="1" t="n">
        <v>28.6097</v>
      </c>
      <c r="R519" s="0" t="n">
        <v>7951.0256</v>
      </c>
      <c r="S519" s="0" t="n">
        <v>26.8425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52.2948</v>
      </c>
      <c r="AB519" s="0" t="n">
        <v>54.2498</v>
      </c>
      <c r="AC519" s="0" t="n">
        <v>44.7097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-0</v>
      </c>
      <c r="AJ519" t="n">
        <v>0</v>
      </c>
      <c r="AK519" s="0" t="n">
        <v>4999.9997</v>
      </c>
      <c r="AL519" s="0" t="n">
        <v>397.4486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52.3544</v>
      </c>
      <c r="AS519" s="0" t="n">
        <v>54.2577</v>
      </c>
      <c r="AT519" s="0" t="n">
        <v>44.6154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0.123</v>
      </c>
      <c r="BC519" s="1" t="n">
        <v>0.0577</v>
      </c>
      <c r="BD519" s="1" t="n">
        <v>0.1359</v>
      </c>
      <c r="BE519" s="0" t="n">
        <v>4988.5917</v>
      </c>
      <c r="BF519" s="0" t="n">
        <v>0.1307</v>
      </c>
      <c r="BG519" s="0" t="n">
        <v>397.4666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-7.4258</v>
      </c>
      <c r="P520" s="1" t="n">
        <v>-27.7714</v>
      </c>
      <c r="Q520" s="1" t="n">
        <v>28.7471</v>
      </c>
      <c r="R520" s="0" t="n">
        <v>7956.6942</v>
      </c>
      <c r="S520" s="0" t="n">
        <v>27.0087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52.5074</v>
      </c>
      <c r="AB520" s="0" t="n">
        <v>54.4703</v>
      </c>
      <c r="AC520" s="0" t="n">
        <v>44.8914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</v>
      </c>
      <c r="AJ520" t="n">
        <v>0</v>
      </c>
      <c r="AK520" s="0" t="n">
        <v>4999.9997</v>
      </c>
      <c r="AL520" s="0" t="n">
        <v>397.9516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52.3335</v>
      </c>
      <c r="AS520" s="0" t="n">
        <v>54.2416</v>
      </c>
      <c r="AT520" s="0" t="n">
        <v>44.6067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0.1121</v>
      </c>
      <c r="BC520" s="1" t="n">
        <v>0.0558</v>
      </c>
      <c r="BD520" s="1" t="n">
        <v>0.1252</v>
      </c>
      <c r="BE520" s="0" t="n">
        <v>4989.2532</v>
      </c>
      <c r="BF520" s="0" t="n">
        <v>0.1342</v>
      </c>
      <c r="BG520" s="0" t="n">
        <v>397.4299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-7.4502</v>
      </c>
      <c r="P521" s="1" t="n">
        <v>-27.8216</v>
      </c>
      <c r="Q521" s="1" t="n">
        <v>28.8019</v>
      </c>
      <c r="R521" s="0" t="n">
        <v>7957.3328</v>
      </c>
      <c r="S521" s="0" t="n">
        <v>27.0644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52.7211</v>
      </c>
      <c r="AB521" s="0" t="n">
        <v>54.692</v>
      </c>
      <c r="AC521" s="0" t="n">
        <v>45.0741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4999.9997</v>
      </c>
      <c r="AL521" s="0" t="n">
        <v>398.4554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52.7096</v>
      </c>
      <c r="AS521" s="0" t="n">
        <v>54.6338</v>
      </c>
      <c r="AT521" s="0" t="n">
        <v>44.9514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0.1017</v>
      </c>
      <c r="BC521" s="1" t="n">
        <v>0.0413</v>
      </c>
      <c r="BD521" s="1" t="n">
        <v>0.1098</v>
      </c>
      <c r="BE521" s="0" t="n">
        <v>4991.2859</v>
      </c>
      <c r="BF521" s="0" t="n">
        <v>0.109</v>
      </c>
      <c r="BG521" s="0" t="n">
        <v>398.3233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-7.4709</v>
      </c>
      <c r="P522" s="1" t="n">
        <v>-27.8787</v>
      </c>
      <c r="Q522" s="1" t="n">
        <v>28.8624</v>
      </c>
      <c r="R522" s="0" t="n">
        <v>7959.2307</v>
      </c>
      <c r="S522" s="0" t="n">
        <v>27.1153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52.9358</v>
      </c>
      <c r="AB522" s="0" t="n">
        <v>54.9148</v>
      </c>
      <c r="AC522" s="0" t="n">
        <v>45.2577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4999.9997</v>
      </c>
      <c r="AL522" s="0" t="n">
        <v>398.96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52.7132</v>
      </c>
      <c r="AS522" s="0" t="n">
        <v>54.6307</v>
      </c>
      <c r="AT522" s="0" t="n">
        <v>44.9463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0.1142</v>
      </c>
      <c r="BC522" s="1" t="n">
        <v>0.0415</v>
      </c>
      <c r="BD522" s="1" t="n">
        <v>0.1215</v>
      </c>
      <c r="BE522" s="0" t="n">
        <v>4990.7324</v>
      </c>
      <c r="BF522" s="0" t="n">
        <v>0.1431</v>
      </c>
      <c r="BG522" s="0" t="n">
        <v>398.3162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-7.4984</v>
      </c>
      <c r="P523" s="1" t="n">
        <v>-27.9283</v>
      </c>
      <c r="Q523" s="1" t="n">
        <v>28.9174</v>
      </c>
      <c r="R523" s="0" t="n">
        <v>7960.249</v>
      </c>
      <c r="S523" s="0" t="n">
        <v>27.1656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53.1517</v>
      </c>
      <c r="AB523" s="0" t="n">
        <v>55.1387</v>
      </c>
      <c r="AC523" s="0" t="n">
        <v>45.4423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-0</v>
      </c>
      <c r="AJ523" t="n">
        <v>0</v>
      </c>
      <c r="AK523" s="0" t="n">
        <v>4999.9997</v>
      </c>
      <c r="AL523" s="0" t="n">
        <v>399.4655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53.0594</v>
      </c>
      <c r="AS523" s="0" t="n">
        <v>54.9957</v>
      </c>
      <c r="AT523" s="0" t="n">
        <v>45.3005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0.0882</v>
      </c>
      <c r="BC523" s="1" t="n">
        <v>0.0059</v>
      </c>
      <c r="BD523" s="1" t="n">
        <v>0.08840000000000001</v>
      </c>
      <c r="BE523" s="0" t="n">
        <v>4995.6616</v>
      </c>
      <c r="BF523" s="0" t="n">
        <v>0.1057</v>
      </c>
      <c r="BG523" s="0" t="n">
        <v>399.1428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-7.5267</v>
      </c>
      <c r="P524" s="1" t="n">
        <v>-27.9823</v>
      </c>
      <c r="Q524" s="1" t="n">
        <v>28.9769</v>
      </c>
      <c r="R524" s="0" t="n">
        <v>7961.8</v>
      </c>
      <c r="S524" s="0" t="n">
        <v>27.2179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53.3687</v>
      </c>
      <c r="AB524" s="0" t="n">
        <v>55.3638</v>
      </c>
      <c r="AC524" s="0" t="n">
        <v>45.6278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-0</v>
      </c>
      <c r="AJ524" t="n">
        <v>0</v>
      </c>
      <c r="AK524" s="0" t="n">
        <v>4999.9997</v>
      </c>
      <c r="AL524" s="0" t="n">
        <v>399.9717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53.4441</v>
      </c>
      <c r="AS524" s="0" t="n">
        <v>55.3707</v>
      </c>
      <c r="AT524" s="0" t="n">
        <v>45.6681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0.1117</v>
      </c>
      <c r="BC524" s="1" t="n">
        <v>-0.0394</v>
      </c>
      <c r="BD524" s="1" t="n">
        <v>0.1184</v>
      </c>
      <c r="BE524" s="0" t="n">
        <v>4999.5249</v>
      </c>
      <c r="BF524" s="0" t="n">
        <v>0.1476</v>
      </c>
      <c r="BG524" s="0" t="n">
        <v>399.9872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-7.5156</v>
      </c>
      <c r="P525" s="1" t="n">
        <v>-27.998</v>
      </c>
      <c r="Q525" s="1" t="n">
        <v>28.9892</v>
      </c>
      <c r="R525" s="0" t="n">
        <v>7963.6183</v>
      </c>
      <c r="S525" s="0" t="n">
        <v>27.1671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53.5868</v>
      </c>
      <c r="AB525" s="0" t="n">
        <v>55.59</v>
      </c>
      <c r="AC525" s="0" t="n">
        <v>45.8142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-0</v>
      </c>
      <c r="AJ525" t="n">
        <v>0</v>
      </c>
      <c r="AK525" s="0" t="n">
        <v>4999.9997</v>
      </c>
      <c r="AL525" s="0" t="n">
        <v>400.4788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53.4363</v>
      </c>
      <c r="AS525" s="0" t="n">
        <v>55.3588</v>
      </c>
      <c r="AT525" s="0" t="n">
        <v>45.6614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0.1172</v>
      </c>
      <c r="BC525" s="1" t="n">
        <v>-0.0424</v>
      </c>
      <c r="BD525" s="1" t="n">
        <v>0.1247</v>
      </c>
      <c r="BE525" s="0" t="n">
        <v>4999.6113</v>
      </c>
      <c r="BF525" s="0" t="n">
        <v>0.1673</v>
      </c>
      <c r="BG525" s="0" t="n">
        <v>399.9605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-7.5335</v>
      </c>
      <c r="P526" s="1" t="n">
        <v>-28.0502</v>
      </c>
      <c r="Q526" s="1" t="n">
        <v>29.0442</v>
      </c>
      <c r="R526" s="0" t="n">
        <v>7963.9849</v>
      </c>
      <c r="S526" s="0" t="n">
        <v>27.223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53.806</v>
      </c>
      <c r="AB526" s="0" t="n">
        <v>55.8174</v>
      </c>
      <c r="AC526" s="0" t="n">
        <v>46.0016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-0</v>
      </c>
      <c r="AJ526" t="n">
        <v>0</v>
      </c>
      <c r="AK526" s="0" t="n">
        <v>4999.9997</v>
      </c>
      <c r="AL526" s="0" t="n">
        <v>400.9867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53.8526</v>
      </c>
      <c r="AS526" s="0" t="n">
        <v>55.8789</v>
      </c>
      <c r="AT526" s="0" t="n">
        <v>46.0453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-0.0202</v>
      </c>
      <c r="BC526" s="1" t="n">
        <v>0.0077</v>
      </c>
      <c r="BD526" s="1" t="n">
        <v>0.0216</v>
      </c>
      <c r="BE526" s="0" t="n">
        <v>5000.028</v>
      </c>
      <c r="BF526" s="0" t="n">
        <v>0.0316</v>
      </c>
      <c r="BG526" s="0" t="n">
        <v>401.1237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-7.5803</v>
      </c>
      <c r="P527" s="1" t="n">
        <v>-28.1657</v>
      </c>
      <c r="Q527" s="1" t="n">
        <v>29.1679</v>
      </c>
      <c r="R527" s="0" t="n">
        <v>7966.7456</v>
      </c>
      <c r="S527" s="0" t="n">
        <v>27.3897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54.0263</v>
      </c>
      <c r="AB527" s="0" t="n">
        <v>56.046</v>
      </c>
      <c r="AC527" s="0" t="n">
        <v>46.19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4999.9997</v>
      </c>
      <c r="AL527" s="0" t="n">
        <v>401.4955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53.8558</v>
      </c>
      <c r="AS527" s="0" t="n">
        <v>55.8814</v>
      </c>
      <c r="AT527" s="0" t="n">
        <v>46.0403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-0.0167</v>
      </c>
      <c r="BC527" s="1" t="n">
        <v>0.0122</v>
      </c>
      <c r="BD527" s="1" t="n">
        <v>0.0207</v>
      </c>
      <c r="BE527" s="0" t="n">
        <v>4999.3968</v>
      </c>
      <c r="BF527" s="0" t="n">
        <v>0.0512</v>
      </c>
      <c r="BG527" s="0" t="n">
        <v>401.1293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-7.5994</v>
      </c>
      <c r="P528" s="1" t="n">
        <v>-28.2213</v>
      </c>
      <c r="Q528" s="1" t="n">
        <v>29.2265</v>
      </c>
      <c r="R528" s="0" t="n">
        <v>7968.6914</v>
      </c>
      <c r="S528" s="0" t="n">
        <v>27.4316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54.2478</v>
      </c>
      <c r="AB528" s="0" t="n">
        <v>56.2757</v>
      </c>
      <c r="AC528" s="0" t="n">
        <v>46.3794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-0</v>
      </c>
      <c r="AJ528" t="n">
        <v>-0</v>
      </c>
      <c r="AK528" s="0" t="n">
        <v>4999.9997</v>
      </c>
      <c r="AL528" s="0" t="n">
        <v>402.005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53.9918</v>
      </c>
      <c r="AS528" s="0" t="n">
        <v>56.1608</v>
      </c>
      <c r="AT528" s="0" t="n">
        <v>46.4099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-0.2917</v>
      </c>
      <c r="BC528" s="1" t="n">
        <v>-0.0523</v>
      </c>
      <c r="BD528" s="1" t="n">
        <v>0.2964</v>
      </c>
      <c r="BE528" s="0" t="n">
        <v>5017.7106</v>
      </c>
      <c r="BF528" s="0" t="n">
        <v>0.3164</v>
      </c>
      <c r="BG528" s="0" t="n">
        <v>401.7502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-7.6289</v>
      </c>
      <c r="P529" s="1" t="n">
        <v>-28.2772</v>
      </c>
      <c r="Q529" s="1" t="n">
        <v>29.2882</v>
      </c>
      <c r="R529" s="0" t="n">
        <v>7970.5487</v>
      </c>
      <c r="S529" s="0" t="n">
        <v>27.4804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54.4704</v>
      </c>
      <c r="AB529" s="0" t="n">
        <v>56.5067</v>
      </c>
      <c r="AC529" s="0" t="n">
        <v>46.5697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-0</v>
      </c>
      <c r="AK529" s="0" t="n">
        <v>4999.9997</v>
      </c>
      <c r="AL529" s="0" t="n">
        <v>402.5154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53.9844</v>
      </c>
      <c r="AS529" s="0" t="n">
        <v>56.1444</v>
      </c>
      <c r="AT529" s="0" t="n">
        <v>46.4129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-0.2817</v>
      </c>
      <c r="BC529" s="1" t="n">
        <v>-0.0654</v>
      </c>
      <c r="BD529" s="1" t="n">
        <v>0.2892</v>
      </c>
      <c r="BE529" s="0" t="n">
        <v>5018.6891</v>
      </c>
      <c r="BF529" s="0" t="n">
        <v>0.3161</v>
      </c>
      <c r="BG529" s="0" t="n">
        <v>401.7138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-7.655</v>
      </c>
      <c r="P530" s="1" t="n">
        <v>-28.3329</v>
      </c>
      <c r="Q530" s="1" t="n">
        <v>29.3488</v>
      </c>
      <c r="R530" s="0" t="n">
        <v>7972.0657</v>
      </c>
      <c r="S530" s="0" t="n">
        <v>27.5302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54.6941</v>
      </c>
      <c r="AB530" s="0" t="n">
        <v>56.7388</v>
      </c>
      <c r="AC530" s="0" t="n">
        <v>46.761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-0</v>
      </c>
      <c r="AJ530" t="n">
        <v>0</v>
      </c>
      <c r="AK530" s="0" t="n">
        <v>4999.9997</v>
      </c>
      <c r="AL530" s="0" t="n">
        <v>403.0266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55.1447</v>
      </c>
      <c r="AS530" s="0" t="n">
        <v>56.9695</v>
      </c>
      <c r="AT530" s="0" t="n">
        <v>46.9378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0.4022</v>
      </c>
      <c r="BC530" s="1" t="n">
        <v>-0.0423</v>
      </c>
      <c r="BD530" s="1" t="n">
        <v>0.4044</v>
      </c>
      <c r="BE530" s="0" t="n">
        <v>4987.835</v>
      </c>
      <c r="BF530" s="0" t="n">
        <v>0.4748</v>
      </c>
      <c r="BG530" s="0" t="n">
        <v>403.533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-7.6907</v>
      </c>
      <c r="P531" s="1" t="n">
        <v>-28.2518</v>
      </c>
      <c r="Q531" s="1" t="n">
        <v>29.2798</v>
      </c>
      <c r="R531" s="0" t="n">
        <v>7954.1403</v>
      </c>
      <c r="S531" s="0" t="n">
        <v>27.557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54.919</v>
      </c>
      <c r="AB531" s="0" t="n">
        <v>56.9721</v>
      </c>
      <c r="AC531" s="0" t="n">
        <v>46.9532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-0</v>
      </c>
      <c r="AJ531" t="n">
        <v>0</v>
      </c>
      <c r="AK531" s="0" t="n">
        <v>4999.9997</v>
      </c>
      <c r="AL531" s="0" t="n">
        <v>403.5386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55.1569</v>
      </c>
      <c r="AS531" s="0" t="n">
        <v>56.9804</v>
      </c>
      <c r="AT531" s="0" t="n">
        <v>46.9391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0.4074</v>
      </c>
      <c r="BC531" s="1" t="n">
        <v>-0.0376</v>
      </c>
      <c r="BD531" s="1" t="n">
        <v>0.4091</v>
      </c>
      <c r="BE531" s="0" t="n">
        <v>4987.1238</v>
      </c>
      <c r="BF531" s="0" t="n">
        <v>0.4745</v>
      </c>
      <c r="BG531" s="0" t="n">
        <v>403.5568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-7.7239</v>
      </c>
      <c r="P532" s="1" t="n">
        <v>-28.3009</v>
      </c>
      <c r="Q532" s="1" t="n">
        <v>29.336</v>
      </c>
      <c r="R532" s="0" t="n">
        <v>7955.4404</v>
      </c>
      <c r="S532" s="0" t="n">
        <v>27.5991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55.145</v>
      </c>
      <c r="AB532" s="0" t="n">
        <v>57.2066</v>
      </c>
      <c r="AC532" s="0" t="n">
        <v>47.1465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0</v>
      </c>
      <c r="AK532" s="0" t="n">
        <v>4999.9997</v>
      </c>
      <c r="AL532" s="0" t="n">
        <v>404.0514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55.1631</v>
      </c>
      <c r="AS532" s="0" t="n">
        <v>57.0007</v>
      </c>
      <c r="AT532" s="0" t="n">
        <v>46.9554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0.3841</v>
      </c>
      <c r="BC532" s="1" t="n">
        <v>-0.0342</v>
      </c>
      <c r="BD532" s="1" t="n">
        <v>0.3857</v>
      </c>
      <c r="BE532" s="0" t="n">
        <v>4987.734</v>
      </c>
      <c r="BF532" s="0" t="n">
        <v>0.4504</v>
      </c>
      <c r="BG532" s="0" t="n">
        <v>403.6012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-7.7329</v>
      </c>
      <c r="P533" s="1" t="n">
        <v>-28.212</v>
      </c>
      <c r="Q533" s="1" t="n">
        <v>29.2526</v>
      </c>
      <c r="R533" s="0" t="n">
        <v>7935.0161</v>
      </c>
      <c r="S533" s="0" t="n">
        <v>27.6263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55.3722</v>
      </c>
      <c r="AB533" s="0" t="n">
        <v>57.4423</v>
      </c>
      <c r="AC533" s="0" t="n">
        <v>47.3408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-0</v>
      </c>
      <c r="AJ533" t="n">
        <v>0</v>
      </c>
      <c r="AK533" s="0" t="n">
        <v>4999.9997</v>
      </c>
      <c r="AL533" s="0" t="n">
        <v>404.5651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55.279</v>
      </c>
      <c r="AS533" s="0" t="n">
        <v>57.3246</v>
      </c>
      <c r="AT533" s="0" t="n">
        <v>47.0056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0.1037</v>
      </c>
      <c r="BC533" s="1" t="n">
        <v>0.1557</v>
      </c>
      <c r="BD533" s="1" t="n">
        <v>0.1871</v>
      </c>
      <c r="BE533" s="0" t="n">
        <v>4979.4388</v>
      </c>
      <c r="BF533" s="0" t="n">
        <v>0.1627</v>
      </c>
      <c r="BG533" s="0" t="n">
        <v>404.3089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-7.7522</v>
      </c>
      <c r="P534" s="1" t="n">
        <v>-28.2645</v>
      </c>
      <c r="Q534" s="1" t="n">
        <v>29.3084</v>
      </c>
      <c r="R534" s="0" t="n">
        <v>7936.0193</v>
      </c>
      <c r="S534" s="0" t="n">
        <v>27.6688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55.6006</v>
      </c>
      <c r="AB534" s="0" t="n">
        <v>57.6792</v>
      </c>
      <c r="AC534" s="0" t="n">
        <v>47.536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4999.9997</v>
      </c>
      <c r="AL534" s="0" t="n">
        <v>405.0796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55.5145</v>
      </c>
      <c r="AS534" s="0" t="n">
        <v>57.609</v>
      </c>
      <c r="AT534" s="0" t="n">
        <v>47.364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0.0007</v>
      </c>
      <c r="BC534" s="1" t="n">
        <v>0.08069999999999999</v>
      </c>
      <c r="BD534" s="1" t="n">
        <v>0.08069999999999999</v>
      </c>
      <c r="BE534" s="0" t="n">
        <v>4991.5306</v>
      </c>
      <c r="BF534" s="0" t="n">
        <v>0.0851</v>
      </c>
      <c r="BG534" s="0" t="n">
        <v>404.9273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-7.7769</v>
      </c>
      <c r="P535" s="1" t="n">
        <v>-28.3181</v>
      </c>
      <c r="Q535" s="1" t="n">
        <v>29.3665</v>
      </c>
      <c r="R535" s="0" t="n">
        <v>7937.0007</v>
      </c>
      <c r="S535" s="0" t="n">
        <v>27.7156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55.8302</v>
      </c>
      <c r="AB535" s="0" t="n">
        <v>57.9173</v>
      </c>
      <c r="AC535" s="0" t="n">
        <v>47.7323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-0</v>
      </c>
      <c r="AK535" s="0" t="n">
        <v>4999.9997</v>
      </c>
      <c r="AL535" s="0" t="n">
        <v>405.5948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55.5208</v>
      </c>
      <c r="AS535" s="0" t="n">
        <v>57.6101</v>
      </c>
      <c r="AT535" s="0" t="n">
        <v>47.3602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0.0113</v>
      </c>
      <c r="BC535" s="1" t="n">
        <v>0.0827</v>
      </c>
      <c r="BD535" s="1" t="n">
        <v>0.0834</v>
      </c>
      <c r="BE535" s="0" t="n">
        <v>4990.8914</v>
      </c>
      <c r="BF535" s="0" t="n">
        <v>0.1145</v>
      </c>
      <c r="BG535" s="0" t="n">
        <v>404.9297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-7.7972</v>
      </c>
      <c r="P536" s="1" t="n">
        <v>-28.3599</v>
      </c>
      <c r="Q536" s="1" t="n">
        <v>29.4122</v>
      </c>
      <c r="R536" s="0" t="n">
        <v>7936.7543</v>
      </c>
      <c r="S536" s="0" t="n">
        <v>27.7515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56.0609</v>
      </c>
      <c r="AB536" s="0" t="n">
        <v>58.1567</v>
      </c>
      <c r="AC536" s="0" t="n">
        <v>47.9295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</v>
      </c>
      <c r="AJ536" t="n">
        <v>0</v>
      </c>
      <c r="AK536" s="0" t="n">
        <v>4999.9997</v>
      </c>
      <c r="AL536" s="0" t="n">
        <v>406.1109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56.3047</v>
      </c>
      <c r="AS536" s="0" t="n">
        <v>58.1899</v>
      </c>
      <c r="AT536" s="0" t="n">
        <v>47.9074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0.3797</v>
      </c>
      <c r="BC536" s="1" t="n">
        <v>-0.014</v>
      </c>
      <c r="BD536" s="1" t="n">
        <v>0.38</v>
      </c>
      <c r="BE536" s="0" t="n">
        <v>4985.9378</v>
      </c>
      <c r="BF536" s="0" t="n">
        <v>0.4324</v>
      </c>
      <c r="BG536" s="0" t="n">
        <v>406.1825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-7.8267</v>
      </c>
      <c r="P537" s="1" t="n">
        <v>-28.4209</v>
      </c>
      <c r="Q537" s="1" t="n">
        <v>29.4789</v>
      </c>
      <c r="R537" s="0" t="n">
        <v>7938.3354</v>
      </c>
      <c r="S537" s="0" t="n">
        <v>27.8057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56.2928</v>
      </c>
      <c r="AB537" s="0" t="n">
        <v>58.3973</v>
      </c>
      <c r="AC537" s="0" t="n">
        <v>48.1278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0</v>
      </c>
      <c r="AK537" s="0" t="n">
        <v>4999.9997</v>
      </c>
      <c r="AL537" s="0" t="n">
        <v>406.6278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56.2891</v>
      </c>
      <c r="AS537" s="0" t="n">
        <v>58.1818</v>
      </c>
      <c r="AT537" s="0" t="n">
        <v>47.8949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0.368</v>
      </c>
      <c r="BC537" s="1" t="n">
        <v>-0.008500000000000001</v>
      </c>
      <c r="BD537" s="1" t="n">
        <v>0.3681</v>
      </c>
      <c r="BE537" s="0" t="n">
        <v>4985.8378</v>
      </c>
      <c r="BF537" s="0" t="n">
        <v>0.4209</v>
      </c>
      <c r="BG537" s="0" t="n">
        <v>406.1649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-7.8501</v>
      </c>
      <c r="P538" s="1" t="n">
        <v>-28.4666</v>
      </c>
      <c r="Q538" s="1" t="n">
        <v>29.5292</v>
      </c>
      <c r="R538" s="0" t="n">
        <v>7939.0124</v>
      </c>
      <c r="S538" s="0" t="n">
        <v>27.8373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56.5259</v>
      </c>
      <c r="AB538" s="0" t="n">
        <v>58.6391</v>
      </c>
      <c r="AC538" s="0" t="n">
        <v>48.3271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0</v>
      </c>
      <c r="AK538" s="0" t="n">
        <v>4999.9997</v>
      </c>
      <c r="AL538" s="0" t="n">
        <v>407.1456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56.4159</v>
      </c>
      <c r="AS538" s="0" t="n">
        <v>58.582</v>
      </c>
      <c r="AT538" s="0" t="n">
        <v>47.9365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0.0032</v>
      </c>
      <c r="BC538" s="1" t="n">
        <v>0.2408</v>
      </c>
      <c r="BD538" s="1" t="n">
        <v>0.2408</v>
      </c>
      <c r="BE538" s="0" t="n">
        <v>4974.9519</v>
      </c>
      <c r="BF538" s="0" t="n">
        <v>0.2464</v>
      </c>
      <c r="BG538" s="0" t="n">
        <v>407.0235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-7.7627</v>
      </c>
      <c r="P539" s="1" t="n">
        <v>-28.6175</v>
      </c>
      <c r="Q539" s="1" t="n">
        <v>29.6517</v>
      </c>
      <c r="R539" s="0" t="n">
        <v>7950.1886</v>
      </c>
      <c r="S539" s="0" t="n">
        <v>27.8758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56.7602</v>
      </c>
      <c r="AB539" s="0" t="n">
        <v>58.8821</v>
      </c>
      <c r="AC539" s="0" t="n">
        <v>48.5274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</v>
      </c>
      <c r="AJ539" t="n">
        <v>0</v>
      </c>
      <c r="AK539" s="0" t="n">
        <v>4999.9997</v>
      </c>
      <c r="AL539" s="0" t="n">
        <v>407.6641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56.4161</v>
      </c>
      <c r="AS539" s="0" t="n">
        <v>58.5837</v>
      </c>
      <c r="AT539" s="0" t="n">
        <v>47.9299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0.003</v>
      </c>
      <c r="BC539" s="1" t="n">
        <v>0.2464</v>
      </c>
      <c r="BD539" s="1" t="n">
        <v>0.2464</v>
      </c>
      <c r="BE539" s="0" t="n">
        <v>4974.3775</v>
      </c>
      <c r="BF539" s="0" t="n">
        <v>0.2635</v>
      </c>
      <c r="BG539" s="0" t="n">
        <v>407.0272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-7.7607</v>
      </c>
      <c r="P540" s="1" t="n">
        <v>-28.6121</v>
      </c>
      <c r="Q540" s="1" t="n">
        <v>29.6459</v>
      </c>
      <c r="R540" s="0" t="n">
        <v>7949.3774</v>
      </c>
      <c r="S540" s="0" t="n">
        <v>27.8135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56.9957</v>
      </c>
      <c r="AB540" s="0" t="n">
        <v>59.1265</v>
      </c>
      <c r="AC540" s="0" t="n">
        <v>48.7288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-0</v>
      </c>
      <c r="AJ540" t="n">
        <v>-0</v>
      </c>
      <c r="AK540" s="0" t="n">
        <v>4999.9997</v>
      </c>
      <c r="AL540" s="0" t="n">
        <v>408.1834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56.8231</v>
      </c>
      <c r="AS540" s="0" t="n">
        <v>58.9897</v>
      </c>
      <c r="AT540" s="0" t="n">
        <v>48.3504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0.0054</v>
      </c>
      <c r="BC540" s="1" t="n">
        <v>0.1851</v>
      </c>
      <c r="BD540" s="1" t="n">
        <v>0.1852</v>
      </c>
      <c r="BE540" s="0" t="n">
        <v>4980.6725</v>
      </c>
      <c r="BF540" s="0" t="n">
        <v>0.1913</v>
      </c>
      <c r="BG540" s="0" t="n">
        <v>407.893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-7.7867</v>
      </c>
      <c r="P541" s="1" t="n">
        <v>-28.6524</v>
      </c>
      <c r="Q541" s="1" t="n">
        <v>29.6916</v>
      </c>
      <c r="R541" s="0" t="n">
        <v>7948.9262</v>
      </c>
      <c r="S541" s="0" t="n">
        <v>27.8469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57.2325</v>
      </c>
      <c r="AB541" s="0" t="n">
        <v>59.372</v>
      </c>
      <c r="AC541" s="0" t="n">
        <v>48.9311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-0</v>
      </c>
      <c r="AJ541" t="n">
        <v>0</v>
      </c>
      <c r="AK541" s="0" t="n">
        <v>4999.9997</v>
      </c>
      <c r="AL541" s="0" t="n">
        <v>408.7036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57.2036</v>
      </c>
      <c r="AS541" s="0" t="n">
        <v>59.2629</v>
      </c>
      <c r="AT541" s="0" t="n">
        <v>48.7245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0.1636</v>
      </c>
      <c r="BC541" s="1" t="n">
        <v>0.0603</v>
      </c>
      <c r="BD541" s="1" t="n">
        <v>0.1744</v>
      </c>
      <c r="BE541" s="0" t="n">
        <v>4987.1488</v>
      </c>
      <c r="BF541" s="0" t="n">
        <v>0.1736</v>
      </c>
      <c r="BG541" s="0" t="n">
        <v>408.4726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-7.7254</v>
      </c>
      <c r="P542" s="1" t="n">
        <v>-28.841</v>
      </c>
      <c r="Q542" s="1" t="n">
        <v>29.8578</v>
      </c>
      <c r="R542" s="0" t="n">
        <v>7959.6146</v>
      </c>
      <c r="S542" s="0" t="n">
        <v>27.9719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57.4704</v>
      </c>
      <c r="AB542" s="0" t="n">
        <v>59.6189</v>
      </c>
      <c r="AC542" s="0" t="n">
        <v>49.1346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-0</v>
      </c>
      <c r="AJ542" t="n">
        <v>-0</v>
      </c>
      <c r="AK542" s="0" t="n">
        <v>4999.9997</v>
      </c>
      <c r="AL542" s="0" t="n">
        <v>409.2245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57.5474</v>
      </c>
      <c r="AS542" s="0" t="n">
        <v>59.637</v>
      </c>
      <c r="AT542" s="0" t="n">
        <v>49.0724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0.1233</v>
      </c>
      <c r="BC542" s="1" t="n">
        <v>0.0377</v>
      </c>
      <c r="BD542" s="1" t="n">
        <v>0.1289</v>
      </c>
      <c r="BE542" s="0" t="n">
        <v>4991.137</v>
      </c>
      <c r="BF542" s="0" t="n">
        <v>0.1297</v>
      </c>
      <c r="BG542" s="0" t="n">
        <v>409.2628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-7.7451</v>
      </c>
      <c r="P543" s="1" t="n">
        <v>-28.8903</v>
      </c>
      <c r="Q543" s="1" t="n">
        <v>29.9104</v>
      </c>
      <c r="R543" s="0" t="n">
        <v>7958.8089</v>
      </c>
      <c r="S543" s="0" t="n">
        <v>28.0193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57.7096</v>
      </c>
      <c r="AB543" s="0" t="n">
        <v>59.867</v>
      </c>
      <c r="AC543" s="0" t="n">
        <v>49.339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4999.9997</v>
      </c>
      <c r="AL543" s="0" t="n">
        <v>409.7463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57.5605</v>
      </c>
      <c r="AS543" s="0" t="n">
        <v>59.6463</v>
      </c>
      <c r="AT543" s="0" t="n">
        <v>49.0734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0.1322</v>
      </c>
      <c r="BC543" s="1" t="n">
        <v>0.0412</v>
      </c>
      <c r="BD543" s="1" t="n">
        <v>0.1385</v>
      </c>
      <c r="BE543" s="0" t="n">
        <v>4990.4162</v>
      </c>
      <c r="BF543" s="0" t="n">
        <v>0.1502</v>
      </c>
      <c r="BG543" s="0" t="n">
        <v>409.2824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-7.7394</v>
      </c>
      <c r="P544" s="1" t="n">
        <v>-28.8851</v>
      </c>
      <c r="Q544" s="1" t="n">
        <v>29.904</v>
      </c>
      <c r="R544" s="0" t="n">
        <v>7958.5962</v>
      </c>
      <c r="S544" s="0" t="n">
        <v>27.9463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57.9499</v>
      </c>
      <c r="AB544" s="0" t="n">
        <v>60.1163</v>
      </c>
      <c r="AC544" s="0" t="n">
        <v>49.5446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-0</v>
      </c>
      <c r="AJ544" t="n">
        <v>0</v>
      </c>
      <c r="AK544" s="0" t="n">
        <v>4999.9997</v>
      </c>
      <c r="AL544" s="0" t="n">
        <v>410.2689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57.9579</v>
      </c>
      <c r="AS544" s="0" t="n">
        <v>60.0631</v>
      </c>
      <c r="AT544" s="0" t="n">
        <v>49.4135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0.1251</v>
      </c>
      <c r="BC544" s="1" t="n">
        <v>0.0443</v>
      </c>
      <c r="BD544" s="1" t="n">
        <v>0.1327</v>
      </c>
      <c r="BE544" s="0" t="n">
        <v>4990.4199</v>
      </c>
      <c r="BF544" s="0" t="n">
        <v>0.1317</v>
      </c>
      <c r="BG544" s="0" t="n">
        <v>410.1575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-7.7764</v>
      </c>
      <c r="P545" s="1" t="n">
        <v>-28.9354</v>
      </c>
      <c r="Q545" s="1" t="n">
        <v>29.9621</v>
      </c>
      <c r="R545" s="0" t="n">
        <v>7959.4939</v>
      </c>
      <c r="S545" s="0" t="n">
        <v>27.9833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58.1916</v>
      </c>
      <c r="AB545" s="0" t="n">
        <v>60.367</v>
      </c>
      <c r="AC545" s="0" t="n">
        <v>49.7511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0</v>
      </c>
      <c r="AK545" s="0" t="n">
        <v>4999.9997</v>
      </c>
      <c r="AL545" s="0" t="n">
        <v>410.7922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57.9773</v>
      </c>
      <c r="AS545" s="0" t="n">
        <v>60.0917</v>
      </c>
      <c r="AT545" s="0" t="n">
        <v>49.4391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0.1108</v>
      </c>
      <c r="BC545" s="1" t="n">
        <v>0.0446</v>
      </c>
      <c r="BD545" s="1" t="n">
        <v>0.1194</v>
      </c>
      <c r="BE545" s="0" t="n">
        <v>4990.9647</v>
      </c>
      <c r="BF545" s="0" t="n">
        <v>0.1358</v>
      </c>
      <c r="BG545" s="0" t="n">
        <v>410.2173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-7.8053</v>
      </c>
      <c r="P546" s="1" t="n">
        <v>-29.0279</v>
      </c>
      <c r="Q546" s="1" t="n">
        <v>30.0589</v>
      </c>
      <c r="R546" s="0" t="n">
        <v>7959.1658</v>
      </c>
      <c r="S546" s="0" t="n">
        <v>28.1038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58.4344</v>
      </c>
      <c r="AB546" s="0" t="n">
        <v>60.619</v>
      </c>
      <c r="AC546" s="0" t="n">
        <v>49.9588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-0</v>
      </c>
      <c r="AK546" s="0" t="n">
        <v>4999.9997</v>
      </c>
      <c r="AL546" s="0" t="n">
        <v>411.3164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58.3235</v>
      </c>
      <c r="AS546" s="0" t="n">
        <v>60.4523</v>
      </c>
      <c r="AT546" s="0" t="n">
        <v>49.4648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0.1842</v>
      </c>
      <c r="BC546" s="1" t="n">
        <v>0.2225</v>
      </c>
      <c r="BD546" s="1" t="n">
        <v>0.2888</v>
      </c>
      <c r="BE546" s="0" t="n">
        <v>4969.9446</v>
      </c>
      <c r="BF546" s="0" t="n">
        <v>0.2474</v>
      </c>
      <c r="BG546" s="0" t="n">
        <v>410.97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-7.9515</v>
      </c>
      <c r="P547" s="1" t="n">
        <v>-29.1021</v>
      </c>
      <c r="Q547" s="1" t="n">
        <v>30.1688</v>
      </c>
      <c r="R547" s="0" t="n">
        <v>7970.0066</v>
      </c>
      <c r="S547" s="0" t="n">
        <v>28.1248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58.6786</v>
      </c>
      <c r="AB547" s="0" t="n">
        <v>60.8722</v>
      </c>
      <c r="AC547" s="0" t="n">
        <v>50.1675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</v>
      </c>
      <c r="AJ547" t="n">
        <v>0</v>
      </c>
      <c r="AK547" s="0" t="n">
        <v>4999.9997</v>
      </c>
      <c r="AL547" s="0" t="n">
        <v>411.8414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58.6987</v>
      </c>
      <c r="AS547" s="0" t="n">
        <v>60.843</v>
      </c>
      <c r="AT547" s="0" t="n">
        <v>49.8069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0.1756</v>
      </c>
      <c r="BC547" s="1" t="n">
        <v>0.2089</v>
      </c>
      <c r="BD547" s="1" t="n">
        <v>0.2729</v>
      </c>
      <c r="BE547" s="0" t="n">
        <v>4971.7512</v>
      </c>
      <c r="BF547" s="0" t="n">
        <v>0.2303</v>
      </c>
      <c r="BG547" s="0" t="n">
        <v>411.781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-7.9839</v>
      </c>
      <c r="P548" s="1" t="n">
        <v>-29.1515</v>
      </c>
      <c r="Q548" s="1" t="n">
        <v>30.225</v>
      </c>
      <c r="R548" s="0" t="n">
        <v>7970.3182</v>
      </c>
      <c r="S548" s="0" t="n">
        <v>28.1598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58.9239</v>
      </c>
      <c r="AB548" s="0" t="n">
        <v>61.1267</v>
      </c>
      <c r="AC548" s="0" t="n">
        <v>50.3773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4999.9997</v>
      </c>
      <c r="AL548" s="0" t="n">
        <v>412.3672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58.7212</v>
      </c>
      <c r="AS548" s="0" t="n">
        <v>60.8704</v>
      </c>
      <c r="AT548" s="0" t="n">
        <v>49.8174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0.1723</v>
      </c>
      <c r="BC548" s="1" t="n">
        <v>0.2176</v>
      </c>
      <c r="BD548" s="1" t="n">
        <v>0.2775</v>
      </c>
      <c r="BE548" s="0" t="n">
        <v>4971.0132</v>
      </c>
      <c r="BF548" s="0" t="n">
        <v>0.2429</v>
      </c>
      <c r="BG548" s="0" t="n">
        <v>411.8376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-7.9779</v>
      </c>
      <c r="P549" s="1" t="n">
        <v>-29.154</v>
      </c>
      <c r="Q549" s="1" t="n">
        <v>30.2258</v>
      </c>
      <c r="R549" s="0" t="n">
        <v>7970.0232</v>
      </c>
      <c r="S549" s="0" t="n">
        <v>28.0983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59.1706</v>
      </c>
      <c r="AB549" s="0" t="n">
        <v>61.3826</v>
      </c>
      <c r="AC549" s="0" t="n">
        <v>50.5881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0</v>
      </c>
      <c r="AK549" s="0" t="n">
        <v>4999.9997</v>
      </c>
      <c r="AL549" s="0" t="n">
        <v>412.8938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59.1289</v>
      </c>
      <c r="AS549" s="0" t="n">
        <v>61.2861</v>
      </c>
      <c r="AT549" s="0" t="n">
        <v>50.343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0.1324</v>
      </c>
      <c r="BC549" s="1" t="n">
        <v>0.0964</v>
      </c>
      <c r="BD549" s="1" t="n">
        <v>0.1638</v>
      </c>
      <c r="BE549" s="0" t="n">
        <v>4984.938</v>
      </c>
      <c r="BF549" s="0" t="n">
        <v>0.1466</v>
      </c>
      <c r="BG549" s="0" t="n">
        <v>412.6954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-8.116400000000001</v>
      </c>
      <c r="P550" s="1" t="n">
        <v>-29.2217</v>
      </c>
      <c r="Q550" s="1" t="n">
        <v>30.3279</v>
      </c>
      <c r="R550" s="0" t="n">
        <v>7979.2665</v>
      </c>
      <c r="S550" s="0" t="n">
        <v>28.1187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59.4185</v>
      </c>
      <c r="AB550" s="0" t="n">
        <v>61.6398</v>
      </c>
      <c r="AC550" s="0" t="n">
        <v>50.8001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-0</v>
      </c>
      <c r="AJ550" t="n">
        <v>0</v>
      </c>
      <c r="AK550" s="0" t="n">
        <v>4999.9997</v>
      </c>
      <c r="AL550" s="0" t="n">
        <v>413.4212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59.2188</v>
      </c>
      <c r="AS550" s="0" t="n">
        <v>61.575</v>
      </c>
      <c r="AT550" s="0" t="n">
        <v>50.3721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-0.1261</v>
      </c>
      <c r="BC550" s="1" t="n">
        <v>0.2724</v>
      </c>
      <c r="BD550" s="1" t="n">
        <v>0.3002</v>
      </c>
      <c r="BE550" s="0" t="n">
        <v>4977.4689</v>
      </c>
      <c r="BF550" s="0" t="n">
        <v>0.3553</v>
      </c>
      <c r="BG550" s="0" t="n">
        <v>413.2885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-8.1358</v>
      </c>
      <c r="P551" s="1" t="n">
        <v>-29.2789</v>
      </c>
      <c r="Q551" s="1" t="n">
        <v>30.3882</v>
      </c>
      <c r="R551" s="0" t="n">
        <v>7981.4299</v>
      </c>
      <c r="S551" s="0" t="n">
        <v>28.1365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59.6677</v>
      </c>
      <c r="AB551" s="0" t="n">
        <v>61.8983</v>
      </c>
      <c r="AC551" s="0" t="n">
        <v>51.0131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-0</v>
      </c>
      <c r="AJ551" t="n">
        <v>0</v>
      </c>
      <c r="AK551" s="0" t="n">
        <v>4999.9997</v>
      </c>
      <c r="AL551" s="0" t="n">
        <v>413.9494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59.3529</v>
      </c>
      <c r="AS551" s="0" t="n">
        <v>61.8494</v>
      </c>
      <c r="AT551" s="0" t="n">
        <v>50.7413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-0.3837</v>
      </c>
      <c r="BC551" s="1" t="n">
        <v>0.2074</v>
      </c>
      <c r="BD551" s="1" t="n">
        <v>0.4361</v>
      </c>
      <c r="BE551" s="0" t="n">
        <v>4994.2684</v>
      </c>
      <c r="BF551" s="0" t="n">
        <v>0.5422</v>
      </c>
      <c r="BG551" s="0" t="n">
        <v>413.8496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-8.1495</v>
      </c>
      <c r="P552" s="1" t="n">
        <v>-29.1825</v>
      </c>
      <c r="Q552" s="1" t="n">
        <v>30.299</v>
      </c>
      <c r="R552" s="0" t="n">
        <v>7961.0661</v>
      </c>
      <c r="S552" s="0" t="n">
        <v>28.1355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59.9181</v>
      </c>
      <c r="AB552" s="0" t="n">
        <v>62.1581</v>
      </c>
      <c r="AC552" s="0" t="n">
        <v>51.2273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4999.9997</v>
      </c>
      <c r="AL552" s="0" t="n">
        <v>414.4784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59.3732</v>
      </c>
      <c r="AS552" s="0" t="n">
        <v>61.8751</v>
      </c>
      <c r="AT552" s="0" t="n">
        <v>50.7412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-0.3853</v>
      </c>
      <c r="BC552" s="1" t="n">
        <v>0.2221</v>
      </c>
      <c r="BD552" s="1" t="n">
        <v>0.4447</v>
      </c>
      <c r="BE552" s="0" t="n">
        <v>4992.8502</v>
      </c>
      <c r="BF552" s="0" t="n">
        <v>0.5585</v>
      </c>
      <c r="BG552" s="0" t="n">
        <v>413.9022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-8.1767</v>
      </c>
      <c r="P553" s="1" t="n">
        <v>-29.2383</v>
      </c>
      <c r="Q553" s="1" t="n">
        <v>30.3601</v>
      </c>
      <c r="R553" s="0" t="n">
        <v>7962.672</v>
      </c>
      <c r="S553" s="0" t="n">
        <v>28.1589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60.1699</v>
      </c>
      <c r="AB553" s="0" t="n">
        <v>62.4193</v>
      </c>
      <c r="AC553" s="0" t="n">
        <v>51.4425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-0</v>
      </c>
      <c r="AJ553" t="n">
        <v>-0</v>
      </c>
      <c r="AK553" s="0" t="n">
        <v>4999.9997</v>
      </c>
      <c r="AL553" s="0" t="n">
        <v>415.0081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59.7711</v>
      </c>
      <c r="AS553" s="0" t="n">
        <v>62.2697</v>
      </c>
      <c r="AT553" s="0" t="n">
        <v>51.2589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-0.4077</v>
      </c>
      <c r="BC553" s="1" t="n">
        <v>0.0935</v>
      </c>
      <c r="BD553" s="1" t="n">
        <v>0.4183</v>
      </c>
      <c r="BE553" s="0" t="n">
        <v>5006.716</v>
      </c>
      <c r="BF553" s="0" t="n">
        <v>0.4989</v>
      </c>
      <c r="BG553" s="0" t="n">
        <v>414.705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-8.195499999999999</v>
      </c>
      <c r="P554" s="1" t="n">
        <v>-29.1608</v>
      </c>
      <c r="Q554" s="1" t="n">
        <v>30.2905</v>
      </c>
      <c r="R554" s="0" t="n">
        <v>7944.8389</v>
      </c>
      <c r="S554" s="0" t="n">
        <v>28.1643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60.4229</v>
      </c>
      <c r="AB554" s="0" t="n">
        <v>62.6818</v>
      </c>
      <c r="AC554" s="0" t="n">
        <v>51.6589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-0</v>
      </c>
      <c r="AK554" s="0" t="n">
        <v>4999.9997</v>
      </c>
      <c r="AL554" s="0" t="n">
        <v>415.5387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59.7801</v>
      </c>
      <c r="AS554" s="0" t="n">
        <v>62.2896</v>
      </c>
      <c r="AT554" s="0" t="n">
        <v>51.2679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-0.4225</v>
      </c>
      <c r="BC554" s="1" t="n">
        <v>0.1004</v>
      </c>
      <c r="BD554" s="1" t="n">
        <v>0.4342</v>
      </c>
      <c r="BE554" s="0" t="n">
        <v>5006.6023</v>
      </c>
      <c r="BF554" s="0" t="n">
        <v>0.5266999999999999</v>
      </c>
      <c r="BG554" s="0" t="n">
        <v>414.7453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-8.2529</v>
      </c>
      <c r="P555" s="1" t="n">
        <v>-29.2722</v>
      </c>
      <c r="Q555" s="1" t="n">
        <v>30.4133</v>
      </c>
      <c r="R555" s="0" t="n">
        <v>7948.4242</v>
      </c>
      <c r="S555" s="0" t="n">
        <v>28.2725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60.6773</v>
      </c>
      <c r="AB555" s="0" t="n">
        <v>62.9456</v>
      </c>
      <c r="AC555" s="0" t="n">
        <v>51.8763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4999.9997</v>
      </c>
      <c r="AL555" s="0" t="n">
        <v>416.0701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61.0244</v>
      </c>
      <c r="AS555" s="0" t="n">
        <v>63.0441</v>
      </c>
      <c r="AT555" s="0" t="n">
        <v>52.1306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0.3697</v>
      </c>
      <c r="BC555" s="1" t="n">
        <v>-0.1643</v>
      </c>
      <c r="BD555" s="1" t="n">
        <v>0.4046</v>
      </c>
      <c r="BE555" s="0" t="n">
        <v>5001.9266</v>
      </c>
      <c r="BF555" s="0" t="n">
        <v>0.4977</v>
      </c>
      <c r="BG555" s="0" t="n">
        <v>416.2679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-8.277200000000001</v>
      </c>
      <c r="P556" s="1" t="n">
        <v>-29.3267</v>
      </c>
      <c r="Q556" s="1" t="n">
        <v>30.4724</v>
      </c>
      <c r="R556" s="0" t="n">
        <v>7949.9453</v>
      </c>
      <c r="S556" s="0" t="n">
        <v>28.2891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60.9329</v>
      </c>
      <c r="AB556" s="0" t="n">
        <v>63.2108</v>
      </c>
      <c r="AC556" s="0" t="n">
        <v>52.0949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-0</v>
      </c>
      <c r="AJ556" t="n">
        <v>-0</v>
      </c>
      <c r="AK556" s="0" t="n">
        <v>4999.9997</v>
      </c>
      <c r="AL556" s="0" t="n">
        <v>416.6023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61.0608</v>
      </c>
      <c r="AS556" s="0" t="n">
        <v>63.0787</v>
      </c>
      <c r="AT556" s="0" t="n">
        <v>52.1662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0.3727</v>
      </c>
      <c r="BC556" s="1" t="n">
        <v>-0.1695</v>
      </c>
      <c r="BD556" s="1" t="n">
        <v>0.4094</v>
      </c>
      <c r="BE556" s="0" t="n">
        <v>5002.3285</v>
      </c>
      <c r="BF556" s="0" t="n">
        <v>0.5044999999999999</v>
      </c>
      <c r="BG556" s="0" t="n">
        <v>416.3373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-8.300700000000001</v>
      </c>
      <c r="P557" s="1" t="n">
        <v>-29.3844</v>
      </c>
      <c r="Q557" s="1" t="n">
        <v>30.5343</v>
      </c>
      <c r="R557" s="0" t="n">
        <v>7951.081</v>
      </c>
      <c r="S557" s="0" t="n">
        <v>28.3135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61.1899</v>
      </c>
      <c r="AB557" s="0" t="n">
        <v>63.4774</v>
      </c>
      <c r="AC557" s="0" t="n">
        <v>52.3146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-0</v>
      </c>
      <c r="AJ557" t="n">
        <v>-0</v>
      </c>
      <c r="AK557" s="0" t="n">
        <v>4999.9997</v>
      </c>
      <c r="AL557" s="0" t="n">
        <v>417.1352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61.1216</v>
      </c>
      <c r="AS557" s="0" t="n">
        <v>63.3469</v>
      </c>
      <c r="AT557" s="0" t="n">
        <v>52.1743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0.1039</v>
      </c>
      <c r="BC557" s="1" t="n">
        <v>0.0086</v>
      </c>
      <c r="BD557" s="1" t="n">
        <v>0.1042</v>
      </c>
      <c r="BE557" s="0" t="n">
        <v>4995.0544</v>
      </c>
      <c r="BF557" s="0" t="n">
        <v>0.118</v>
      </c>
      <c r="BG557" s="0" t="n">
        <v>416.8745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-8.335900000000001</v>
      </c>
      <c r="P558" s="1" t="n">
        <v>-29.4227</v>
      </c>
      <c r="Q558" s="1" t="n">
        <v>30.5808</v>
      </c>
      <c r="R558" s="0" t="n">
        <v>7951.2042</v>
      </c>
      <c r="S558" s="0" t="n">
        <v>28.3217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61.4482</v>
      </c>
      <c r="AB558" s="0" t="n">
        <v>63.7454</v>
      </c>
      <c r="AC558" s="0" t="n">
        <v>52.5354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-0</v>
      </c>
      <c r="AJ558" t="n">
        <v>0</v>
      </c>
      <c r="AK558" s="0" t="n">
        <v>4999.9997</v>
      </c>
      <c r="AL558" s="0" t="n">
        <v>417.669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61.1937</v>
      </c>
      <c r="AS558" s="0" t="n">
        <v>63.6084</v>
      </c>
      <c r="AT558" s="0" t="n">
        <v>52.2079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-0.1434</v>
      </c>
      <c r="BC558" s="1" t="n">
        <v>0.1627</v>
      </c>
      <c r="BD558" s="1" t="n">
        <v>0.2169</v>
      </c>
      <c r="BE558" s="0" t="n">
        <v>4989.3926</v>
      </c>
      <c r="BF558" s="0" t="n">
        <v>0.2717</v>
      </c>
      <c r="BG558" s="0" t="n">
        <v>417.3964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-8.353999999999999</v>
      </c>
      <c r="P559" s="1" t="n">
        <v>-29.4881</v>
      </c>
      <c r="Q559" s="1" t="n">
        <v>30.6487</v>
      </c>
      <c r="R559" s="0" t="n">
        <v>7953.1646</v>
      </c>
      <c r="S559" s="0" t="n">
        <v>28.345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61.7078</v>
      </c>
      <c r="AB559" s="0" t="n">
        <v>64.0147</v>
      </c>
      <c r="AC559" s="0" t="n">
        <v>52.7574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0</v>
      </c>
      <c r="AK559" s="0" t="n">
        <v>4999.9997</v>
      </c>
      <c r="AL559" s="0" t="n">
        <v>418.2035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61.6082</v>
      </c>
      <c r="AS559" s="0" t="n">
        <v>64.0423</v>
      </c>
      <c r="AT559" s="0" t="n">
        <v>52.5799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-0.1528</v>
      </c>
      <c r="BC559" s="1" t="n">
        <v>0.1537</v>
      </c>
      <c r="BD559" s="1" t="n">
        <v>0.2168</v>
      </c>
      <c r="BE559" s="0" t="n">
        <v>4990.6806</v>
      </c>
      <c r="BF559" s="0" t="n">
        <v>0.2706</v>
      </c>
      <c r="BG559" s="0" t="n">
        <v>418.2582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-8.3834</v>
      </c>
      <c r="P560" s="1" t="n">
        <v>-29.5354</v>
      </c>
      <c r="Q560" s="1" t="n">
        <v>30.7021</v>
      </c>
      <c r="R560" s="0" t="n">
        <v>7953.138</v>
      </c>
      <c r="S560" s="0" t="n">
        <v>28.3642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61.9688</v>
      </c>
      <c r="AB560" s="0" t="n">
        <v>64.2854</v>
      </c>
      <c r="AC560" s="0" t="n">
        <v>52.9805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4999.9997</v>
      </c>
      <c r="AL560" s="0" t="n">
        <v>418.7389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61.597</v>
      </c>
      <c r="AS560" s="0" t="n">
        <v>64.0406</v>
      </c>
      <c r="AT560" s="0" t="n">
        <v>52.5608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-0.1637</v>
      </c>
      <c r="BC560" s="1" t="n">
        <v>0.167</v>
      </c>
      <c r="BD560" s="1" t="n">
        <v>0.2339</v>
      </c>
      <c r="BE560" s="0" t="n">
        <v>4989.7912</v>
      </c>
      <c r="BF560" s="0" t="n">
        <v>0.298</v>
      </c>
      <c r="BG560" s="0" t="n">
        <v>418.2548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-8.433999999999999</v>
      </c>
      <c r="P561" s="1" t="n">
        <v>-29.6466</v>
      </c>
      <c r="Q561" s="1" t="n">
        <v>30.8229</v>
      </c>
      <c r="R561" s="0" t="n">
        <v>7956.1879</v>
      </c>
      <c r="S561" s="0" t="n">
        <v>28.4629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62.2311</v>
      </c>
      <c r="AB561" s="0" t="n">
        <v>64.5575</v>
      </c>
      <c r="AC561" s="0" t="n">
        <v>53.2048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0</v>
      </c>
      <c r="AK561" s="0" t="n">
        <v>4999.9997</v>
      </c>
      <c r="AL561" s="0" t="n">
        <v>419.275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61.6056</v>
      </c>
      <c r="AS561" s="0" t="n">
        <v>64.04349999999999</v>
      </c>
      <c r="AT561" s="0" t="n">
        <v>52.5725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-0.1567</v>
      </c>
      <c r="BC561" s="1" t="n">
        <v>0.1598</v>
      </c>
      <c r="BD561" s="1" t="n">
        <v>0.2238</v>
      </c>
      <c r="BE561" s="0" t="n">
        <v>4990.2267</v>
      </c>
      <c r="BF561" s="0" t="n">
        <v>0.3074</v>
      </c>
      <c r="BG561" s="0" t="n">
        <v>418.2605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-8.347799999999999</v>
      </c>
      <c r="P562" s="1" t="n">
        <v>-29.6651</v>
      </c>
      <c r="Q562" s="1" t="n">
        <v>30.8173</v>
      </c>
      <c r="R562" s="0" t="n">
        <v>7949.7862</v>
      </c>
      <c r="S562" s="0" t="n">
        <v>28.4452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62.4948</v>
      </c>
      <c r="AB562" s="0" t="n">
        <v>64.83110000000001</v>
      </c>
      <c r="AC562" s="0" t="n">
        <v>53.4302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-0</v>
      </c>
      <c r="AJ562" t="n">
        <v>0</v>
      </c>
      <c r="AK562" s="0" t="n">
        <v>4999.9997</v>
      </c>
      <c r="AL562" s="0" t="n">
        <v>419.8119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62.5927</v>
      </c>
      <c r="AS562" s="0" t="n">
        <v>64.75449999999999</v>
      </c>
      <c r="AT562" s="0" t="n">
        <v>53.1384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0.342</v>
      </c>
      <c r="BC562" s="1" t="n">
        <v>0.1081</v>
      </c>
      <c r="BD562" s="1" t="n">
        <v>0.3587</v>
      </c>
      <c r="BE562" s="0" t="n">
        <v>4976.0386</v>
      </c>
      <c r="BF562" s="0" t="n">
        <v>0.3539</v>
      </c>
      <c r="BG562" s="0" t="n">
        <v>419.6619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-8.319699999999999</v>
      </c>
      <c r="P563" s="1" t="n">
        <v>-29.6639</v>
      </c>
      <c r="Q563" s="1" t="n">
        <v>30.8085</v>
      </c>
      <c r="R563" s="0" t="n">
        <v>7948.2814</v>
      </c>
      <c r="S563" s="0" t="n">
        <v>28.3721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62.7598</v>
      </c>
      <c r="AB563" s="0" t="n">
        <v>65.10599999999999</v>
      </c>
      <c r="AC563" s="0" t="n">
        <v>53.6568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-0</v>
      </c>
      <c r="AJ563" t="n">
        <v>0</v>
      </c>
      <c r="AK563" s="0" t="n">
        <v>4999.9997</v>
      </c>
      <c r="AL563" s="0" t="n">
        <v>420.3496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62.6974</v>
      </c>
      <c r="AS563" s="0" t="n">
        <v>65.0472</v>
      </c>
      <c r="AT563" s="0" t="n">
        <v>53.1831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0.1053</v>
      </c>
      <c r="BC563" s="1" t="n">
        <v>0.2689</v>
      </c>
      <c r="BD563" s="1" t="n">
        <v>0.2888</v>
      </c>
      <c r="BE563" s="0" t="n">
        <v>4969.4566</v>
      </c>
      <c r="BF563" s="0" t="n">
        <v>0.2534</v>
      </c>
      <c r="BG563" s="0" t="n">
        <v>420.2349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-8.366</v>
      </c>
      <c r="P564" s="1" t="n">
        <v>-29.7191</v>
      </c>
      <c r="Q564" s="1" t="n">
        <v>30.8742</v>
      </c>
      <c r="R564" s="0" t="n">
        <v>7950.6509</v>
      </c>
      <c r="S564" s="0" t="n">
        <v>28.3832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63.0262</v>
      </c>
      <c r="AB564" s="0" t="n">
        <v>65.3823</v>
      </c>
      <c r="AC564" s="0" t="n">
        <v>53.8845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-0</v>
      </c>
      <c r="AJ564" t="n">
        <v>-0</v>
      </c>
      <c r="AK564" s="0" t="n">
        <v>4999.9997</v>
      </c>
      <c r="AL564" s="0" t="n">
        <v>420.8881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63.0617</v>
      </c>
      <c r="AS564" s="0" t="n">
        <v>65.44589999999999</v>
      </c>
      <c r="AT564" s="0" t="n">
        <v>53.5416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0.0644</v>
      </c>
      <c r="BC564" s="1" t="n">
        <v>0.2534</v>
      </c>
      <c r="BD564" s="1" t="n">
        <v>0.2615</v>
      </c>
      <c r="BE564" s="0" t="n">
        <v>4972.6281</v>
      </c>
      <c r="BF564" s="0" t="n">
        <v>0.2396</v>
      </c>
      <c r="BG564" s="0" t="n">
        <v>421.0118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-8.270799999999999</v>
      </c>
      <c r="P565" s="1" t="n">
        <v>-29.7289</v>
      </c>
      <c r="Q565" s="1" t="n">
        <v>30.858</v>
      </c>
      <c r="R565" s="0" t="n">
        <v>7942.9555</v>
      </c>
      <c r="S565" s="0" t="n">
        <v>28.3597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63.2939</v>
      </c>
      <c r="AB565" s="0" t="n">
        <v>65.6601</v>
      </c>
      <c r="AC565" s="0" t="n">
        <v>54.1134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4999.9997</v>
      </c>
      <c r="AL565" s="0" t="n">
        <v>421.4274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63.1045</v>
      </c>
      <c r="AS565" s="0" t="n">
        <v>65.48099999999999</v>
      </c>
      <c r="AT565" s="0" t="n">
        <v>53.5844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0.07530000000000001</v>
      </c>
      <c r="BC565" s="1" t="n">
        <v>0.2427</v>
      </c>
      <c r="BD565" s="1" t="n">
        <v>0.2542</v>
      </c>
      <c r="BE565" s="0" t="n">
        <v>4973.2597</v>
      </c>
      <c r="BF565" s="0" t="n">
        <v>0.2323</v>
      </c>
      <c r="BG565" s="0" t="n">
        <v>421.0799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-8.289999999999999</v>
      </c>
      <c r="P566" s="1" t="n">
        <v>-29.7749</v>
      </c>
      <c r="Q566" s="1" t="n">
        <v>30.9074</v>
      </c>
      <c r="R566" s="0" t="n">
        <v>7942.6798</v>
      </c>
      <c r="S566" s="0" t="n">
        <v>28.3694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63.563</v>
      </c>
      <c r="AB566" s="0" t="n">
        <v>65.9393</v>
      </c>
      <c r="AC566" s="0" t="n">
        <v>54.3435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-0</v>
      </c>
      <c r="AJ566" t="n">
        <v>-0</v>
      </c>
      <c r="AK566" s="0" t="n">
        <v>4999.9997</v>
      </c>
      <c r="AL566" s="0" t="n">
        <v>421.9675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63.5204</v>
      </c>
      <c r="AS566" s="0" t="n">
        <v>65.8849</v>
      </c>
      <c r="AT566" s="0" t="n">
        <v>53.9632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0.1058</v>
      </c>
      <c r="BC566" s="1" t="n">
        <v>0.2076</v>
      </c>
      <c r="BD566" s="1" t="n">
        <v>0.233</v>
      </c>
      <c r="BE566" s="0" t="n">
        <v>4975.5921</v>
      </c>
      <c r="BF566" s="0" t="n">
        <v>0.1991</v>
      </c>
      <c r="BG566" s="0" t="n">
        <v>421.8624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-8.320600000000001</v>
      </c>
      <c r="P567" s="1" t="n">
        <v>-29.8071</v>
      </c>
      <c r="Q567" s="1" t="n">
        <v>30.9467</v>
      </c>
      <c r="R567" s="0" t="n">
        <v>7941.3135</v>
      </c>
      <c r="S567" s="0" t="n">
        <v>28.3733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63.8336</v>
      </c>
      <c r="AB567" s="0" t="n">
        <v>66.2199</v>
      </c>
      <c r="AC567" s="0" t="n">
        <v>54.5748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-0</v>
      </c>
      <c r="AJ567" t="n">
        <v>0</v>
      </c>
      <c r="AK567" s="0" t="n">
        <v>4999.9997</v>
      </c>
      <c r="AL567" s="0" t="n">
        <v>422.5083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63.9629</v>
      </c>
      <c r="AS567" s="0" t="n">
        <v>66.3306</v>
      </c>
      <c r="AT567" s="0" t="n">
        <v>54.3593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0.1183</v>
      </c>
      <c r="BC567" s="1" t="n">
        <v>0.1863</v>
      </c>
      <c r="BD567" s="1" t="n">
        <v>0.2207</v>
      </c>
      <c r="BE567" s="0" t="n">
        <v>4977.2611</v>
      </c>
      <c r="BF567" s="0" t="n">
        <v>0.187</v>
      </c>
      <c r="BG567" s="0" t="n">
        <v>422.7212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-8.345599999999999</v>
      </c>
      <c r="P568" s="1" t="n">
        <v>-29.8724</v>
      </c>
      <c r="Q568" s="1" t="n">
        <v>31.0163</v>
      </c>
      <c r="R568" s="0" t="n">
        <v>7943.4606</v>
      </c>
      <c r="S568" s="0" t="n">
        <v>28.3892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64.10550000000001</v>
      </c>
      <c r="AB568" s="0" t="n">
        <v>66.502</v>
      </c>
      <c r="AC568" s="0" t="n">
        <v>54.8073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-0</v>
      </c>
      <c r="AJ568" t="n">
        <v>0</v>
      </c>
      <c r="AK568" s="0" t="n">
        <v>4999.9997</v>
      </c>
      <c r="AL568" s="0" t="n">
        <v>423.05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63.9652</v>
      </c>
      <c r="AS568" s="0" t="n">
        <v>66.34910000000001</v>
      </c>
      <c r="AT568" s="0" t="n">
        <v>54.3681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0.095</v>
      </c>
      <c r="BC568" s="1" t="n">
        <v>0.1935</v>
      </c>
      <c r="BD568" s="1" t="n">
        <v>0.2156</v>
      </c>
      <c r="BE568" s="0" t="n">
        <v>4977.4571</v>
      </c>
      <c r="BF568" s="0" t="n">
        <v>0.1881</v>
      </c>
      <c r="BG568" s="0" t="n">
        <v>422.7567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-8.3756</v>
      </c>
      <c r="P569" s="1" t="n">
        <v>-29.9304</v>
      </c>
      <c r="Q569" s="1" t="n">
        <v>31.0802</v>
      </c>
      <c r="R569" s="0" t="n">
        <v>7945.7859</v>
      </c>
      <c r="S569" s="0" t="n">
        <v>28.3933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64.3788</v>
      </c>
      <c r="AB569" s="0" t="n">
        <v>66.7855</v>
      </c>
      <c r="AC569" s="0" t="n">
        <v>55.0409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-0</v>
      </c>
      <c r="AJ569" t="n">
        <v>0</v>
      </c>
      <c r="AK569" s="0" t="n">
        <v>4999.9997</v>
      </c>
      <c r="AL569" s="0" t="n">
        <v>423.5924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64.33710000000001</v>
      </c>
      <c r="AS569" s="0" t="n">
        <v>66.75320000000001</v>
      </c>
      <c r="AT569" s="0" t="n">
        <v>54.7478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0.0539</v>
      </c>
      <c r="BC569" s="1" t="n">
        <v>0.1676</v>
      </c>
      <c r="BD569" s="1" t="n">
        <v>0.1761</v>
      </c>
      <c r="BE569" s="0" t="n">
        <v>4981.6047</v>
      </c>
      <c r="BF569" s="0" t="n">
        <v>0.1574</v>
      </c>
      <c r="BG569" s="0" t="n">
        <v>423.5307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-8.3957</v>
      </c>
      <c r="P570" s="1" t="n">
        <v>-29.9726</v>
      </c>
      <c r="Q570" s="1" t="n">
        <v>31.1262</v>
      </c>
      <c r="R570" s="0" t="n">
        <v>7945.1978</v>
      </c>
      <c r="S570" s="0" t="n">
        <v>28.3975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64.65349999999999</v>
      </c>
      <c r="AB570" s="0" t="n">
        <v>67.0705</v>
      </c>
      <c r="AC570" s="0" t="n">
        <v>55.2758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-0</v>
      </c>
      <c r="AJ570" t="n">
        <v>0</v>
      </c>
      <c r="AK570" s="0" t="n">
        <v>4999.9997</v>
      </c>
      <c r="AL570" s="0" t="n">
        <v>424.1355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64.3382</v>
      </c>
      <c r="AS570" s="0" t="n">
        <v>66.7501</v>
      </c>
      <c r="AT570" s="0" t="n">
        <v>54.7441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0.0608</v>
      </c>
      <c r="BC570" s="1" t="n">
        <v>0.1674</v>
      </c>
      <c r="BD570" s="1" t="n">
        <v>0.1781</v>
      </c>
      <c r="BE570" s="0" t="n">
        <v>4981.3594</v>
      </c>
      <c r="BF570" s="0" t="n">
        <v>0.1757</v>
      </c>
      <c r="BG570" s="0" t="n">
        <v>423.5248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-8.5373</v>
      </c>
      <c r="P571" s="1" t="n">
        <v>-30.0438</v>
      </c>
      <c r="Q571" s="1" t="n">
        <v>31.2332</v>
      </c>
      <c r="R571" s="0" t="n">
        <v>7954.1812</v>
      </c>
      <c r="S571" s="0" t="n">
        <v>28.4037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64.92959999999999</v>
      </c>
      <c r="AB571" s="0" t="n">
        <v>67.357</v>
      </c>
      <c r="AC571" s="0" t="n">
        <v>55.5119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-0</v>
      </c>
      <c r="AJ571" t="n">
        <v>-0</v>
      </c>
      <c r="AK571" s="0" t="n">
        <v>4999.9997</v>
      </c>
      <c r="AL571" s="0" t="n">
        <v>424.6795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64.7859</v>
      </c>
      <c r="AS571" s="0" t="n">
        <v>67.17619999999999</v>
      </c>
      <c r="AT571" s="0" t="n">
        <v>55.15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0.1053</v>
      </c>
      <c r="BC571" s="1" t="n">
        <v>0.1253</v>
      </c>
      <c r="BD571" s="1" t="n">
        <v>0.1637</v>
      </c>
      <c r="BE571" s="0" t="n">
        <v>4983.7984</v>
      </c>
      <c r="BF571" s="0" t="n">
        <v>0.1435</v>
      </c>
      <c r="BG571" s="0" t="n">
        <v>424.3364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-8.563599999999999</v>
      </c>
      <c r="P572" s="1" t="n">
        <v>-30.0826</v>
      </c>
      <c r="Q572" s="1" t="n">
        <v>31.2777</v>
      </c>
      <c r="R572" s="0" t="n">
        <v>7954.3817</v>
      </c>
      <c r="S572" s="0" t="n">
        <v>28.3961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65.2072</v>
      </c>
      <c r="AB572" s="0" t="n">
        <v>67.64490000000001</v>
      </c>
      <c r="AC572" s="0" t="n">
        <v>55.7492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-0</v>
      </c>
      <c r="AJ572" t="n">
        <v>0</v>
      </c>
      <c r="AK572" s="0" t="n">
        <v>4999.9997</v>
      </c>
      <c r="AL572" s="0" t="n">
        <v>425.2243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65.19929999999999</v>
      </c>
      <c r="AS572" s="0" t="n">
        <v>67.6031</v>
      </c>
      <c r="AT572" s="0" t="n">
        <v>55.5191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0.1034</v>
      </c>
      <c r="BC572" s="1" t="n">
        <v>0.1139</v>
      </c>
      <c r="BD572" s="1" t="n">
        <v>0.1539</v>
      </c>
      <c r="BE572" s="0" t="n">
        <v>4985.0203</v>
      </c>
      <c r="BF572" s="0" t="n">
        <v>0.1289</v>
      </c>
      <c r="BG572" s="0" t="n">
        <v>425.1453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-8.7088</v>
      </c>
      <c r="P573" s="1" t="n">
        <v>-30.1498</v>
      </c>
      <c r="Q573" s="1" t="n">
        <v>31.3824</v>
      </c>
      <c r="R573" s="0" t="n">
        <v>7963.1007</v>
      </c>
      <c r="S573" s="0" t="n">
        <v>28.3992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65.4862</v>
      </c>
      <c r="AB573" s="0" t="n">
        <v>67.93429999999999</v>
      </c>
      <c r="AC573" s="0" t="n">
        <v>55.9877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4999.9997</v>
      </c>
      <c r="AL573" s="0" t="n">
        <v>425.7698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65.2975</v>
      </c>
      <c r="AS573" s="0" t="n">
        <v>67.9265</v>
      </c>
      <c r="AT573" s="0" t="n">
        <v>55.5698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-0.1801</v>
      </c>
      <c r="BC573" s="1" t="n">
        <v>0.2903</v>
      </c>
      <c r="BD573" s="1" t="n">
        <v>0.3416</v>
      </c>
      <c r="BE573" s="0" t="n">
        <v>4978.7984</v>
      </c>
      <c r="BF573" s="0" t="n">
        <v>0.4092</v>
      </c>
      <c r="BG573" s="0" t="n">
        <v>425.7552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-8.739800000000001</v>
      </c>
      <c r="P574" s="1" t="n">
        <v>-30.193</v>
      </c>
      <c r="Q574" s="1" t="n">
        <v>31.4325</v>
      </c>
      <c r="R574" s="0" t="n">
        <v>7962.4387</v>
      </c>
      <c r="S574" s="0" t="n">
        <v>28.4076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65.7666</v>
      </c>
      <c r="AB574" s="0" t="n">
        <v>68.2252</v>
      </c>
      <c r="AC574" s="0" t="n">
        <v>56.2274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-0</v>
      </c>
      <c r="AJ574" t="n">
        <v>-0</v>
      </c>
      <c r="AK574" s="0" t="n">
        <v>4999.9997</v>
      </c>
      <c r="AL574" s="0" t="n">
        <v>426.3161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65.3163</v>
      </c>
      <c r="AS574" s="0" t="n">
        <v>67.93859999999999</v>
      </c>
      <c r="AT574" s="0" t="n">
        <v>55.5698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-0.166</v>
      </c>
      <c r="BC574" s="1" t="n">
        <v>0.295</v>
      </c>
      <c r="BD574" s="1" t="n">
        <v>0.3384</v>
      </c>
      <c r="BE574" s="0" t="n">
        <v>4977.8211</v>
      </c>
      <c r="BF574" s="0" t="n">
        <v>0.4079</v>
      </c>
      <c r="BG574" s="0" t="n">
        <v>425.7779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-8.750299999999999</v>
      </c>
      <c r="P575" s="1" t="n">
        <v>-30.2388</v>
      </c>
      <c r="Q575" s="1" t="n">
        <v>31.4794</v>
      </c>
      <c r="R575" s="0" t="n">
        <v>7963.0692</v>
      </c>
      <c r="S575" s="0" t="n">
        <v>28.3976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66.0485</v>
      </c>
      <c r="AB575" s="0" t="n">
        <v>68.5176</v>
      </c>
      <c r="AC575" s="0" t="n">
        <v>56.4684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4999.9997</v>
      </c>
      <c r="AL575" s="0" t="n">
        <v>426.8631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65.71259999999999</v>
      </c>
      <c r="AS575" s="0" t="n">
        <v>68.36539999999999</v>
      </c>
      <c r="AT575" s="0" t="n">
        <v>55.9553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-0.1983</v>
      </c>
      <c r="BC575" s="1" t="n">
        <v>0.2763</v>
      </c>
      <c r="BD575" s="1" t="n">
        <v>0.3401</v>
      </c>
      <c r="BE575" s="0" t="n">
        <v>4980.8951</v>
      </c>
      <c r="BF575" s="0" t="n">
        <v>0.4135</v>
      </c>
      <c r="BG575" s="0" t="n">
        <v>426.5786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-8.7515</v>
      </c>
      <c r="P576" s="1" t="n">
        <v>-30.2476</v>
      </c>
      <c r="Q576" s="1" t="n">
        <v>31.4882</v>
      </c>
      <c r="R576" s="0" t="n">
        <v>7963.4702</v>
      </c>
      <c r="S576" s="0" t="n">
        <v>28.3299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66.3318</v>
      </c>
      <c r="AB576" s="0" t="n">
        <v>68.8115</v>
      </c>
      <c r="AC576" s="0" t="n">
        <v>56.7107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4999.9997</v>
      </c>
      <c r="AL576" s="0" t="n">
        <v>427.411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66.1507</v>
      </c>
      <c r="AS576" s="0" t="n">
        <v>68.7927</v>
      </c>
      <c r="AT576" s="0" t="n">
        <v>56.3728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-0.1733</v>
      </c>
      <c r="BC576" s="1" t="n">
        <v>0.2301</v>
      </c>
      <c r="BD576" s="1" t="n">
        <v>0.2881</v>
      </c>
      <c r="BE576" s="0" t="n">
        <v>4984.4359</v>
      </c>
      <c r="BF576" s="0" t="n">
        <v>0.3503</v>
      </c>
      <c r="BG576" s="0" t="n">
        <v>427.376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-8.776999999999999</v>
      </c>
      <c r="P577" s="1" t="n">
        <v>-30.2804</v>
      </c>
      <c r="Q577" s="1" t="n">
        <v>31.5268</v>
      </c>
      <c r="R577" s="0" t="n">
        <v>7961.8098</v>
      </c>
      <c r="S577" s="0" t="n">
        <v>28.3289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66.61660000000001</v>
      </c>
      <c r="AB577" s="0" t="n">
        <v>69.107</v>
      </c>
      <c r="AC577" s="0" t="n">
        <v>56.9541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0</v>
      </c>
      <c r="AK577" s="0" t="n">
        <v>4999.9997</v>
      </c>
      <c r="AL577" s="0" t="n">
        <v>427.9596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66.3056</v>
      </c>
      <c r="AS577" s="0" t="n">
        <v>69.127</v>
      </c>
      <c r="AT577" s="0" t="n">
        <v>56.7634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-0.4667</v>
      </c>
      <c r="BC577" s="1" t="n">
        <v>0.1933</v>
      </c>
      <c r="BD577" s="1" t="n">
        <v>0.5051</v>
      </c>
      <c r="BE577" s="0" t="n">
        <v>4999.0306</v>
      </c>
      <c r="BF577" s="0" t="n">
        <v>0.6102</v>
      </c>
      <c r="BG577" s="0" t="n">
        <v>427.9967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-8.8102</v>
      </c>
      <c r="P578" s="1" t="n">
        <v>-30.3206</v>
      </c>
      <c r="Q578" s="1" t="n">
        <v>31.5746</v>
      </c>
      <c r="R578" s="0" t="n">
        <v>7961.6467</v>
      </c>
      <c r="S578" s="0" t="n">
        <v>28.327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66.9028</v>
      </c>
      <c r="AB578" s="0" t="n">
        <v>69.40389999999999</v>
      </c>
      <c r="AC578" s="0" t="n">
        <v>57.1989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-0</v>
      </c>
      <c r="AJ578" t="n">
        <v>0</v>
      </c>
      <c r="AK578" s="0" t="n">
        <v>4999.9997</v>
      </c>
      <c r="AL578" s="0" t="n">
        <v>428.509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66.28870000000001</v>
      </c>
      <c r="AS578" s="0" t="n">
        <v>69.1039</v>
      </c>
      <c r="AT578" s="0" t="n">
        <v>56.7757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-0.4665</v>
      </c>
      <c r="BC578" s="1" t="n">
        <v>0.1731</v>
      </c>
      <c r="BD578" s="1" t="n">
        <v>0.4976</v>
      </c>
      <c r="BE578" s="0" t="n">
        <v>5000.9615</v>
      </c>
      <c r="BF578" s="0" t="n">
        <v>0.6022</v>
      </c>
      <c r="BG578" s="0" t="n">
        <v>427.9539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-8.8573</v>
      </c>
      <c r="P579" s="1" t="n">
        <v>-30.4201</v>
      </c>
      <c r="Q579" s="1" t="n">
        <v>31.6833</v>
      </c>
      <c r="R579" s="0" t="n">
        <v>7963.2984</v>
      </c>
      <c r="S579" s="0" t="n">
        <v>28.4004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67.1905</v>
      </c>
      <c r="AB579" s="0" t="n">
        <v>69.7024</v>
      </c>
      <c r="AC579" s="0" t="n">
        <v>57.4449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4999.9997</v>
      </c>
      <c r="AL579" s="0" t="n">
        <v>429.0591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67.3364</v>
      </c>
      <c r="AS579" s="0" t="n">
        <v>69.8446</v>
      </c>
      <c r="AT579" s="0" t="n">
        <v>57.386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0.0595</v>
      </c>
      <c r="BC579" s="1" t="n">
        <v>0.1048</v>
      </c>
      <c r="BD579" s="1" t="n">
        <v>0.1205</v>
      </c>
      <c r="BE579" s="0" t="n">
        <v>4987.7578</v>
      </c>
      <c r="BF579" s="0" t="n">
        <v>0.1069</v>
      </c>
      <c r="BG579" s="0" t="n">
        <v>429.3205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-8.888999999999999</v>
      </c>
      <c r="P580" s="1" t="n">
        <v>-30.4655</v>
      </c>
      <c r="Q580" s="1" t="n">
        <v>31.7358</v>
      </c>
      <c r="R580" s="0" t="n">
        <v>7963.4576</v>
      </c>
      <c r="S580" s="0" t="n">
        <v>28.4011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67.47969999999999</v>
      </c>
      <c r="AB580" s="0" t="n">
        <v>70.00239999999999</v>
      </c>
      <c r="AC580" s="0" t="n">
        <v>57.6921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-0</v>
      </c>
      <c r="AJ580" t="n">
        <v>-0</v>
      </c>
      <c r="AK580" s="0" t="n">
        <v>4999.9997</v>
      </c>
      <c r="AL580" s="0" t="n">
        <v>429.6101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67.34780000000001</v>
      </c>
      <c r="AS580" s="0" t="n">
        <v>69.84699999999999</v>
      </c>
      <c r="AT580" s="0" t="n">
        <v>57.3986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0.0709</v>
      </c>
      <c r="BC580" s="1" t="n">
        <v>0.09660000000000001</v>
      </c>
      <c r="BD580" s="1" t="n">
        <v>0.1198</v>
      </c>
      <c r="BE580" s="0" t="n">
        <v>4988.1187</v>
      </c>
      <c r="BF580" s="0" t="n">
        <v>0.1062</v>
      </c>
      <c r="BG580" s="0" t="n">
        <v>429.325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-8.9162</v>
      </c>
      <c r="P581" s="1" t="n">
        <v>-30.5064</v>
      </c>
      <c r="Q581" s="1" t="n">
        <v>31.7827</v>
      </c>
      <c r="R581" s="0" t="n">
        <v>7962.9758</v>
      </c>
      <c r="S581" s="0" t="n">
        <v>28.3992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67.7704</v>
      </c>
      <c r="AB581" s="0" t="n">
        <v>70.304</v>
      </c>
      <c r="AC581" s="0" t="n">
        <v>57.9406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-0</v>
      </c>
      <c r="AJ581" t="n">
        <v>0</v>
      </c>
      <c r="AK581" s="0" t="n">
        <v>4999.9997</v>
      </c>
      <c r="AL581" s="0" t="n">
        <v>430.1618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67.422</v>
      </c>
      <c r="AS581" s="0" t="n">
        <v>70.12430000000001</v>
      </c>
      <c r="AT581" s="0" t="n">
        <v>57.4137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-0.1761</v>
      </c>
      <c r="BC581" s="1" t="n">
        <v>0.2644</v>
      </c>
      <c r="BD581" s="1" t="n">
        <v>0.3177</v>
      </c>
      <c r="BE581" s="0" t="n">
        <v>4981.4176</v>
      </c>
      <c r="BF581" s="0" t="n">
        <v>0.3839</v>
      </c>
      <c r="BG581" s="0" t="n">
        <v>429.8333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-8.9292</v>
      </c>
      <c r="P582" s="1" t="n">
        <v>-30.5534</v>
      </c>
      <c r="Q582" s="1" t="n">
        <v>31.8314</v>
      </c>
      <c r="R582" s="0" t="n">
        <v>7962.0517</v>
      </c>
      <c r="S582" s="0" t="n">
        <v>28.4039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68.0626</v>
      </c>
      <c r="AB582" s="0" t="n">
        <v>70.6071</v>
      </c>
      <c r="AC582" s="0" t="n">
        <v>58.1905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-0</v>
      </c>
      <c r="AJ582" t="n">
        <v>0</v>
      </c>
      <c r="AK582" s="0" t="n">
        <v>4999.9997</v>
      </c>
      <c r="AL582" s="0" t="n">
        <v>430.7142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67.86060000000001</v>
      </c>
      <c r="AS582" s="0" t="n">
        <v>70.5701</v>
      </c>
      <c r="AT582" s="0" t="n">
        <v>57.8128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-0.1699</v>
      </c>
      <c r="BC582" s="1" t="n">
        <v>0.2426</v>
      </c>
      <c r="BD582" s="1" t="n">
        <v>0.2962</v>
      </c>
      <c r="BE582" s="0" t="n">
        <v>4983.3031</v>
      </c>
      <c r="BF582" s="0" t="n">
        <v>0.357</v>
      </c>
      <c r="BG582" s="0" t="n">
        <v>430.647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-8.857100000000001</v>
      </c>
      <c r="P583" s="1" t="n">
        <v>-30.6904</v>
      </c>
      <c r="Q583" s="1" t="n">
        <v>31.9429</v>
      </c>
      <c r="R583" s="0" t="n">
        <v>7971.201</v>
      </c>
      <c r="S583" s="0" t="n">
        <v>28.4048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68.3563</v>
      </c>
      <c r="AB583" s="0" t="n">
        <v>70.9118</v>
      </c>
      <c r="AC583" s="0" t="n">
        <v>58.4416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-0</v>
      </c>
      <c r="AK583" s="0" t="n">
        <v>4999.9997</v>
      </c>
      <c r="AL583" s="0" t="n">
        <v>431.2674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67.87009999999999</v>
      </c>
      <c r="AS583" s="0" t="n">
        <v>70.5941</v>
      </c>
      <c r="AT583" s="0" t="n">
        <v>57.8219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-0.1884</v>
      </c>
      <c r="BC583" s="1" t="n">
        <v>0.2518</v>
      </c>
      <c r="BD583" s="1" t="n">
        <v>0.3145</v>
      </c>
      <c r="BE583" s="0" t="n">
        <v>4983.127</v>
      </c>
      <c r="BF583" s="0" t="n">
        <v>0.3883</v>
      </c>
      <c r="BG583" s="0" t="n">
        <v>430.6906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-8.871600000000001</v>
      </c>
      <c r="P584" s="1" t="n">
        <v>-30.7452</v>
      </c>
      <c r="Q584" s="1" t="n">
        <v>31.9996</v>
      </c>
      <c r="R584" s="0" t="n">
        <v>7973.0051</v>
      </c>
      <c r="S584" s="0" t="n">
        <v>28.3941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68.6516</v>
      </c>
      <c r="AB584" s="0" t="n">
        <v>71.218</v>
      </c>
      <c r="AC584" s="0" t="n">
        <v>58.694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-0</v>
      </c>
      <c r="AJ584" t="n">
        <v>0</v>
      </c>
      <c r="AK584" s="0" t="n">
        <v>4999.9997</v>
      </c>
      <c r="AL584" s="0" t="n">
        <v>431.8214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68.9058</v>
      </c>
      <c r="AS584" s="0" t="n">
        <v>71.3259</v>
      </c>
      <c r="AT584" s="0" t="n">
        <v>58.4048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0.3301</v>
      </c>
      <c r="BC584" s="1" t="n">
        <v>0.1965</v>
      </c>
      <c r="BD584" s="1" t="n">
        <v>0.3841</v>
      </c>
      <c r="BE584" s="0" t="n">
        <v>4969.2212</v>
      </c>
      <c r="BF584" s="0" t="n">
        <v>0.3418</v>
      </c>
      <c r="BG584" s="0" t="n">
        <v>432.016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-8.790100000000001</v>
      </c>
      <c r="P585" s="1" t="n">
        <v>-30.896</v>
      </c>
      <c r="Q585" s="1" t="n">
        <v>32.122</v>
      </c>
      <c r="R585" s="0" t="n">
        <v>7983.8425</v>
      </c>
      <c r="S585" s="0" t="n">
        <v>28.3941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68.9483</v>
      </c>
      <c r="AB585" s="0" t="n">
        <v>71.52589999999999</v>
      </c>
      <c r="AC585" s="0" t="n">
        <v>58.9477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-0</v>
      </c>
      <c r="AK585" s="0" t="n">
        <v>4999.9997</v>
      </c>
      <c r="AL585" s="0" t="n">
        <v>432.3762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68.8784</v>
      </c>
      <c r="AS585" s="0" t="n">
        <v>71.3069</v>
      </c>
      <c r="AT585" s="0" t="n">
        <v>58.4049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0.312</v>
      </c>
      <c r="BC585" s="1" t="n">
        <v>0.1889</v>
      </c>
      <c r="BD585" s="1" t="n">
        <v>0.3647</v>
      </c>
      <c r="BE585" s="0" t="n">
        <v>4970.601</v>
      </c>
      <c r="BF585" s="0" t="n">
        <v>0.3272</v>
      </c>
      <c r="BG585" s="0" t="n">
        <v>431.9818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-8.8179</v>
      </c>
      <c r="P586" s="1" t="n">
        <v>-30.957</v>
      </c>
      <c r="Q586" s="1" t="n">
        <v>32.1884</v>
      </c>
      <c r="R586" s="0" t="n">
        <v>7986.4462</v>
      </c>
      <c r="S586" s="0" t="n">
        <v>28.3898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69.2466</v>
      </c>
      <c r="AB586" s="0" t="n">
        <v>71.8353</v>
      </c>
      <c r="AC586" s="0" t="n">
        <v>59.2027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0</v>
      </c>
      <c r="AK586" s="0" t="n">
        <v>4999.9997</v>
      </c>
      <c r="AL586" s="0" t="n">
        <v>432.9317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68.9618</v>
      </c>
      <c r="AS586" s="0" t="n">
        <v>71.5997</v>
      </c>
      <c r="AT586" s="0" t="n">
        <v>58.4452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0.0551</v>
      </c>
      <c r="BC586" s="1" t="n">
        <v>0.3485</v>
      </c>
      <c r="BD586" s="1" t="n">
        <v>0.3528</v>
      </c>
      <c r="BE586" s="0" t="n">
        <v>4965.1805</v>
      </c>
      <c r="BF586" s="0" t="n">
        <v>0.3349</v>
      </c>
      <c r="BG586" s="0" t="n">
        <v>432.509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-8.839399999999999</v>
      </c>
      <c r="P587" s="1" t="n">
        <v>-30.8811</v>
      </c>
      <c r="Q587" s="1" t="n">
        <v>32.1213</v>
      </c>
      <c r="R587" s="0" t="n">
        <v>7969.9985</v>
      </c>
      <c r="S587" s="0" t="n">
        <v>28.3682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69.54640000000001</v>
      </c>
      <c r="AB587" s="0" t="n">
        <v>72.1463</v>
      </c>
      <c r="AC587" s="0" t="n">
        <v>59.459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-0</v>
      </c>
      <c r="AK587" s="0" t="n">
        <v>4999.9997</v>
      </c>
      <c r="AL587" s="0" t="n">
        <v>433.488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69.43300000000001</v>
      </c>
      <c r="AS587" s="0" t="n">
        <v>72.0937</v>
      </c>
      <c r="AT587" s="0" t="n">
        <v>58.857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0.0459</v>
      </c>
      <c r="BC587" s="1" t="n">
        <v>0.3453</v>
      </c>
      <c r="BD587" s="1" t="n">
        <v>0.3484</v>
      </c>
      <c r="BE587" s="0" t="n">
        <v>4965.9189</v>
      </c>
      <c r="BF587" s="0" t="n">
        <v>0.3292</v>
      </c>
      <c r="BG587" s="0" t="n">
        <v>433.394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-8.869400000000001</v>
      </c>
      <c r="P588" s="1" t="n">
        <v>-30.9379</v>
      </c>
      <c r="Q588" s="1" t="n">
        <v>32.1842</v>
      </c>
      <c r="R588" s="0" t="n">
        <v>7972.2519</v>
      </c>
      <c r="S588" s="0" t="n">
        <v>28.3614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69.8477</v>
      </c>
      <c r="AB588" s="0" t="n">
        <v>72.4589</v>
      </c>
      <c r="AC588" s="0" t="n">
        <v>59.7166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-0</v>
      </c>
      <c r="AJ588" t="n">
        <v>-0</v>
      </c>
      <c r="AK588" s="0" t="n">
        <v>4999.9997</v>
      </c>
      <c r="AL588" s="0" t="n">
        <v>434.045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69.8775</v>
      </c>
      <c r="AS588" s="0" t="n">
        <v>72.5317</v>
      </c>
      <c r="AT588" s="0" t="n">
        <v>59.2732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0.066</v>
      </c>
      <c r="BC588" s="1" t="n">
        <v>0.307</v>
      </c>
      <c r="BD588" s="1" t="n">
        <v>0.314</v>
      </c>
      <c r="BE588" s="0" t="n">
        <v>4968.8502</v>
      </c>
      <c r="BF588" s="0" t="n">
        <v>0.2876</v>
      </c>
      <c r="BG588" s="0" t="n">
        <v>434.1744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-8.882099999999999</v>
      </c>
      <c r="P589" s="1" t="n">
        <v>-30.8546</v>
      </c>
      <c r="Q589" s="1" t="n">
        <v>32.1076</v>
      </c>
      <c r="R589" s="0" t="n">
        <v>7955.0211</v>
      </c>
      <c r="S589" s="0" t="n">
        <v>28.3338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70.1506</v>
      </c>
      <c r="AB589" s="0" t="n">
        <v>72.7731</v>
      </c>
      <c r="AC589" s="0" t="n">
        <v>59.9756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-0</v>
      </c>
      <c r="AJ589" t="n">
        <v>0</v>
      </c>
      <c r="AK589" s="0" t="n">
        <v>4999.9997</v>
      </c>
      <c r="AL589" s="0" t="n">
        <v>434.6028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69.9117</v>
      </c>
      <c r="AS589" s="0" t="n">
        <v>72.5658</v>
      </c>
      <c r="AT589" s="0" t="n">
        <v>59.3013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0.068</v>
      </c>
      <c r="BC589" s="1" t="n">
        <v>0.3066</v>
      </c>
      <c r="BD589" s="1" t="n">
        <v>0.3141</v>
      </c>
      <c r="BE589" s="0" t="n">
        <v>4968.8155</v>
      </c>
      <c r="BF589" s="0" t="n">
        <v>0.2907</v>
      </c>
      <c r="BG589" s="0" t="n">
        <v>434.235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-8.9193</v>
      </c>
      <c r="P590" s="1" t="n">
        <v>-30.9056</v>
      </c>
      <c r="Q590" s="1" t="n">
        <v>32.1669</v>
      </c>
      <c r="R590" s="0" t="n">
        <v>7956.495</v>
      </c>
      <c r="S590" s="0" t="n">
        <v>28.3288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70.4551</v>
      </c>
      <c r="AB590" s="0" t="n">
        <v>73.089</v>
      </c>
      <c r="AC590" s="0" t="n">
        <v>60.2359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-0</v>
      </c>
      <c r="AJ590" t="n">
        <v>0</v>
      </c>
      <c r="AK590" s="0" t="n">
        <v>4999.9997</v>
      </c>
      <c r="AL590" s="0" t="n">
        <v>435.1613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70.3267</v>
      </c>
      <c r="AS590" s="0" t="n">
        <v>72.99460000000001</v>
      </c>
      <c r="AT590" s="0" t="n">
        <v>59.7055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0.0575</v>
      </c>
      <c r="BC590" s="1" t="n">
        <v>0.2752</v>
      </c>
      <c r="BD590" s="1" t="n">
        <v>0.2812</v>
      </c>
      <c r="BE590" s="0" t="n">
        <v>4972.2003</v>
      </c>
      <c r="BF590" s="0" t="n">
        <v>0.2586</v>
      </c>
      <c r="BG590" s="0" t="n">
        <v>434.9947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-9.042999999999999</v>
      </c>
      <c r="P591" s="1" t="n">
        <v>-30.9848</v>
      </c>
      <c r="Q591" s="1" t="n">
        <v>32.2774</v>
      </c>
      <c r="R591" s="0" t="n">
        <v>7966.0881</v>
      </c>
      <c r="S591" s="0" t="n">
        <v>28.3218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70.7611</v>
      </c>
      <c r="AB591" s="0" t="n">
        <v>73.40649999999999</v>
      </c>
      <c r="AC591" s="0" t="n">
        <v>60.4976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4999.9997</v>
      </c>
      <c r="AL591" s="0" t="n">
        <v>435.7206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70.8181</v>
      </c>
      <c r="AS591" s="0" t="n">
        <v>73.4744</v>
      </c>
      <c r="AT591" s="0" t="n">
        <v>60.1094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0.0992</v>
      </c>
      <c r="BC591" s="1" t="n">
        <v>0.2636</v>
      </c>
      <c r="BD591" s="1" t="n">
        <v>0.2816</v>
      </c>
      <c r="BE591" s="0" t="n">
        <v>4971.8424</v>
      </c>
      <c r="BF591" s="0" t="n">
        <v>0.2444</v>
      </c>
      <c r="BG591" s="0" t="n">
        <v>435.8401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-9.0832</v>
      </c>
      <c r="P592" s="1" t="n">
        <v>-31.0326</v>
      </c>
      <c r="Q592" s="1" t="n">
        <v>32.3346</v>
      </c>
      <c r="R592" s="0" t="n">
        <v>7967.0226</v>
      </c>
      <c r="S592" s="0" t="n">
        <v>28.318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71.0688</v>
      </c>
      <c r="AB592" s="0" t="n">
        <v>73.7256</v>
      </c>
      <c r="AC592" s="0" t="n">
        <v>60.7606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4999.9997</v>
      </c>
      <c r="AL592" s="0" t="n">
        <v>436.2807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70.9481</v>
      </c>
      <c r="AS592" s="0" t="n">
        <v>73.6704</v>
      </c>
      <c r="AT592" s="0" t="n">
        <v>60.5947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-0.0723</v>
      </c>
      <c r="BC592" s="1" t="n">
        <v>0.08400000000000001</v>
      </c>
      <c r="BD592" s="1" t="n">
        <v>0.1109</v>
      </c>
      <c r="BE592" s="0" t="n">
        <v>4994.8111</v>
      </c>
      <c r="BF592" s="0" t="n">
        <v>0.136</v>
      </c>
      <c r="BG592" s="0" t="n">
        <v>436.1839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-9.212</v>
      </c>
      <c r="P593" s="1" t="n">
        <v>-31.1061</v>
      </c>
      <c r="Q593" s="1" t="n">
        <v>32.4414</v>
      </c>
      <c r="R593" s="0" t="n">
        <v>7976.3318</v>
      </c>
      <c r="S593" s="0" t="n">
        <v>28.3072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71.378</v>
      </c>
      <c r="AB593" s="0" t="n">
        <v>74.0463</v>
      </c>
      <c r="AC593" s="0" t="n">
        <v>61.0249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4999.9997</v>
      </c>
      <c r="AL593" s="0" t="n">
        <v>436.8415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71.152</v>
      </c>
      <c r="AS593" s="0" t="n">
        <v>74.0303</v>
      </c>
      <c r="AT593" s="0" t="n">
        <v>60.5719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-0.2093</v>
      </c>
      <c r="BC593" s="1" t="n">
        <v>0.2995</v>
      </c>
      <c r="BD593" s="1" t="n">
        <v>0.3654</v>
      </c>
      <c r="BE593" s="0" t="n">
        <v>4979.8382</v>
      </c>
      <c r="BF593" s="0" t="n">
        <v>0.4368</v>
      </c>
      <c r="BG593" s="0" t="n">
        <v>436.8134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-9.256399999999999</v>
      </c>
      <c r="P594" s="1" t="n">
        <v>-31.1612</v>
      </c>
      <c r="Q594" s="1" t="n">
        <v>32.507</v>
      </c>
      <c r="R594" s="0" t="n">
        <v>7978.4638</v>
      </c>
      <c r="S594" s="0" t="n">
        <v>28.3035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71.6888</v>
      </c>
      <c r="AB594" s="0" t="n">
        <v>74.36879999999999</v>
      </c>
      <c r="AC594" s="0" t="n">
        <v>61.2906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-0</v>
      </c>
      <c r="AJ594" t="n">
        <v>-0</v>
      </c>
      <c r="AK594" s="0" t="n">
        <v>4999.9997</v>
      </c>
      <c r="AL594" s="0" t="n">
        <v>437.403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71.6752</v>
      </c>
      <c r="AS594" s="0" t="n">
        <v>74.41200000000001</v>
      </c>
      <c r="AT594" s="0" t="n">
        <v>61.2814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-0.07240000000000001</v>
      </c>
      <c r="BC594" s="1" t="n">
        <v>0.037</v>
      </c>
      <c r="BD594" s="1" t="n">
        <v>0.0813</v>
      </c>
      <c r="BE594" s="0" t="n">
        <v>4999.203</v>
      </c>
      <c r="BF594" s="0" t="n">
        <v>0.0998</v>
      </c>
      <c r="BG594" s="0" t="n">
        <v>437.4782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-9.241400000000001</v>
      </c>
      <c r="P595" s="1" t="n">
        <v>-31.1634</v>
      </c>
      <c r="Q595" s="1" t="n">
        <v>32.5048</v>
      </c>
      <c r="R595" s="0" t="n">
        <v>7978.3447</v>
      </c>
      <c r="S595" s="0" t="n">
        <v>28.2218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72.0012</v>
      </c>
      <c r="AB595" s="0" t="n">
        <v>74.69280000000001</v>
      </c>
      <c r="AC595" s="0" t="n">
        <v>61.5577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-0</v>
      </c>
      <c r="AJ595" t="n">
        <v>-0</v>
      </c>
      <c r="AK595" s="0" t="n">
        <v>4999.9997</v>
      </c>
      <c r="AL595" s="0" t="n">
        <v>437.9654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71.9615</v>
      </c>
      <c r="AS595" s="0" t="n">
        <v>74.7915</v>
      </c>
      <c r="AT595" s="0" t="n">
        <v>61.6875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-0.2157</v>
      </c>
      <c r="BC595" s="1" t="n">
        <v>-0.0021</v>
      </c>
      <c r="BD595" s="1" t="n">
        <v>0.2157</v>
      </c>
      <c r="BE595" s="0" t="n">
        <v>5008.0469</v>
      </c>
      <c r="BF595" s="0" t="n">
        <v>0.2362</v>
      </c>
      <c r="BG595" s="0" t="n">
        <v>438.1361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-9.2743</v>
      </c>
      <c r="P596" s="1" t="n">
        <v>-31.2078</v>
      </c>
      <c r="Q596" s="1" t="n">
        <v>32.5568</v>
      </c>
      <c r="R596" s="0" t="n">
        <v>7978.7612</v>
      </c>
      <c r="S596" s="0" t="n">
        <v>28.2142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72.3152</v>
      </c>
      <c r="AB596" s="0" t="n">
        <v>75.01860000000001</v>
      </c>
      <c r="AC596" s="0" t="n">
        <v>61.8262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-0</v>
      </c>
      <c r="AJ596" t="n">
        <v>0</v>
      </c>
      <c r="AK596" s="0" t="n">
        <v>4999.9997</v>
      </c>
      <c r="AL596" s="0" t="n">
        <v>438.5284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71.9318</v>
      </c>
      <c r="AS596" s="0" t="n">
        <v>74.7734</v>
      </c>
      <c r="AT596" s="0" t="n">
        <v>61.6708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-0.2338</v>
      </c>
      <c r="BC596" s="1" t="n">
        <v>0.0013</v>
      </c>
      <c r="BD596" s="1" t="n">
        <v>0.2338</v>
      </c>
      <c r="BE596" s="0" t="n">
        <v>5008.3892</v>
      </c>
      <c r="BF596" s="0" t="n">
        <v>0.2626</v>
      </c>
      <c r="BG596" s="0" t="n">
        <v>438.1049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-9.2994</v>
      </c>
      <c r="P597" s="1" t="n">
        <v>-31.2749</v>
      </c>
      <c r="Q597" s="1" t="n">
        <v>32.6282</v>
      </c>
      <c r="R597" s="0" t="n">
        <v>7981.5131</v>
      </c>
      <c r="S597" s="0" t="n">
        <v>28.2127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72.63079999999999</v>
      </c>
      <c r="AB597" s="0" t="n">
        <v>75.346</v>
      </c>
      <c r="AC597" s="0" t="n">
        <v>62.096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4999.9997</v>
      </c>
      <c r="AL597" s="0" t="n">
        <v>439.0922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72.42019999999999</v>
      </c>
      <c r="AS597" s="0" t="n">
        <v>75.2521</v>
      </c>
      <c r="AT597" s="0" t="n">
        <v>62.3022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-0.2511</v>
      </c>
      <c r="BC597" s="1" t="n">
        <v>-0.1416</v>
      </c>
      <c r="BD597" s="1" t="n">
        <v>0.2883</v>
      </c>
      <c r="BE597" s="0" t="n">
        <v>5022.26</v>
      </c>
      <c r="BF597" s="0" t="n">
        <v>0.2579</v>
      </c>
      <c r="BG597" s="0" t="n">
        <v>438.9306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-9.367900000000001</v>
      </c>
      <c r="P598" s="1" t="n">
        <v>-31.3992</v>
      </c>
      <c r="Q598" s="1" t="n">
        <v>32.7669</v>
      </c>
      <c r="R598" s="0" t="n">
        <v>7986.4623</v>
      </c>
      <c r="S598" s="0" t="n">
        <v>28.288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72.9481</v>
      </c>
      <c r="AB598" s="0" t="n">
        <v>75.6751</v>
      </c>
      <c r="AC598" s="0" t="n">
        <v>62.3673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-0</v>
      </c>
      <c r="AJ598" t="n">
        <v>0</v>
      </c>
      <c r="AK598" s="0" t="n">
        <v>4999.9997</v>
      </c>
      <c r="AL598" s="0" t="n">
        <v>439.6568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72.8959</v>
      </c>
      <c r="AS598" s="0" t="n">
        <v>75.735</v>
      </c>
      <c r="AT598" s="0" t="n">
        <v>62.7381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-0.2444</v>
      </c>
      <c r="BC598" s="1" t="n">
        <v>-0.165</v>
      </c>
      <c r="BD598" s="1" t="n">
        <v>0.2949</v>
      </c>
      <c r="BE598" s="0" t="n">
        <v>5024.1231</v>
      </c>
      <c r="BF598" s="0" t="n">
        <v>0.2557</v>
      </c>
      <c r="BG598" s="0" t="n">
        <v>439.7592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-9.390000000000001</v>
      </c>
      <c r="P599" s="1" t="n">
        <v>-31.435</v>
      </c>
      <c r="Q599" s="1" t="n">
        <v>32.8075</v>
      </c>
      <c r="R599" s="0" t="n">
        <v>7985.5536</v>
      </c>
      <c r="S599" s="0" t="n">
        <v>28.2756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73.267</v>
      </c>
      <c r="AB599" s="0" t="n">
        <v>76.006</v>
      </c>
      <c r="AC599" s="0" t="n">
        <v>62.6399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-0</v>
      </c>
      <c r="AJ599" t="n">
        <v>0</v>
      </c>
      <c r="AK599" s="0" t="n">
        <v>4999.9997</v>
      </c>
      <c r="AL599" s="0" t="n">
        <v>440.2221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72.8723</v>
      </c>
      <c r="AS599" s="0" t="n">
        <v>75.7084</v>
      </c>
      <c r="AT599" s="0" t="n">
        <v>62.7083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-0.2395</v>
      </c>
      <c r="BC599" s="1" t="n">
        <v>-0.1609</v>
      </c>
      <c r="BD599" s="1" t="n">
        <v>0.2885</v>
      </c>
      <c r="BE599" s="0" t="n">
        <v>5023.5637</v>
      </c>
      <c r="BF599" s="0" t="n">
        <v>0.2595</v>
      </c>
      <c r="BG599" s="0" t="n">
        <v>439.7137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-9.453099999999999</v>
      </c>
      <c r="P600" s="1" t="n">
        <v>-31.5429</v>
      </c>
      <c r="Q600" s="1" t="n">
        <v>32.9289</v>
      </c>
      <c r="R600" s="0" t="n">
        <v>7987.1962</v>
      </c>
      <c r="S600" s="0" t="n">
        <v>28.3557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73.58750000000001</v>
      </c>
      <c r="AB600" s="0" t="n">
        <v>76.3385</v>
      </c>
      <c r="AC600" s="0" t="n">
        <v>62.914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0</v>
      </c>
      <c r="AK600" s="0" t="n">
        <v>4999.9997</v>
      </c>
      <c r="AL600" s="0" t="n">
        <v>440.7881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73.3433</v>
      </c>
      <c r="AS600" s="0" t="n">
        <v>76.1949</v>
      </c>
      <c r="AT600" s="0" t="n">
        <v>63.147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-0.2449</v>
      </c>
      <c r="BC600" s="1" t="n">
        <v>-0.1825</v>
      </c>
      <c r="BD600" s="1" t="n">
        <v>0.3054</v>
      </c>
      <c r="BE600" s="0" t="n">
        <v>5025.6862</v>
      </c>
      <c r="BF600" s="0" t="n">
        <v>0.2624</v>
      </c>
      <c r="BG600" s="0" t="n">
        <v>440.544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-9.479799999999999</v>
      </c>
      <c r="P601" s="1" t="n">
        <v>-31.592</v>
      </c>
      <c r="Q601" s="1" t="n">
        <v>32.9836</v>
      </c>
      <c r="R601" s="0" t="n">
        <v>7988.0258</v>
      </c>
      <c r="S601" s="0" t="n">
        <v>28.3467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73.9097</v>
      </c>
      <c r="AB601" s="0" t="n">
        <v>76.67270000000001</v>
      </c>
      <c r="AC601" s="0" t="n">
        <v>63.1894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-0</v>
      </c>
      <c r="AJ601" t="n">
        <v>0</v>
      </c>
      <c r="AK601" s="0" t="n">
        <v>4999.9997</v>
      </c>
      <c r="AL601" s="0" t="n">
        <v>441.3549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73.83499999999999</v>
      </c>
      <c r="AS601" s="0" t="n">
        <v>76.7229</v>
      </c>
      <c r="AT601" s="0" t="n">
        <v>63.6085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-0.2763</v>
      </c>
      <c r="BC601" s="1" t="n">
        <v>-0.1936</v>
      </c>
      <c r="BD601" s="1" t="n">
        <v>0.3374</v>
      </c>
      <c r="BE601" s="0" t="n">
        <v>5027.7691</v>
      </c>
      <c r="BF601" s="0" t="n">
        <v>0.2899</v>
      </c>
      <c r="BG601" s="0" t="n">
        <v>441.4398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-9.3795</v>
      </c>
      <c r="P602" s="1" t="n">
        <v>-31.5969</v>
      </c>
      <c r="Q602" s="1" t="n">
        <v>32.9596</v>
      </c>
      <c r="R602" s="0" t="n">
        <v>7979.8245</v>
      </c>
      <c r="S602" s="0" t="n">
        <v>28.3097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74.2336</v>
      </c>
      <c r="AB602" s="0" t="n">
        <v>77.0087</v>
      </c>
      <c r="AC602" s="0" t="n">
        <v>63.4663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-0</v>
      </c>
      <c r="AJ602" t="n">
        <v>0</v>
      </c>
      <c r="AK602" s="0" t="n">
        <v>4999.9997</v>
      </c>
      <c r="AL602" s="0" t="n">
        <v>441.9224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73.83669999999999</v>
      </c>
      <c r="AS602" s="0" t="n">
        <v>76.7167</v>
      </c>
      <c r="AT602" s="0" t="n">
        <v>63.6143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-0.2675</v>
      </c>
      <c r="BC602" s="1" t="n">
        <v>-0.2014</v>
      </c>
      <c r="BD602" s="1" t="n">
        <v>0.3348</v>
      </c>
      <c r="BE602" s="0" t="n">
        <v>5028.1684</v>
      </c>
      <c r="BF602" s="0" t="n">
        <v>0.2925</v>
      </c>
      <c r="BG602" s="0" t="n">
        <v>441.4293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-9.3812</v>
      </c>
      <c r="P603" s="1" t="n">
        <v>-31.5983</v>
      </c>
      <c r="Q603" s="1" t="n">
        <v>32.9615</v>
      </c>
      <c r="R603" s="0" t="n">
        <v>7980.1533</v>
      </c>
      <c r="S603" s="0" t="n">
        <v>28.2291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74.5591</v>
      </c>
      <c r="AB603" s="0" t="n">
        <v>77.3464</v>
      </c>
      <c r="AC603" s="0" t="n">
        <v>63.7446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-0</v>
      </c>
      <c r="AJ603" t="n">
        <v>0</v>
      </c>
      <c r="AK603" s="0" t="n">
        <v>4999.9997</v>
      </c>
      <c r="AL603" s="0" t="n">
        <v>442.4907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74.3236</v>
      </c>
      <c r="AS603" s="0" t="n">
        <v>77.22110000000001</v>
      </c>
      <c r="AT603" s="0" t="n">
        <v>64.053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-0.2712</v>
      </c>
      <c r="BC603" s="1" t="n">
        <v>-0.214</v>
      </c>
      <c r="BD603" s="1" t="n">
        <v>0.3454</v>
      </c>
      <c r="BE603" s="0" t="n">
        <v>5029.3744</v>
      </c>
      <c r="BF603" s="0" t="n">
        <v>0.2928</v>
      </c>
      <c r="BG603" s="0" t="n">
        <v>442.2802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-9.410399999999999</v>
      </c>
      <c r="P604" s="1" t="n">
        <v>-31.638</v>
      </c>
      <c r="Q604" s="1" t="n">
        <v>33.0079</v>
      </c>
      <c r="R604" s="0" t="n">
        <v>7980.7009</v>
      </c>
      <c r="S604" s="0" t="n">
        <v>28.2106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74.88630000000001</v>
      </c>
      <c r="AB604" s="0" t="n">
        <v>77.6858</v>
      </c>
      <c r="AC604" s="0" t="n">
        <v>64.0244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0</v>
      </c>
      <c r="AK604" s="0" t="n">
        <v>4999.9997</v>
      </c>
      <c r="AL604" s="0" t="n">
        <v>443.0597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74.38720000000001</v>
      </c>
      <c r="AS604" s="0" t="n">
        <v>77.52419999999999</v>
      </c>
      <c r="AT604" s="0" t="n">
        <v>64.05800000000001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-0.5493</v>
      </c>
      <c r="BC604" s="1" t="n">
        <v>-0.03</v>
      </c>
      <c r="BD604" s="1" t="n">
        <v>0.5501</v>
      </c>
      <c r="BE604" s="0" t="n">
        <v>5022.4341</v>
      </c>
      <c r="BF604" s="0" t="n">
        <v>0.5846</v>
      </c>
      <c r="BG604" s="0" t="n">
        <v>442.789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-9.318899999999999</v>
      </c>
      <c r="P605" s="1" t="n">
        <v>-31.6451</v>
      </c>
      <c r="Q605" s="1" t="n">
        <v>32.9887</v>
      </c>
      <c r="R605" s="0" t="n">
        <v>7972.3688</v>
      </c>
      <c r="S605" s="0" t="n">
        <v>28.1816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75.2152</v>
      </c>
      <c r="AB605" s="0" t="n">
        <v>78.027</v>
      </c>
      <c r="AC605" s="0" t="n">
        <v>64.3056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-0</v>
      </c>
      <c r="AJ605" t="n">
        <v>0</v>
      </c>
      <c r="AK605" s="0" t="n">
        <v>4999.9997</v>
      </c>
      <c r="AL605" s="0" t="n">
        <v>443.6295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74.4153</v>
      </c>
      <c r="AS605" s="0" t="n">
        <v>77.5608</v>
      </c>
      <c r="AT605" s="0" t="n">
        <v>64.0638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-0.5538</v>
      </c>
      <c r="BC605" s="1" t="n">
        <v>-0.0147</v>
      </c>
      <c r="BD605" s="1" t="n">
        <v>0.554</v>
      </c>
      <c r="BE605" s="0" t="n">
        <v>5021.1915</v>
      </c>
      <c r="BF605" s="0" t="n">
        <v>0.6031</v>
      </c>
      <c r="BG605" s="0" t="n">
        <v>442.8503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-9.3447</v>
      </c>
      <c r="P606" s="1" t="n">
        <v>-31.6868</v>
      </c>
      <c r="Q606" s="1" t="n">
        <v>33.036</v>
      </c>
      <c r="R606" s="0" t="n">
        <v>7972.414</v>
      </c>
      <c r="S606" s="0" t="n">
        <v>28.169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75.5458</v>
      </c>
      <c r="AB606" s="0" t="n">
        <v>78.37</v>
      </c>
      <c r="AC606" s="0" t="n">
        <v>64.5882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-0</v>
      </c>
      <c r="AJ606" t="n">
        <v>0</v>
      </c>
      <c r="AK606" s="0" t="n">
        <v>4999.9997</v>
      </c>
      <c r="AL606" s="0" t="n">
        <v>444.2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75.8284</v>
      </c>
      <c r="AS606" s="0" t="n">
        <v>78.4413</v>
      </c>
      <c r="AT606" s="0" t="n">
        <v>64.5658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0.3345</v>
      </c>
      <c r="BC606" s="1" t="n">
        <v>0.0057</v>
      </c>
      <c r="BD606" s="1" t="n">
        <v>0.3346</v>
      </c>
      <c r="BE606" s="0" t="n">
        <v>4987.5876</v>
      </c>
      <c r="BF606" s="0" t="n">
        <v>0.3604</v>
      </c>
      <c r="BG606" s="0" t="n">
        <v>444.3184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-9.376899999999999</v>
      </c>
      <c r="P607" s="1" t="n">
        <v>-31.7333</v>
      </c>
      <c r="Q607" s="1" t="n">
        <v>33.0897</v>
      </c>
      <c r="R607" s="0" t="n">
        <v>7972.3675</v>
      </c>
      <c r="S607" s="0" t="n">
        <v>28.1664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75.8781</v>
      </c>
      <c r="AB607" s="0" t="n">
        <v>78.71469999999999</v>
      </c>
      <c r="AC607" s="0" t="n">
        <v>64.8723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-0</v>
      </c>
      <c r="AJ607" t="n">
        <v>0</v>
      </c>
      <c r="AK607" s="0" t="n">
        <v>4999.9997</v>
      </c>
      <c r="AL607" s="0" t="n">
        <v>444.7712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75.7839</v>
      </c>
      <c r="AS607" s="0" t="n">
        <v>78.4071</v>
      </c>
      <c r="AT607" s="0" t="n">
        <v>64.53579999999999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0.3182</v>
      </c>
      <c r="BC607" s="1" t="n">
        <v>0.008800000000000001</v>
      </c>
      <c r="BD607" s="1" t="n">
        <v>0.3183</v>
      </c>
      <c r="BE607" s="0" t="n">
        <v>4987.8801</v>
      </c>
      <c r="BF607" s="0" t="n">
        <v>0.3487</v>
      </c>
      <c r="BG607" s="0" t="n">
        <v>444.2616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-9.398400000000001</v>
      </c>
      <c r="P608" s="1" t="n">
        <v>-31.7675</v>
      </c>
      <c r="Q608" s="1" t="n">
        <v>33.1286</v>
      </c>
      <c r="R608" s="0" t="n">
        <v>7971.0114</v>
      </c>
      <c r="S608" s="0" t="n">
        <v>28.1546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76.21210000000001</v>
      </c>
      <c r="AB608" s="0" t="n">
        <v>79.0612</v>
      </c>
      <c r="AC608" s="0" t="n">
        <v>65.1579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-0</v>
      </c>
      <c r="AJ608" t="n">
        <v>0</v>
      </c>
      <c r="AK608" s="0" t="n">
        <v>4999.9997</v>
      </c>
      <c r="AL608" s="0" t="n">
        <v>445.3431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76.03740000000001</v>
      </c>
      <c r="AS608" s="0" t="n">
        <v>78.8185</v>
      </c>
      <c r="AT608" s="0" t="n">
        <v>64.55370000000001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0.1853</v>
      </c>
      <c r="BC608" s="1" t="n">
        <v>0.2182</v>
      </c>
      <c r="BD608" s="1" t="n">
        <v>0.2863</v>
      </c>
      <c r="BE608" s="0" t="n">
        <v>4973.7635</v>
      </c>
      <c r="BF608" s="0" t="n">
        <v>0.2401</v>
      </c>
      <c r="BG608" s="0" t="n">
        <v>444.9427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-9.4262</v>
      </c>
      <c r="P609" s="1" t="n">
        <v>-31.8107</v>
      </c>
      <c r="Q609" s="1" t="n">
        <v>33.1779</v>
      </c>
      <c r="R609" s="0" t="n">
        <v>7969.9044</v>
      </c>
      <c r="S609" s="0" t="n">
        <v>28.1555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76.5478</v>
      </c>
      <c r="AB609" s="0" t="n">
        <v>79.40949999999999</v>
      </c>
      <c r="AC609" s="0" t="n">
        <v>65.4449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-0</v>
      </c>
      <c r="AJ609" t="n">
        <v>-0</v>
      </c>
      <c r="AK609" s="0" t="n">
        <v>4999.9997</v>
      </c>
      <c r="AL609" s="0" t="n">
        <v>445.9158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76.5399</v>
      </c>
      <c r="AS609" s="0" t="n">
        <v>79.3476</v>
      </c>
      <c r="AT609" s="0" t="n">
        <v>65.0273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0.1645</v>
      </c>
      <c r="BC609" s="1" t="n">
        <v>0.1976</v>
      </c>
      <c r="BD609" s="1" t="n">
        <v>0.2571</v>
      </c>
      <c r="BE609" s="0" t="n">
        <v>4976.4226</v>
      </c>
      <c r="BF609" s="0" t="n">
        <v>0.2099</v>
      </c>
      <c r="BG609" s="0" t="n">
        <v>445.8143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-9.451000000000001</v>
      </c>
      <c r="P610" s="1" t="n">
        <v>-31.8481</v>
      </c>
      <c r="Q610" s="1" t="n">
        <v>33.2208</v>
      </c>
      <c r="R610" s="0" t="n">
        <v>7969.4351</v>
      </c>
      <c r="S610" s="0" t="n">
        <v>28.1408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76.8853</v>
      </c>
      <c r="AB610" s="0" t="n">
        <v>79.75960000000001</v>
      </c>
      <c r="AC610" s="0" t="n">
        <v>65.7334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-0</v>
      </c>
      <c r="AJ610" t="n">
        <v>0</v>
      </c>
      <c r="AK610" s="0" t="n">
        <v>4999.9997</v>
      </c>
      <c r="AL610" s="0" t="n">
        <v>446.4893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76.86369999999999</v>
      </c>
      <c r="AS610" s="0" t="n">
        <v>79.7621</v>
      </c>
      <c r="AT610" s="0" t="n">
        <v>65.46559999999999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0.0302</v>
      </c>
      <c r="BC610" s="1" t="n">
        <v>0.1567</v>
      </c>
      <c r="BD610" s="1" t="n">
        <v>0.1596</v>
      </c>
      <c r="BE610" s="0" t="n">
        <v>4984.8658</v>
      </c>
      <c r="BF610" s="0" t="n">
        <v>0.1458</v>
      </c>
      <c r="BG610" s="0" t="n">
        <v>446.4933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-9.597200000000001</v>
      </c>
      <c r="P611" s="1" t="n">
        <v>-31.9057</v>
      </c>
      <c r="Q611" s="1" t="n">
        <v>33.3179</v>
      </c>
      <c r="R611" s="0" t="n">
        <v>7976.9116</v>
      </c>
      <c r="S611" s="0" t="n">
        <v>28.1278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77.22450000000001</v>
      </c>
      <c r="AB611" s="0" t="n">
        <v>80.11150000000001</v>
      </c>
      <c r="AC611" s="0" t="n">
        <v>66.0235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-0</v>
      </c>
      <c r="AJ611" t="n">
        <v>-0</v>
      </c>
      <c r="AK611" s="0" t="n">
        <v>4999.9997</v>
      </c>
      <c r="AL611" s="0" t="n">
        <v>447.0634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77.34399999999999</v>
      </c>
      <c r="AS611" s="0" t="n">
        <v>80.25449999999999</v>
      </c>
      <c r="AT611" s="0" t="n">
        <v>65.8997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0.0314</v>
      </c>
      <c r="BC611" s="1" t="n">
        <v>0.1392</v>
      </c>
      <c r="BD611" s="1" t="n">
        <v>0.1427</v>
      </c>
      <c r="BE611" s="0" t="n">
        <v>4986.4253</v>
      </c>
      <c r="BF611" s="0" t="n">
        <v>0.1328</v>
      </c>
      <c r="BG611" s="0" t="n">
        <v>447.2961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-9.633100000000001</v>
      </c>
      <c r="P612" s="1" t="n">
        <v>-31.9522</v>
      </c>
      <c r="Q612" s="1" t="n">
        <v>33.3728</v>
      </c>
      <c r="R612" s="0" t="n">
        <v>7977.6838</v>
      </c>
      <c r="S612" s="0" t="n">
        <v>28.1181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77.5655</v>
      </c>
      <c r="AB612" s="0" t="n">
        <v>80.4652</v>
      </c>
      <c r="AC612" s="0" t="n">
        <v>66.315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4999.9997</v>
      </c>
      <c r="AL612" s="0" t="n">
        <v>447.6383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77.36799999999999</v>
      </c>
      <c r="AS612" s="0" t="n">
        <v>80.29040000000001</v>
      </c>
      <c r="AT612" s="0" t="n">
        <v>65.93389999999999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0.015</v>
      </c>
      <c r="BC612" s="1" t="n">
        <v>0.1386</v>
      </c>
      <c r="BD612" s="1" t="n">
        <v>0.1394</v>
      </c>
      <c r="BE612" s="0" t="n">
        <v>4987.066</v>
      </c>
      <c r="BF612" s="0" t="n">
        <v>0.1376</v>
      </c>
      <c r="BG612" s="0" t="n">
        <v>447.3544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-9.7796</v>
      </c>
      <c r="P613" s="1" t="n">
        <v>-32.0154</v>
      </c>
      <c r="Q613" s="1" t="n">
        <v>33.4758</v>
      </c>
      <c r="R613" s="0" t="n">
        <v>7986.7991</v>
      </c>
      <c r="S613" s="0" t="n">
        <v>28.0971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77.90819999999999</v>
      </c>
      <c r="AB613" s="0" t="n">
        <v>80.8207</v>
      </c>
      <c r="AC613" s="0" t="n">
        <v>66.608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-0</v>
      </c>
      <c r="AJ613" t="n">
        <v>0</v>
      </c>
      <c r="AK613" s="0" t="n">
        <v>4999.9997</v>
      </c>
      <c r="AL613" s="0" t="n">
        <v>448.2139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77.4659</v>
      </c>
      <c r="AS613" s="0" t="n">
        <v>80.6258</v>
      </c>
      <c r="AT613" s="0" t="n">
        <v>65.9576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-0.2516</v>
      </c>
      <c r="BC613" s="1" t="n">
        <v>0.3222</v>
      </c>
      <c r="BD613" s="1" t="n">
        <v>0.4088</v>
      </c>
      <c r="BE613" s="0" t="n">
        <v>4980.0701</v>
      </c>
      <c r="BF613" s="0" t="n">
        <v>0.4889</v>
      </c>
      <c r="BG613" s="0" t="n">
        <v>447.8985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-9.7818</v>
      </c>
      <c r="P614" s="1" t="n">
        <v>-32.0684</v>
      </c>
      <c r="Q614" s="1" t="n">
        <v>33.5271</v>
      </c>
      <c r="R614" s="0" t="n">
        <v>7986.6495</v>
      </c>
      <c r="S614" s="0" t="n">
        <v>28.0911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78.2527</v>
      </c>
      <c r="AB614" s="0" t="n">
        <v>81.1781</v>
      </c>
      <c r="AC614" s="0" t="n">
        <v>66.9025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-0</v>
      </c>
      <c r="AJ614" t="n">
        <v>0</v>
      </c>
      <c r="AK614" s="0" t="n">
        <v>4999.9997</v>
      </c>
      <c r="AL614" s="0" t="n">
        <v>448.7902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77.9089</v>
      </c>
      <c r="AS614" s="0" t="n">
        <v>80.98309999999999</v>
      </c>
      <c r="AT614" s="0" t="n">
        <v>66.4472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-0.1551</v>
      </c>
      <c r="BC614" s="1" t="n">
        <v>0.1938</v>
      </c>
      <c r="BD614" s="1" t="n">
        <v>0.2482</v>
      </c>
      <c r="BE614" s="0" t="n">
        <v>4988.1458</v>
      </c>
      <c r="BF614" s="0" t="n">
        <v>0.3005</v>
      </c>
      <c r="BG614" s="0" t="n">
        <v>448.4761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-9.8215</v>
      </c>
      <c r="P615" s="1" t="n">
        <v>-32.1099</v>
      </c>
      <c r="Q615" s="1" t="n">
        <v>33.5784</v>
      </c>
      <c r="R615" s="0" t="n">
        <v>7986.6185</v>
      </c>
      <c r="S615" s="0" t="n">
        <v>28.0832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78.599</v>
      </c>
      <c r="AB615" s="0" t="n">
        <v>81.5373</v>
      </c>
      <c r="AC615" s="0" t="n">
        <v>67.1986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-0</v>
      </c>
      <c r="AJ615" t="n">
        <v>0</v>
      </c>
      <c r="AK615" s="0" t="n">
        <v>4999.9997</v>
      </c>
      <c r="AL615" s="0" t="n">
        <v>449.3673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78.4234</v>
      </c>
      <c r="AS615" s="0" t="n">
        <v>81.4748</v>
      </c>
      <c r="AT615" s="0" t="n">
        <v>67.09139999999999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-0.1529</v>
      </c>
      <c r="BC615" s="1" t="n">
        <v>0.0524</v>
      </c>
      <c r="BD615" s="1" t="n">
        <v>0.1616</v>
      </c>
      <c r="BE615" s="0" t="n">
        <v>5000.6838</v>
      </c>
      <c r="BF615" s="0" t="n">
        <v>0.1915</v>
      </c>
      <c r="BG615" s="0" t="n">
        <v>449.267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-9.8386</v>
      </c>
      <c r="P616" s="1" t="n">
        <v>-32.1418</v>
      </c>
      <c r="Q616" s="1" t="n">
        <v>33.6138</v>
      </c>
      <c r="R616" s="0" t="n">
        <v>7984.8271</v>
      </c>
      <c r="S616" s="0" t="n">
        <v>28.0696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78.947</v>
      </c>
      <c r="AB616" s="0" t="n">
        <v>81.8984</v>
      </c>
      <c r="AC616" s="0" t="n">
        <v>67.4961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4999.9997</v>
      </c>
      <c r="AL616" s="0" t="n">
        <v>449.9451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78.45010000000001</v>
      </c>
      <c r="AS616" s="0" t="n">
        <v>81.6482</v>
      </c>
      <c r="AT616" s="0" t="n">
        <v>67.1045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-0.3243</v>
      </c>
      <c r="BC616" s="1" t="n">
        <v>0.1507</v>
      </c>
      <c r="BD616" s="1" t="n">
        <v>0.3576</v>
      </c>
      <c r="BE616" s="0" t="n">
        <v>4997.9226</v>
      </c>
      <c r="BF616" s="0" t="n">
        <v>0.4309</v>
      </c>
      <c r="BG616" s="0" t="n">
        <v>449.5449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-9.8668</v>
      </c>
      <c r="P617" s="1" t="n">
        <v>-32.1828</v>
      </c>
      <c r="Q617" s="1" t="n">
        <v>33.6614</v>
      </c>
      <c r="R617" s="0" t="n">
        <v>7984.9855</v>
      </c>
      <c r="S617" s="0" t="n">
        <v>28.0545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79.29689999999999</v>
      </c>
      <c r="AB617" s="0" t="n">
        <v>82.26130000000001</v>
      </c>
      <c r="AC617" s="0" t="n">
        <v>67.79519999999999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0</v>
      </c>
      <c r="AK617" s="0" t="n">
        <v>4999.9997</v>
      </c>
      <c r="AL617" s="0" t="n">
        <v>450.5236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79.0377</v>
      </c>
      <c r="AS617" s="0" t="n">
        <v>82.2007</v>
      </c>
      <c r="AT617" s="0" t="n">
        <v>67.62779999999999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-0.2602</v>
      </c>
      <c r="BC617" s="1" t="n">
        <v>0.1023</v>
      </c>
      <c r="BD617" s="1" t="n">
        <v>0.2796</v>
      </c>
      <c r="BE617" s="0" t="n">
        <v>4999.992</v>
      </c>
      <c r="BF617" s="0" t="n">
        <v>0.3318</v>
      </c>
      <c r="BG617" s="0" t="n">
        <v>450.4271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-9.889200000000001</v>
      </c>
      <c r="P618" s="1" t="n">
        <v>-32.239</v>
      </c>
      <c r="Q618" s="1" t="n">
        <v>33.7217</v>
      </c>
      <c r="R618" s="0" t="n">
        <v>7986.1618</v>
      </c>
      <c r="S618" s="0" t="n">
        <v>28.048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79.6486</v>
      </c>
      <c r="AB618" s="0" t="n">
        <v>82.62609999999999</v>
      </c>
      <c r="AC618" s="0" t="n">
        <v>68.0959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0</v>
      </c>
      <c r="AK618" s="0" t="n">
        <v>4999.9997</v>
      </c>
      <c r="AL618" s="0" t="n">
        <v>451.1028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79.5728</v>
      </c>
      <c r="AS618" s="0" t="n">
        <v>82.7466</v>
      </c>
      <c r="AT618" s="0" t="n">
        <v>68.3181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-0.3033</v>
      </c>
      <c r="BC618" s="1" t="n">
        <v>-0.0326</v>
      </c>
      <c r="BD618" s="1" t="n">
        <v>0.3051</v>
      </c>
      <c r="BE618" s="0" t="n">
        <v>5013.439</v>
      </c>
      <c r="BF618" s="0" t="n">
        <v>0.3177</v>
      </c>
      <c r="BG618" s="0" t="n">
        <v>451.2935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-9.803800000000001</v>
      </c>
      <c r="P619" s="1" t="n">
        <v>-32.2507</v>
      </c>
      <c r="Q619" s="1" t="n">
        <v>33.708</v>
      </c>
      <c r="R619" s="0" t="n">
        <v>7979.9513</v>
      </c>
      <c r="S619" s="0" t="n">
        <v>28.0077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80.002</v>
      </c>
      <c r="AB619" s="0" t="n">
        <v>82.9928</v>
      </c>
      <c r="AC619" s="0" t="n">
        <v>68.3981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4999.9997</v>
      </c>
      <c r="AL619" s="0" t="n">
        <v>451.6828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79.5534</v>
      </c>
      <c r="AS619" s="0" t="n">
        <v>82.72450000000001</v>
      </c>
      <c r="AT619" s="0" t="n">
        <v>68.3164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-0.3045</v>
      </c>
      <c r="BC619" s="1" t="n">
        <v>-0.0421</v>
      </c>
      <c r="BD619" s="1" t="n">
        <v>0.3074</v>
      </c>
      <c r="BE619" s="0" t="n">
        <v>5014.3258</v>
      </c>
      <c r="BF619" s="0" t="n">
        <v>0.3211</v>
      </c>
      <c r="BG619" s="0" t="n">
        <v>451.2585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-9.8249</v>
      </c>
      <c r="P620" s="1" t="n">
        <v>-32.3018</v>
      </c>
      <c r="Q620" s="1" t="n">
        <v>33.7629</v>
      </c>
      <c r="R620" s="0" t="n">
        <v>7980.2292</v>
      </c>
      <c r="S620" s="0" t="n">
        <v>28.002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80.3573</v>
      </c>
      <c r="AB620" s="0" t="n">
        <v>83.3614</v>
      </c>
      <c r="AC620" s="0" t="n">
        <v>68.70189999999999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-0</v>
      </c>
      <c r="AJ620" t="n">
        <v>-0</v>
      </c>
      <c r="AK620" s="0" t="n">
        <v>4999.9997</v>
      </c>
      <c r="AL620" s="0" t="n">
        <v>452.2634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80.00620000000001</v>
      </c>
      <c r="AS620" s="0" t="n">
        <v>83.2076</v>
      </c>
      <c r="AT620" s="0" t="n">
        <v>68.7591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-0.3324</v>
      </c>
      <c r="BC620" s="1" t="n">
        <v>-0.0641</v>
      </c>
      <c r="BD620" s="1" t="n">
        <v>0.3386</v>
      </c>
      <c r="BE620" s="0" t="n">
        <v>5017.2073</v>
      </c>
      <c r="BF620" s="0" t="n">
        <v>0.3413</v>
      </c>
      <c r="BG620" s="0" t="n">
        <v>452.0213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-9.7318</v>
      </c>
      <c r="P621" s="1" t="n">
        <v>-32.3178</v>
      </c>
      <c r="Q621" s="1" t="n">
        <v>33.7513</v>
      </c>
      <c r="R621" s="0" t="n">
        <v>7974.0688</v>
      </c>
      <c r="S621" s="0" t="n">
        <v>27.9641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80.7145</v>
      </c>
      <c r="AB621" s="0" t="n">
        <v>83.7319</v>
      </c>
      <c r="AC621" s="0" t="n">
        <v>69.0072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0</v>
      </c>
      <c r="AK621" s="0" t="n">
        <v>4999.9997</v>
      </c>
      <c r="AL621" s="0" t="n">
        <v>452.8448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80.5031</v>
      </c>
      <c r="AS621" s="0" t="n">
        <v>83.70310000000001</v>
      </c>
      <c r="AT621" s="0" t="n">
        <v>69.2017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-0.3121</v>
      </c>
      <c r="BC621" s="1" t="n">
        <v>-0.0861</v>
      </c>
      <c r="BD621" s="1" t="n">
        <v>0.3238</v>
      </c>
      <c r="BE621" s="0" t="n">
        <v>5018.4054</v>
      </c>
      <c r="BF621" s="0" t="n">
        <v>0.3144</v>
      </c>
      <c r="BG621" s="0" t="n">
        <v>452.7997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-9.7888</v>
      </c>
      <c r="P622" s="1" t="n">
        <v>-32.4353</v>
      </c>
      <c r="Q622" s="1" t="n">
        <v>33.8803</v>
      </c>
      <c r="R622" s="0" t="n">
        <v>7978.2037</v>
      </c>
      <c r="S622" s="0" t="n">
        <v>28.0257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81.0735</v>
      </c>
      <c r="AB622" s="0" t="n">
        <v>84.10429999999999</v>
      </c>
      <c r="AC622" s="0" t="n">
        <v>69.3141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-0</v>
      </c>
      <c r="AK622" s="0" t="n">
        <v>4999.9997</v>
      </c>
      <c r="AL622" s="0" t="n">
        <v>453.4269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80.9845</v>
      </c>
      <c r="AS622" s="0" t="n">
        <v>84.24160000000001</v>
      </c>
      <c r="AT622" s="0" t="n">
        <v>69.6605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-0.3679</v>
      </c>
      <c r="BC622" s="1" t="n">
        <v>-0.0872</v>
      </c>
      <c r="BD622" s="1" t="n">
        <v>0.3781</v>
      </c>
      <c r="BE622" s="0" t="n">
        <v>5020.3736</v>
      </c>
      <c r="BF622" s="0" t="n">
        <v>0.3732</v>
      </c>
      <c r="BG622" s="0" t="n">
        <v>453.641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-9.8207</v>
      </c>
      <c r="P623" s="1" t="n">
        <v>-32.4866</v>
      </c>
      <c r="Q623" s="1" t="n">
        <v>33.9385</v>
      </c>
      <c r="R623" s="0" t="n">
        <v>7979.771</v>
      </c>
      <c r="S623" s="0" t="n">
        <v>28.012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81.43429999999999</v>
      </c>
      <c r="AB623" s="0" t="n">
        <v>84.4786</v>
      </c>
      <c r="AC623" s="0" t="n">
        <v>69.62260000000001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</v>
      </c>
      <c r="AJ623" t="n">
        <v>-0</v>
      </c>
      <c r="AK623" s="0" t="n">
        <v>4999.9997</v>
      </c>
      <c r="AL623" s="0" t="n">
        <v>454.0097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81.01730000000001</v>
      </c>
      <c r="AS623" s="0" t="n">
        <v>84.2675</v>
      </c>
      <c r="AT623" s="0" t="n">
        <v>69.6889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-0.3583</v>
      </c>
      <c r="BC623" s="1" t="n">
        <v>-0.0925</v>
      </c>
      <c r="BD623" s="1" t="n">
        <v>0.37</v>
      </c>
      <c r="BE623" s="0" t="n">
        <v>5020.5066</v>
      </c>
      <c r="BF623" s="0" t="n">
        <v>0.3643</v>
      </c>
      <c r="BG623" s="0" t="n">
        <v>453.6813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-9.8315</v>
      </c>
      <c r="P624" s="1" t="n">
        <v>-32.4816</v>
      </c>
      <c r="Q624" s="1" t="n">
        <v>33.9369</v>
      </c>
      <c r="R624" s="0" t="n">
        <v>7978.9501</v>
      </c>
      <c r="S624" s="0" t="n">
        <v>27.9369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81.797</v>
      </c>
      <c r="AB624" s="0" t="n">
        <v>84.8549</v>
      </c>
      <c r="AC624" s="0" t="n">
        <v>69.9327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-0</v>
      </c>
      <c r="AK624" s="0" t="n">
        <v>4999.9997</v>
      </c>
      <c r="AL624" s="0" t="n">
        <v>454.5933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81.4744</v>
      </c>
      <c r="AS624" s="0" t="n">
        <v>84.7469</v>
      </c>
      <c r="AT624" s="0" t="n">
        <v>70.1266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-0.3743</v>
      </c>
      <c r="BC624" s="1" t="n">
        <v>-0.1145</v>
      </c>
      <c r="BD624" s="1" t="n">
        <v>0.3914</v>
      </c>
      <c r="BE624" s="0" t="n">
        <v>5022.9421</v>
      </c>
      <c r="BF624" s="0" t="n">
        <v>0.3754</v>
      </c>
      <c r="BG624" s="0" t="n">
        <v>454.426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-9.8634</v>
      </c>
      <c r="P625" s="1" t="n">
        <v>-32.5311</v>
      </c>
      <c r="Q625" s="1" t="n">
        <v>33.9936</v>
      </c>
      <c r="R625" s="0" t="n">
        <v>7980.3477</v>
      </c>
      <c r="S625" s="0" t="n">
        <v>27.9224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82.16160000000001</v>
      </c>
      <c r="AB625" s="0" t="n">
        <v>85.23309999999999</v>
      </c>
      <c r="AC625" s="0" t="n">
        <v>70.2444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-0</v>
      </c>
      <c r="AK625" s="0" t="n">
        <v>4999.9997</v>
      </c>
      <c r="AL625" s="0" t="n">
        <v>455.1775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81.496</v>
      </c>
      <c r="AS625" s="0" t="n">
        <v>84.771</v>
      </c>
      <c r="AT625" s="0" t="n">
        <v>70.13800000000001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-0.3745</v>
      </c>
      <c r="BC625" s="1" t="n">
        <v>-0.1096</v>
      </c>
      <c r="BD625" s="1" t="n">
        <v>0.3902</v>
      </c>
      <c r="BE625" s="0" t="n">
        <v>5022.5168</v>
      </c>
      <c r="BF625" s="0" t="n">
        <v>0.3896</v>
      </c>
      <c r="BG625" s="0" t="n">
        <v>454.4633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-9.8841</v>
      </c>
      <c r="P626" s="1" t="n">
        <v>-32.5799</v>
      </c>
      <c r="Q626" s="1" t="n">
        <v>34.0463</v>
      </c>
      <c r="R626" s="0" t="n">
        <v>7980.662</v>
      </c>
      <c r="S626" s="0" t="n">
        <v>27.9125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82.52800000000001</v>
      </c>
      <c r="AB626" s="0" t="n">
        <v>85.61320000000001</v>
      </c>
      <c r="AC626" s="0" t="n">
        <v>70.5577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0</v>
      </c>
      <c r="AK626" s="0" t="n">
        <v>4999.9997</v>
      </c>
      <c r="AL626" s="0" t="n">
        <v>455.7625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82.96810000000001</v>
      </c>
      <c r="AS626" s="0" t="n">
        <v>85.73399999999999</v>
      </c>
      <c r="AT626" s="0" t="n">
        <v>70.63549999999999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0.4588</v>
      </c>
      <c r="BC626" s="1" t="n">
        <v>-0.0467</v>
      </c>
      <c r="BD626" s="1" t="n">
        <v>0.4611</v>
      </c>
      <c r="BE626" s="0" t="n">
        <v>4988.3817</v>
      </c>
      <c r="BF626" s="0" t="n">
        <v>0.5089</v>
      </c>
      <c r="BG626" s="0" t="n">
        <v>455.9478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-9.9078</v>
      </c>
      <c r="P627" s="1" t="n">
        <v>-32.6405</v>
      </c>
      <c r="Q627" s="1" t="n">
        <v>34.1111</v>
      </c>
      <c r="R627" s="0" t="n">
        <v>7982.7566</v>
      </c>
      <c r="S627" s="0" t="n">
        <v>27.9028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82.8964</v>
      </c>
      <c r="AB627" s="0" t="n">
        <v>85.9954</v>
      </c>
      <c r="AC627" s="0" t="n">
        <v>70.87260000000001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</v>
      </c>
      <c r="AJ627" t="n">
        <v>0</v>
      </c>
      <c r="AK627" s="0" t="n">
        <v>4999.9997</v>
      </c>
      <c r="AL627" s="0" t="n">
        <v>456.3481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82.9513</v>
      </c>
      <c r="AS627" s="0" t="n">
        <v>85.7165</v>
      </c>
      <c r="AT627" s="0" t="n">
        <v>70.61499999999999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0.4604</v>
      </c>
      <c r="BC627" s="1" t="n">
        <v>-0.0434</v>
      </c>
      <c r="BD627" s="1" t="n">
        <v>0.4624</v>
      </c>
      <c r="BE627" s="0" t="n">
        <v>4988.0436</v>
      </c>
      <c r="BF627" s="0" t="n">
        <v>0.5123</v>
      </c>
      <c r="BG627" s="0" t="n">
        <v>455.9209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-9.936299999999999</v>
      </c>
      <c r="P628" s="1" t="n">
        <v>-32.6807</v>
      </c>
      <c r="Q628" s="1" t="n">
        <v>34.1579</v>
      </c>
      <c r="R628" s="0" t="n">
        <v>7982.6375</v>
      </c>
      <c r="S628" s="0" t="n">
        <v>27.8883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83.2666</v>
      </c>
      <c r="AB628" s="0" t="n">
        <v>86.3794</v>
      </c>
      <c r="AC628" s="0" t="n">
        <v>71.1892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4999.9997</v>
      </c>
      <c r="AL628" s="0" t="n">
        <v>456.9345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83.25709999999999</v>
      </c>
      <c r="AS628" s="0" t="n">
        <v>86.1773</v>
      </c>
      <c r="AT628" s="0" t="n">
        <v>70.68859999999999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0.3366</v>
      </c>
      <c r="BC628" s="1" t="n">
        <v>0.1471</v>
      </c>
      <c r="BD628" s="1" t="n">
        <v>0.3673</v>
      </c>
      <c r="BE628" s="0" t="n">
        <v>4975.7996</v>
      </c>
      <c r="BF628" s="0" t="n">
        <v>0.3373</v>
      </c>
      <c r="BG628" s="0" t="n">
        <v>456.6262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-9.933299999999999</v>
      </c>
      <c r="P629" s="1" t="n">
        <v>-32.6938</v>
      </c>
      <c r="Q629" s="1" t="n">
        <v>34.1695</v>
      </c>
      <c r="R629" s="0" t="n">
        <v>7984.0562</v>
      </c>
      <c r="S629" s="0" t="n">
        <v>27.811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83.6388</v>
      </c>
      <c r="AB629" s="0" t="n">
        <v>86.7655</v>
      </c>
      <c r="AC629" s="0" t="n">
        <v>71.5073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-0</v>
      </c>
      <c r="AJ629" t="n">
        <v>0</v>
      </c>
      <c r="AK629" s="0" t="n">
        <v>4999.9997</v>
      </c>
      <c r="AL629" s="0" t="n">
        <v>457.5216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83.3502</v>
      </c>
      <c r="AS629" s="0" t="n">
        <v>86.5573</v>
      </c>
      <c r="AT629" s="0" t="n">
        <v>70.7132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0.0211</v>
      </c>
      <c r="BC629" s="1" t="n">
        <v>0.3517</v>
      </c>
      <c r="BD629" s="1" t="n">
        <v>0.3523</v>
      </c>
      <c r="BE629" s="0" t="n">
        <v>4968.9266</v>
      </c>
      <c r="BF629" s="0" t="n">
        <v>0.3383</v>
      </c>
      <c r="BG629" s="0" t="n">
        <v>457.2052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-9.9474</v>
      </c>
      <c r="P630" s="1" t="n">
        <v>-32.7549</v>
      </c>
      <c r="Q630" s="1" t="n">
        <v>34.2321</v>
      </c>
      <c r="R630" s="0" t="n">
        <v>7985.8128</v>
      </c>
      <c r="S630" s="0" t="n">
        <v>27.8011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84.0129</v>
      </c>
      <c r="AB630" s="0" t="n">
        <v>87.1536</v>
      </c>
      <c r="AC630" s="0" t="n">
        <v>71.8272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-0</v>
      </c>
      <c r="AK630" s="0" t="n">
        <v>4999.9997</v>
      </c>
      <c r="AL630" s="0" t="n">
        <v>458.1093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83.79770000000001</v>
      </c>
      <c r="AS630" s="0" t="n">
        <v>86.8981</v>
      </c>
      <c r="AT630" s="0" t="n">
        <v>71.1686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0.1467</v>
      </c>
      <c r="BC630" s="1" t="n">
        <v>0.2355</v>
      </c>
      <c r="BD630" s="1" t="n">
        <v>0.2775</v>
      </c>
      <c r="BE630" s="0" t="n">
        <v>4974.7149</v>
      </c>
      <c r="BF630" s="0" t="n">
        <v>0.232</v>
      </c>
      <c r="BG630" s="0" t="n">
        <v>457.7226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-9.9847</v>
      </c>
      <c r="P631" s="1" t="n">
        <v>-32.7951</v>
      </c>
      <c r="Q631" s="1" t="n">
        <v>34.2814</v>
      </c>
      <c r="R631" s="0" t="n">
        <v>7985.8517</v>
      </c>
      <c r="S631" s="0" t="n">
        <v>27.7884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84.38890000000001</v>
      </c>
      <c r="AB631" s="0" t="n">
        <v>87.5437</v>
      </c>
      <c r="AC631" s="0" t="n">
        <v>72.1486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-0</v>
      </c>
      <c r="AJ631" t="n">
        <v>-0</v>
      </c>
      <c r="AK631" s="0" t="n">
        <v>4999.9997</v>
      </c>
      <c r="AL631" s="0" t="n">
        <v>458.6978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84.1953</v>
      </c>
      <c r="AS631" s="0" t="n">
        <v>87.55459999999999</v>
      </c>
      <c r="AT631" s="0" t="n">
        <v>71.65049999999999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-0.1668</v>
      </c>
      <c r="BC631" s="1" t="n">
        <v>0.3083</v>
      </c>
      <c r="BD631" s="1" t="n">
        <v>0.3505</v>
      </c>
      <c r="BE631" s="0" t="n">
        <v>4979.1279</v>
      </c>
      <c r="BF631" s="0" t="n">
        <v>0.4018</v>
      </c>
      <c r="BG631" s="0" t="n">
        <v>458.7143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-10.0163</v>
      </c>
      <c r="P632" s="1" t="n">
        <v>-32.8458</v>
      </c>
      <c r="Q632" s="1" t="n">
        <v>34.3391</v>
      </c>
      <c r="R632" s="0" t="n">
        <v>7987.2321</v>
      </c>
      <c r="S632" s="0" t="n">
        <v>27.7748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84.7668</v>
      </c>
      <c r="AB632" s="0" t="n">
        <v>87.9357</v>
      </c>
      <c r="AC632" s="0" t="n">
        <v>72.4718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-0</v>
      </c>
      <c r="AJ632" t="n">
        <v>0</v>
      </c>
      <c r="AK632" s="0" t="n">
        <v>4999.9997</v>
      </c>
      <c r="AL632" s="0" t="n">
        <v>459.287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84.74379999999999</v>
      </c>
      <c r="AS632" s="0" t="n">
        <v>88.1103</v>
      </c>
      <c r="AT632" s="0" t="n">
        <v>72.16970000000001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-0.1625</v>
      </c>
      <c r="BC632" s="1" t="n">
        <v>0.2722</v>
      </c>
      <c r="BD632" s="1" t="n">
        <v>0.317</v>
      </c>
      <c r="BE632" s="0" t="n">
        <v>4982.1241</v>
      </c>
      <c r="BF632" s="0" t="n">
        <v>0.3687</v>
      </c>
      <c r="BG632" s="0" t="n">
        <v>459.5486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-10.091</v>
      </c>
      <c r="P633" s="1" t="n">
        <v>-32.9392</v>
      </c>
      <c r="Q633" s="1" t="n">
        <v>34.4503</v>
      </c>
      <c r="R633" s="0" t="n">
        <v>7989.1401</v>
      </c>
      <c r="S633" s="0" t="n">
        <v>27.8294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85.1467</v>
      </c>
      <c r="AB633" s="0" t="n">
        <v>88.32989999999999</v>
      </c>
      <c r="AC633" s="0" t="n">
        <v>72.7966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4999.9997</v>
      </c>
      <c r="AL633" s="0" t="n">
        <v>459.8769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84.7062</v>
      </c>
      <c r="AS633" s="0" t="n">
        <v>88.0933</v>
      </c>
      <c r="AT633" s="0" t="n">
        <v>72.13420000000001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-0.187</v>
      </c>
      <c r="BC633" s="1" t="n">
        <v>0.2876</v>
      </c>
      <c r="BD633" s="1" t="n">
        <v>0.343</v>
      </c>
      <c r="BE633" s="0" t="n">
        <v>4981.6368</v>
      </c>
      <c r="BF633" s="0" t="n">
        <v>0.4028</v>
      </c>
      <c r="BG633" s="0" t="n">
        <v>459.5232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-10.1187</v>
      </c>
      <c r="P634" s="1" t="n">
        <v>-32.9895</v>
      </c>
      <c r="Q634" s="1" t="n">
        <v>34.5065</v>
      </c>
      <c r="R634" s="0" t="n">
        <v>7990.4869</v>
      </c>
      <c r="S634" s="0" t="n">
        <v>27.8136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85.5286</v>
      </c>
      <c r="AB634" s="0" t="n">
        <v>88.726</v>
      </c>
      <c r="AC634" s="0" t="n">
        <v>73.12309999999999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0</v>
      </c>
      <c r="AK634" s="0" t="n">
        <v>4999.9997</v>
      </c>
      <c r="AL634" s="0" t="n">
        <v>460.4675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85.1677</v>
      </c>
      <c r="AS634" s="0" t="n">
        <v>88.5445</v>
      </c>
      <c r="AT634" s="0" t="n">
        <v>72.57689999999999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-0.1659</v>
      </c>
      <c r="BC634" s="1" t="n">
        <v>0.2442</v>
      </c>
      <c r="BD634" s="1" t="n">
        <v>0.2953</v>
      </c>
      <c r="BE634" s="0" t="n">
        <v>4984.6691</v>
      </c>
      <c r="BF634" s="0" t="n">
        <v>0.3476</v>
      </c>
      <c r="BG634" s="0" t="n">
        <v>460.1972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-10.2514</v>
      </c>
      <c r="P635" s="1" t="n">
        <v>-32.9166</v>
      </c>
      <c r="Q635" s="1" t="n">
        <v>34.476</v>
      </c>
      <c r="R635" s="0" t="n">
        <v>7981.3788</v>
      </c>
      <c r="S635" s="0" t="n">
        <v>27.7735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85.91249999999999</v>
      </c>
      <c r="AB635" s="0" t="n">
        <v>89.1242</v>
      </c>
      <c r="AC635" s="0" t="n">
        <v>73.4512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-0</v>
      </c>
      <c r="AJ635" t="n">
        <v>0</v>
      </c>
      <c r="AK635" s="0" t="n">
        <v>4999.9997</v>
      </c>
      <c r="AL635" s="0" t="n">
        <v>461.0588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85.68680000000001</v>
      </c>
      <c r="AS635" s="0" t="n">
        <v>89.0376</v>
      </c>
      <c r="AT635" s="0" t="n">
        <v>73.0617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-0.123</v>
      </c>
      <c r="BC635" s="1" t="n">
        <v>0.1941</v>
      </c>
      <c r="BD635" s="1" t="n">
        <v>0.2298</v>
      </c>
      <c r="BE635" s="0" t="n">
        <v>4987.5432</v>
      </c>
      <c r="BF635" s="0" t="n">
        <v>0.2681</v>
      </c>
      <c r="BG635" s="0" t="n">
        <v>460.9304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-10.271</v>
      </c>
      <c r="P636" s="1" t="n">
        <v>-32.9707</v>
      </c>
      <c r="Q636" s="1" t="n">
        <v>34.5335</v>
      </c>
      <c r="R636" s="0" t="n">
        <v>7982.5774</v>
      </c>
      <c r="S636" s="0" t="n">
        <v>27.7611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86.2983</v>
      </c>
      <c r="AB636" s="0" t="n">
        <v>89.5244</v>
      </c>
      <c r="AC636" s="0" t="n">
        <v>73.7811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-0</v>
      </c>
      <c r="AJ636" t="n">
        <v>0</v>
      </c>
      <c r="AK636" s="0" t="n">
        <v>4999.9997</v>
      </c>
      <c r="AL636" s="0" t="n">
        <v>461.6508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86.1748</v>
      </c>
      <c r="AS636" s="0" t="n">
        <v>89.5984</v>
      </c>
      <c r="AT636" s="0" t="n">
        <v>73.52290000000001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-0.1943</v>
      </c>
      <c r="BC636" s="1" t="n">
        <v>0.2032</v>
      </c>
      <c r="BD636" s="1" t="n">
        <v>0.2812</v>
      </c>
      <c r="BE636" s="0" t="n">
        <v>4989.1912</v>
      </c>
      <c r="BF636" s="0" t="n">
        <v>0.3358</v>
      </c>
      <c r="BG636" s="0" t="n">
        <v>461.7599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-10.4279</v>
      </c>
      <c r="P637" s="1" t="n">
        <v>-32.9427</v>
      </c>
      <c r="Q637" s="1" t="n">
        <v>34.5538</v>
      </c>
      <c r="R637" s="0" t="n">
        <v>7974.138</v>
      </c>
      <c r="S637" s="0" t="n">
        <v>27.7838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86.6861</v>
      </c>
      <c r="AB637" s="0" t="n">
        <v>89.9268</v>
      </c>
      <c r="AC637" s="0" t="n">
        <v>74.1127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-0</v>
      </c>
      <c r="AJ637" t="n">
        <v>-0</v>
      </c>
      <c r="AK637" s="0" t="n">
        <v>4999.9997</v>
      </c>
      <c r="AL637" s="0" t="n">
        <v>462.2435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86.364</v>
      </c>
      <c r="AS637" s="0" t="n">
        <v>90.03270000000001</v>
      </c>
      <c r="AT637" s="0" t="n">
        <v>73.6276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-0.4502</v>
      </c>
      <c r="BC637" s="1" t="n">
        <v>0.3768</v>
      </c>
      <c r="BD637" s="1" t="n">
        <v>0.5871</v>
      </c>
      <c r="BE637" s="0" t="n">
        <v>4983.0203</v>
      </c>
      <c r="BF637" s="0" t="n">
        <v>0.6987</v>
      </c>
      <c r="BG637" s="0" t="n">
        <v>462.3991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-10.4611</v>
      </c>
      <c r="P638" s="1" t="n">
        <v>-32.9944</v>
      </c>
      <c r="Q638" s="1" t="n">
        <v>34.6131</v>
      </c>
      <c r="R638" s="0" t="n">
        <v>7974.4869</v>
      </c>
      <c r="S638" s="0" t="n">
        <v>27.7812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87.0759</v>
      </c>
      <c r="AB638" s="0" t="n">
        <v>90.3312</v>
      </c>
      <c r="AC638" s="0" t="n">
        <v>74.446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-0</v>
      </c>
      <c r="AJ638" t="n">
        <v>-0</v>
      </c>
      <c r="AK638" s="0" t="n">
        <v>4999.9997</v>
      </c>
      <c r="AL638" s="0" t="n">
        <v>462.8368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86.3646</v>
      </c>
      <c r="AS638" s="0" t="n">
        <v>90.0621</v>
      </c>
      <c r="AT638" s="0" t="n">
        <v>73.62430000000001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-0.4818</v>
      </c>
      <c r="BC638" s="1" t="n">
        <v>0.3962</v>
      </c>
      <c r="BD638" s="1" t="n">
        <v>0.6238</v>
      </c>
      <c r="BE638" s="0" t="n">
        <v>4982.4349</v>
      </c>
      <c r="BF638" s="0" t="n">
        <v>0.7437</v>
      </c>
      <c r="BG638" s="0" t="n">
        <v>462.4423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-10.4896</v>
      </c>
      <c r="P639" s="1" t="n">
        <v>-33.0394</v>
      </c>
      <c r="Q639" s="1" t="n">
        <v>34.6646</v>
      </c>
      <c r="R639" s="0" t="n">
        <v>7975.5647</v>
      </c>
      <c r="S639" s="0" t="n">
        <v>27.7609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87.4678</v>
      </c>
      <c r="AB639" s="0" t="n">
        <v>90.7376</v>
      </c>
      <c r="AC639" s="0" t="n">
        <v>74.78100000000001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-0</v>
      </c>
      <c r="AJ639" t="n">
        <v>-0</v>
      </c>
      <c r="AK639" s="0" t="n">
        <v>4999.9997</v>
      </c>
      <c r="AL639" s="0" t="n">
        <v>463.4309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87.9558</v>
      </c>
      <c r="AS639" s="0" t="n">
        <v>91.0228</v>
      </c>
      <c r="AT639" s="0" t="n">
        <v>74.5791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0.3875</v>
      </c>
      <c r="BC639" s="1" t="n">
        <v>0.1919</v>
      </c>
      <c r="BD639" s="1" t="n">
        <v>0.4324</v>
      </c>
      <c r="BE639" s="0" t="n">
        <v>4970.9322</v>
      </c>
      <c r="BF639" s="0" t="n">
        <v>0.3882</v>
      </c>
      <c r="BG639" s="0" t="n">
        <v>463.8463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-10.5253</v>
      </c>
      <c r="P640" s="1" t="n">
        <v>-33.0706</v>
      </c>
      <c r="Q640" s="1" t="n">
        <v>34.7051</v>
      </c>
      <c r="R640" s="0" t="n">
        <v>7974.9641</v>
      </c>
      <c r="S640" s="0" t="n">
        <v>27.741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87.8616</v>
      </c>
      <c r="AB640" s="0" t="n">
        <v>91.14619999999999</v>
      </c>
      <c r="AC640" s="0" t="n">
        <v>75.1177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-0</v>
      </c>
      <c r="AJ640" t="n">
        <v>0</v>
      </c>
      <c r="AK640" s="0" t="n">
        <v>4999.9997</v>
      </c>
      <c r="AL640" s="0" t="n">
        <v>464.0257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87.91119999999999</v>
      </c>
      <c r="AS640" s="0" t="n">
        <v>90.9752</v>
      </c>
      <c r="AT640" s="0" t="n">
        <v>74.5508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0.3869</v>
      </c>
      <c r="BC640" s="1" t="n">
        <v>0.186</v>
      </c>
      <c r="BD640" s="1" t="n">
        <v>0.4293</v>
      </c>
      <c r="BE640" s="0" t="n">
        <v>4971.44</v>
      </c>
      <c r="BF640" s="0" t="n">
        <v>0.384</v>
      </c>
      <c r="BG640" s="0" t="n">
        <v>463.777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-10.5357</v>
      </c>
      <c r="P641" s="1" t="n">
        <v>-33.123</v>
      </c>
      <c r="Q641" s="1" t="n">
        <v>34.7583</v>
      </c>
      <c r="R641" s="0" t="n">
        <v>7975.0308</v>
      </c>
      <c r="S641" s="0" t="n">
        <v>27.7329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88.25749999999999</v>
      </c>
      <c r="AB641" s="0" t="n">
        <v>91.5569</v>
      </c>
      <c r="AC641" s="0" t="n">
        <v>75.4562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-0</v>
      </c>
      <c r="AK641" s="0" t="n">
        <v>4999.9997</v>
      </c>
      <c r="AL641" s="0" t="n">
        <v>464.6211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88.0672</v>
      </c>
      <c r="AS641" s="0" t="n">
        <v>91.39019999999999</v>
      </c>
      <c r="AT641" s="0" t="n">
        <v>74.6116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0.1185</v>
      </c>
      <c r="BC641" s="1" t="n">
        <v>0.3754</v>
      </c>
      <c r="BD641" s="1" t="n">
        <v>0.3937</v>
      </c>
      <c r="BE641" s="0" t="n">
        <v>4964.4713</v>
      </c>
      <c r="BF641" s="0" t="n">
        <v>0.3395</v>
      </c>
      <c r="BG641" s="0" t="n">
        <v>464.3796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-10.4643</v>
      </c>
      <c r="P642" s="1" t="n">
        <v>-33.2509</v>
      </c>
      <c r="Q642" s="1" t="n">
        <v>34.8586</v>
      </c>
      <c r="R642" s="0" t="n">
        <v>7983.4506</v>
      </c>
      <c r="S642" s="0" t="n">
        <v>27.7135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88.6555</v>
      </c>
      <c r="AB642" s="0" t="n">
        <v>91.9697</v>
      </c>
      <c r="AC642" s="0" t="n">
        <v>75.79640000000001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-0</v>
      </c>
      <c r="AK642" s="0" t="n">
        <v>4999.9997</v>
      </c>
      <c r="AL642" s="0" t="n">
        <v>465.2173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88.63039999999999</v>
      </c>
      <c r="AS642" s="0" t="n">
        <v>91.96850000000001</v>
      </c>
      <c r="AT642" s="0" t="n">
        <v>75.3497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0.0673</v>
      </c>
      <c r="BC642" s="1" t="n">
        <v>0.2366</v>
      </c>
      <c r="BD642" s="1" t="n">
        <v>0.246</v>
      </c>
      <c r="BE642" s="0" t="n">
        <v>4977.8712</v>
      </c>
      <c r="BF642" s="0" t="n">
        <v>0.2134</v>
      </c>
      <c r="BG642" s="0" t="n">
        <v>465.2155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-10.4907</v>
      </c>
      <c r="P643" s="1" t="n">
        <v>-33.297</v>
      </c>
      <c r="Q643" s="1" t="n">
        <v>34.9105</v>
      </c>
      <c r="R643" s="0" t="n">
        <v>7983.9615</v>
      </c>
      <c r="S643" s="0" t="n">
        <v>27.6988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89.05549999999999</v>
      </c>
      <c r="AB643" s="0" t="n">
        <v>92.3847</v>
      </c>
      <c r="AC643" s="0" t="n">
        <v>76.1384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-0</v>
      </c>
      <c r="AJ643" t="n">
        <v>0</v>
      </c>
      <c r="AK643" s="0" t="n">
        <v>4999.9997</v>
      </c>
      <c r="AL643" s="0" t="n">
        <v>465.8141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89.1557</v>
      </c>
      <c r="AS643" s="0" t="n">
        <v>92.52719999999999</v>
      </c>
      <c r="AT643" s="0" t="n">
        <v>75.8472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0.0411</v>
      </c>
      <c r="BC643" s="1" t="n">
        <v>0.2188</v>
      </c>
      <c r="BD643" s="1" t="n">
        <v>0.2226</v>
      </c>
      <c r="BE643" s="0" t="n">
        <v>4980.2859</v>
      </c>
      <c r="BF643" s="0" t="n">
        <v>0.2024</v>
      </c>
      <c r="BG643" s="0" t="n">
        <v>466.0185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-10.4044</v>
      </c>
      <c r="P644" s="1" t="n">
        <v>-33.4319</v>
      </c>
      <c r="Q644" s="1" t="n">
        <v>35.0135</v>
      </c>
      <c r="R644" s="0" t="n">
        <v>7992.6152</v>
      </c>
      <c r="S644" s="0" t="n">
        <v>27.6808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89.4575</v>
      </c>
      <c r="AB644" s="0" t="n">
        <v>92.8018</v>
      </c>
      <c r="AC644" s="0" t="n">
        <v>76.4821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-0</v>
      </c>
      <c r="AJ644" t="n">
        <v>0</v>
      </c>
      <c r="AK644" s="0" t="n">
        <v>4999.9997</v>
      </c>
      <c r="AL644" s="0" t="n">
        <v>466.4116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89.5321</v>
      </c>
      <c r="AS644" s="0" t="n">
        <v>92.8199</v>
      </c>
      <c r="AT644" s="0" t="n">
        <v>75.8535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0.2199</v>
      </c>
      <c r="BC644" s="1" t="n">
        <v>0.3242</v>
      </c>
      <c r="BD644" s="1" t="n">
        <v>0.3917</v>
      </c>
      <c r="BE644" s="0" t="n">
        <v>4965.6597</v>
      </c>
      <c r="BF644" s="0" t="n">
        <v>0.3133</v>
      </c>
      <c r="BG644" s="0" t="n">
        <v>466.4375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-10.4304</v>
      </c>
      <c r="P645" s="1" t="n">
        <v>-33.478</v>
      </c>
      <c r="Q645" s="1" t="n">
        <v>35.0653</v>
      </c>
      <c r="R645" s="0" t="n">
        <v>7993.1525</v>
      </c>
      <c r="S645" s="0" t="n">
        <v>27.6654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89.8617</v>
      </c>
      <c r="AB645" s="0" t="n">
        <v>93.221</v>
      </c>
      <c r="AC645" s="0" t="n">
        <v>76.8276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-0</v>
      </c>
      <c r="AJ645" t="n">
        <v>0</v>
      </c>
      <c r="AK645" s="0" t="n">
        <v>4999.9997</v>
      </c>
      <c r="AL645" s="0" t="n">
        <v>467.0098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90.1019</v>
      </c>
      <c r="AS645" s="0" t="n">
        <v>93.3916</v>
      </c>
      <c r="AT645" s="0" t="n">
        <v>76.6185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0.179</v>
      </c>
      <c r="BC645" s="1" t="n">
        <v>0.1677</v>
      </c>
      <c r="BD645" s="1" t="n">
        <v>0.2453</v>
      </c>
      <c r="BE645" s="0" t="n">
        <v>4980.1018</v>
      </c>
      <c r="BF645" s="0" t="n">
        <v>0.2023</v>
      </c>
      <c r="BG645" s="0" t="n">
        <v>467.2524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-10.4783</v>
      </c>
      <c r="P646" s="1" t="n">
        <v>-33.5256</v>
      </c>
      <c r="Q646" s="1" t="n">
        <v>35.125</v>
      </c>
      <c r="R646" s="0" t="n">
        <v>7994.1572</v>
      </c>
      <c r="S646" s="0" t="n">
        <v>27.6559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90.2679</v>
      </c>
      <c r="AB646" s="0" t="n">
        <v>93.6425</v>
      </c>
      <c r="AC646" s="0" t="n">
        <v>77.17489999999999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-0</v>
      </c>
      <c r="AJ646" t="n">
        <v>0</v>
      </c>
      <c r="AK646" s="0" t="n">
        <v>4999.9997</v>
      </c>
      <c r="AL646" s="0" t="n">
        <v>467.6087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90.1591</v>
      </c>
      <c r="AS646" s="0" t="n">
        <v>93.5612</v>
      </c>
      <c r="AT646" s="0" t="n">
        <v>76.613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0.0688</v>
      </c>
      <c r="BC646" s="1" t="n">
        <v>0.261</v>
      </c>
      <c r="BD646" s="1" t="n">
        <v>0.2699</v>
      </c>
      <c r="BE646" s="0" t="n">
        <v>4975.9674</v>
      </c>
      <c r="BF646" s="0" t="n">
        <v>0.2359</v>
      </c>
      <c r="BG646" s="0" t="n">
        <v>467.4934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-10.5027</v>
      </c>
      <c r="P647" s="1" t="n">
        <v>-33.5713</v>
      </c>
      <c r="Q647" s="1" t="n">
        <v>35.1759</v>
      </c>
      <c r="R647" s="0" t="n">
        <v>7993.7022</v>
      </c>
      <c r="S647" s="0" t="n">
        <v>27.6484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90.67619999999999</v>
      </c>
      <c r="AB647" s="0" t="n">
        <v>94.06610000000001</v>
      </c>
      <c r="AC647" s="0" t="n">
        <v>77.524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-0</v>
      </c>
      <c r="AJ647" t="n">
        <v>-0</v>
      </c>
      <c r="AK647" s="0" t="n">
        <v>4999.9997</v>
      </c>
      <c r="AL647" s="0" t="n">
        <v>468.2083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90.7223</v>
      </c>
      <c r="AS647" s="0" t="n">
        <v>94.1468</v>
      </c>
      <c r="AT647" s="0" t="n">
        <v>77.12479999999999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0.0605</v>
      </c>
      <c r="BC647" s="1" t="n">
        <v>0.2453</v>
      </c>
      <c r="BD647" s="1" t="n">
        <v>0.2526</v>
      </c>
      <c r="BE647" s="0" t="n">
        <v>4977.6087</v>
      </c>
      <c r="BF647" s="0" t="n">
        <v>0.2221</v>
      </c>
      <c r="BG647" s="0" t="n">
        <v>468.3222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-10.4871</v>
      </c>
      <c r="P648" s="1" t="n">
        <v>-33.5753</v>
      </c>
      <c r="Q648" s="1" t="n">
        <v>35.175</v>
      </c>
      <c r="R648" s="0" t="n">
        <v>7993.4644</v>
      </c>
      <c r="S648" s="0" t="n">
        <v>27.5697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91.08669999999999</v>
      </c>
      <c r="AB648" s="0" t="n">
        <v>94.4918</v>
      </c>
      <c r="AC648" s="0" t="n">
        <v>77.8749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4999.9997</v>
      </c>
      <c r="AL648" s="0" t="n">
        <v>468.8085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91.2266</v>
      </c>
      <c r="AS648" s="0" t="n">
        <v>94.66970000000001</v>
      </c>
      <c r="AT648" s="0" t="n">
        <v>77.6635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0.0369</v>
      </c>
      <c r="BC648" s="1" t="n">
        <v>0.1891</v>
      </c>
      <c r="BD648" s="1" t="n">
        <v>0.1927</v>
      </c>
      <c r="BE648" s="0" t="n">
        <v>4983.0813</v>
      </c>
      <c r="BF648" s="0" t="n">
        <v>0.1765</v>
      </c>
      <c r="BG648" s="0" t="n">
        <v>469.0585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-10.5609</v>
      </c>
      <c r="P649" s="1" t="n">
        <v>-33.6663</v>
      </c>
      <c r="Q649" s="1" t="n">
        <v>35.2839</v>
      </c>
      <c r="R649" s="0" t="n">
        <v>7995.3772</v>
      </c>
      <c r="S649" s="0" t="n">
        <v>27.6175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91.4992</v>
      </c>
      <c r="AB649" s="0" t="n">
        <v>94.9198</v>
      </c>
      <c r="AC649" s="0" t="n">
        <v>78.2277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-0</v>
      </c>
      <c r="AJ649" t="n">
        <v>0</v>
      </c>
      <c r="AK649" s="0" t="n">
        <v>4999.9997</v>
      </c>
      <c r="AL649" s="0" t="n">
        <v>469.4094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91.2208</v>
      </c>
      <c r="AS649" s="0" t="n">
        <v>94.65130000000001</v>
      </c>
      <c r="AT649" s="0" t="n">
        <v>77.67489999999999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0.0469</v>
      </c>
      <c r="BC649" s="1" t="n">
        <v>0.1734</v>
      </c>
      <c r="BD649" s="1" t="n">
        <v>0.1797</v>
      </c>
      <c r="BE649" s="0" t="n">
        <v>4984.0529</v>
      </c>
      <c r="BF649" s="0" t="n">
        <v>0.1667</v>
      </c>
      <c r="BG649" s="0" t="n">
        <v>469.0327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-10.5894</v>
      </c>
      <c r="P650" s="1" t="n">
        <v>-33.7209</v>
      </c>
      <c r="Q650" s="1" t="n">
        <v>35.3445</v>
      </c>
      <c r="R650" s="0" t="n">
        <v>7996.6043</v>
      </c>
      <c r="S650" s="0" t="n">
        <v>27.6071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91.9139</v>
      </c>
      <c r="AB650" s="0" t="n">
        <v>95.34999999999999</v>
      </c>
      <c r="AC650" s="0" t="n">
        <v>78.5822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0</v>
      </c>
      <c r="AK650" s="0" t="n">
        <v>4999.9997</v>
      </c>
      <c r="AL650" s="0" t="n">
        <v>470.011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91.7388</v>
      </c>
      <c r="AS650" s="0" t="n">
        <v>95.232</v>
      </c>
      <c r="AT650" s="0" t="n">
        <v>78.15300000000001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-0.008399999999999999</v>
      </c>
      <c r="BC650" s="1" t="n">
        <v>0.1802</v>
      </c>
      <c r="BD650" s="1" t="n">
        <v>0.1804</v>
      </c>
      <c r="BE650" s="0" t="n">
        <v>4985.334</v>
      </c>
      <c r="BF650" s="0" t="n">
        <v>0.1797</v>
      </c>
      <c r="BG650" s="0" t="n">
        <v>469.8463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-10.6172</v>
      </c>
      <c r="P651" s="1" t="n">
        <v>-33.7544</v>
      </c>
      <c r="Q651" s="1" t="n">
        <v>35.3848</v>
      </c>
      <c r="R651" s="0" t="n">
        <v>7996.4142</v>
      </c>
      <c r="S651" s="0" t="n">
        <v>27.5824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92.33069999999999</v>
      </c>
      <c r="AB651" s="0" t="n">
        <v>95.7824</v>
      </c>
      <c r="AC651" s="0" t="n">
        <v>78.93859999999999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-0</v>
      </c>
      <c r="AJ651" t="n">
        <v>0</v>
      </c>
      <c r="AK651" s="0" t="n">
        <v>4999.9997</v>
      </c>
      <c r="AL651" s="0" t="n">
        <v>470.6133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92.378</v>
      </c>
      <c r="AS651" s="0" t="n">
        <v>95.91249999999999</v>
      </c>
      <c r="AT651" s="0" t="n">
        <v>78.7165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-0.0312</v>
      </c>
      <c r="BC651" s="1" t="n">
        <v>0.1811</v>
      </c>
      <c r="BD651" s="1" t="n">
        <v>0.1837</v>
      </c>
      <c r="BE651" s="0" t="n">
        <v>4986.0503</v>
      </c>
      <c r="BF651" s="0" t="n">
        <v>0.1918</v>
      </c>
      <c r="BG651" s="0" t="n">
        <v>470.794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-10.6017</v>
      </c>
      <c r="P652" s="1" t="n">
        <v>-33.7461</v>
      </c>
      <c r="Q652" s="1" t="n">
        <v>35.3723</v>
      </c>
      <c r="R652" s="0" t="n">
        <v>7995.1945</v>
      </c>
      <c r="S652" s="0" t="n">
        <v>27.4971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92.7497</v>
      </c>
      <c r="AB652" s="0" t="n">
        <v>96.2171</v>
      </c>
      <c r="AC652" s="0" t="n">
        <v>79.2968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0</v>
      </c>
      <c r="AK652" s="0" t="n">
        <v>4999.9997</v>
      </c>
      <c r="AL652" s="0" t="n">
        <v>471.2163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92.5639</v>
      </c>
      <c r="AS652" s="0" t="n">
        <v>96.24760000000001</v>
      </c>
      <c r="AT652" s="0" t="n">
        <v>78.6802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-0.1435</v>
      </c>
      <c r="BC652" s="1" t="n">
        <v>0.3631</v>
      </c>
      <c r="BD652" s="1" t="n">
        <v>0.3904</v>
      </c>
      <c r="BE652" s="0" t="n">
        <v>4974.7484</v>
      </c>
      <c r="BF652" s="0" t="n">
        <v>0.4292</v>
      </c>
      <c r="BG652" s="0" t="n">
        <v>471.2585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-10.6441</v>
      </c>
      <c r="P653" s="1" t="n">
        <v>-33.7993</v>
      </c>
      <c r="Q653" s="1" t="n">
        <v>35.4358</v>
      </c>
      <c r="R653" s="0" t="n">
        <v>7996.4032</v>
      </c>
      <c r="S653" s="0" t="n">
        <v>27.4903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93.1709</v>
      </c>
      <c r="AB653" s="0" t="n">
        <v>96.654</v>
      </c>
      <c r="AC653" s="0" t="n">
        <v>79.65689999999999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4999.9997</v>
      </c>
      <c r="AL653" s="0" t="n">
        <v>471.8199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92.8082</v>
      </c>
      <c r="AS653" s="0" t="n">
        <v>96.70140000000001</v>
      </c>
      <c r="AT653" s="0" t="n">
        <v>79.23309999999999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-0.4358</v>
      </c>
      <c r="BC653" s="1" t="n">
        <v>0.304</v>
      </c>
      <c r="BD653" s="1" t="n">
        <v>0.5314</v>
      </c>
      <c r="BE653" s="0" t="n">
        <v>4989.0702</v>
      </c>
      <c r="BF653" s="0" t="n">
        <v>0.6277</v>
      </c>
      <c r="BG653" s="0" t="n">
        <v>471.8853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-10.7009</v>
      </c>
      <c r="P654" s="1" t="n">
        <v>-33.9048</v>
      </c>
      <c r="Q654" s="1" t="n">
        <v>35.5534</v>
      </c>
      <c r="R654" s="0" t="n">
        <v>7999.4128</v>
      </c>
      <c r="S654" s="0" t="n">
        <v>27.539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93.5942</v>
      </c>
      <c r="AB654" s="0" t="n">
        <v>97.09310000000001</v>
      </c>
      <c r="AC654" s="0" t="n">
        <v>80.0188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-0</v>
      </c>
      <c r="AJ654" t="n">
        <v>0</v>
      </c>
      <c r="AK654" s="0" t="n">
        <v>4999.9997</v>
      </c>
      <c r="AL654" s="0" t="n">
        <v>472.4242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93.3509</v>
      </c>
      <c r="AS654" s="0" t="n">
        <v>97.2744</v>
      </c>
      <c r="AT654" s="0" t="n">
        <v>79.7932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-0.4659</v>
      </c>
      <c r="BC654" s="1" t="n">
        <v>0.2601</v>
      </c>
      <c r="BD654" s="1" t="n">
        <v>0.5336</v>
      </c>
      <c r="BE654" s="0" t="n">
        <v>4993.6659</v>
      </c>
      <c r="BF654" s="0" t="n">
        <v>0.6276</v>
      </c>
      <c r="BG654" s="0" t="n">
        <v>472.6729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-10.7272</v>
      </c>
      <c r="P655" s="1" t="n">
        <v>-33.9649</v>
      </c>
      <c r="Q655" s="1" t="n">
        <v>35.6187</v>
      </c>
      <c r="R655" s="0" t="n">
        <v>8001.0724</v>
      </c>
      <c r="S655" s="0" t="n">
        <v>27.5305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94.0197</v>
      </c>
      <c r="AB655" s="0" t="n">
        <v>97.5346</v>
      </c>
      <c r="AC655" s="0" t="n">
        <v>80.3826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-0</v>
      </c>
      <c r="AJ655" t="n">
        <v>0</v>
      </c>
      <c r="AK655" s="0" t="n">
        <v>4999.9997</v>
      </c>
      <c r="AL655" s="0" t="n">
        <v>473.0292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93.73990000000001</v>
      </c>
      <c r="AS655" s="0" t="n">
        <v>97.7728</v>
      </c>
      <c r="AT655" s="0" t="n">
        <v>80.3214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-0.6093</v>
      </c>
      <c r="BC655" s="1" t="n">
        <v>0.2155</v>
      </c>
      <c r="BD655" s="1" t="n">
        <v>0.6463</v>
      </c>
      <c r="BE655" s="0" t="n">
        <v>5001.9468</v>
      </c>
      <c r="BF655" s="0" t="n">
        <v>0.7419</v>
      </c>
      <c r="BG655" s="0" t="n">
        <v>473.3547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-10.7268</v>
      </c>
      <c r="P656" s="1" t="n">
        <v>-33.9446</v>
      </c>
      <c r="Q656" s="1" t="n">
        <v>35.5992</v>
      </c>
      <c r="R656" s="0" t="n">
        <v>7999.3803</v>
      </c>
      <c r="S656" s="0" t="n">
        <v>27.44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94.4474</v>
      </c>
      <c r="AB656" s="0" t="n">
        <v>97.9783</v>
      </c>
      <c r="AC656" s="0" t="n">
        <v>80.7483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-0</v>
      </c>
      <c r="AJ656" t="n">
        <v>-0</v>
      </c>
      <c r="AK656" s="0" t="n">
        <v>4999.9997</v>
      </c>
      <c r="AL656" s="0" t="n">
        <v>473.6348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93.75190000000001</v>
      </c>
      <c r="AS656" s="0" t="n">
        <v>97.7967</v>
      </c>
      <c r="AT656" s="0" t="n">
        <v>80.3511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-0.6258</v>
      </c>
      <c r="BC656" s="1" t="n">
        <v>0.2122</v>
      </c>
      <c r="BD656" s="1" t="n">
        <v>0.6608000000000001</v>
      </c>
      <c r="BE656" s="0" t="n">
        <v>5002.7405</v>
      </c>
      <c r="BF656" s="0" t="n">
        <v>0.7558</v>
      </c>
      <c r="BG656" s="0" t="n">
        <v>473.3872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-10.7644</v>
      </c>
      <c r="P657" s="1" t="n">
        <v>-33.9907</v>
      </c>
      <c r="Q657" s="1" t="n">
        <v>35.6544</v>
      </c>
      <c r="R657" s="0" t="n">
        <v>8000.8777</v>
      </c>
      <c r="S657" s="0" t="n">
        <v>27.4191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94.87739999999999</v>
      </c>
      <c r="AB657" s="0" t="n">
        <v>98.4243</v>
      </c>
      <c r="AC657" s="0" t="n">
        <v>81.11579999999999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4999.9997</v>
      </c>
      <c r="AL657" s="0" t="n">
        <v>474.2411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95.7638</v>
      </c>
      <c r="AS657" s="0" t="n">
        <v>98.983</v>
      </c>
      <c r="AT657" s="0" t="n">
        <v>81.3604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0.4969</v>
      </c>
      <c r="BC657" s="1" t="n">
        <v>0.05</v>
      </c>
      <c r="BD657" s="1" t="n">
        <v>0.4994</v>
      </c>
      <c r="BE657" s="0" t="n">
        <v>4980.0164</v>
      </c>
      <c r="BF657" s="0" t="n">
        <v>0.5193</v>
      </c>
      <c r="BG657" s="0" t="n">
        <v>474.9972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-10.7957</v>
      </c>
      <c r="P658" s="1" t="n">
        <v>-34.0465</v>
      </c>
      <c r="Q658" s="1" t="n">
        <v>35.7171</v>
      </c>
      <c r="R658" s="0" t="n">
        <v>8002.4202</v>
      </c>
      <c r="S658" s="0" t="n">
        <v>27.4078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95.3095</v>
      </c>
      <c r="AB658" s="0" t="n">
        <v>98.87260000000001</v>
      </c>
      <c r="AC658" s="0" t="n">
        <v>81.4853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-0</v>
      </c>
      <c r="AJ658" t="n">
        <v>0</v>
      </c>
      <c r="AK658" s="0" t="n">
        <v>4999.9997</v>
      </c>
      <c r="AL658" s="0" t="n">
        <v>474.8481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95.7668</v>
      </c>
      <c r="AS658" s="0" t="n">
        <v>98.989</v>
      </c>
      <c r="AT658" s="0" t="n">
        <v>81.361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0.4942</v>
      </c>
      <c r="BC658" s="1" t="n">
        <v>0.0527</v>
      </c>
      <c r="BD658" s="1" t="n">
        <v>0.497</v>
      </c>
      <c r="BE658" s="0" t="n">
        <v>4979.8855</v>
      </c>
      <c r="BF658" s="0" t="n">
        <v>0.5026</v>
      </c>
      <c r="BG658" s="0" t="n">
        <v>475.0053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-10.8249</v>
      </c>
      <c r="P659" s="1" t="n">
        <v>-34.0972</v>
      </c>
      <c r="Q659" s="1" t="n">
        <v>35.7743</v>
      </c>
      <c r="R659" s="0" t="n">
        <v>8003.3968</v>
      </c>
      <c r="S659" s="0" t="n">
        <v>27.3943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95.7439</v>
      </c>
      <c r="AB659" s="0" t="n">
        <v>99.3232</v>
      </c>
      <c r="AC659" s="0" t="n">
        <v>81.8567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-0</v>
      </c>
      <c r="AJ659" t="n">
        <v>0</v>
      </c>
      <c r="AK659" s="0" t="n">
        <v>4999.9997</v>
      </c>
      <c r="AL659" s="0" t="n">
        <v>475.4557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95.8165</v>
      </c>
      <c r="AS659" s="0" t="n">
        <v>99.18340000000001</v>
      </c>
      <c r="AT659" s="0" t="n">
        <v>81.3596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0.3502</v>
      </c>
      <c r="BC659" s="1" t="n">
        <v>0.1564</v>
      </c>
      <c r="BD659" s="1" t="n">
        <v>0.3836</v>
      </c>
      <c r="BE659" s="0" t="n">
        <v>4976.0838</v>
      </c>
      <c r="BF659" s="0" t="n">
        <v>0.3436</v>
      </c>
      <c r="BG659" s="0" t="n">
        <v>475.2676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-10.8425</v>
      </c>
      <c r="P660" s="1" t="n">
        <v>-34.1388</v>
      </c>
      <c r="Q660" s="1" t="n">
        <v>35.8193</v>
      </c>
      <c r="R660" s="0" t="n">
        <v>8003.1544</v>
      </c>
      <c r="S660" s="0" t="n">
        <v>27.3761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96.18049999999999</v>
      </c>
      <c r="AB660" s="0" t="n">
        <v>99.7761</v>
      </c>
      <c r="AC660" s="0" t="n">
        <v>82.23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4999.9997</v>
      </c>
      <c r="AL660" s="0" t="n">
        <v>476.064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96.4003</v>
      </c>
      <c r="AS660" s="0" t="n">
        <v>99.9213</v>
      </c>
      <c r="AT660" s="0" t="n">
        <v>81.9211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0.1944</v>
      </c>
      <c r="BC660" s="1" t="n">
        <v>0.2002</v>
      </c>
      <c r="BD660" s="1" t="n">
        <v>0.279</v>
      </c>
      <c r="BE660" s="0" t="n">
        <v>4977.5807</v>
      </c>
      <c r="BF660" s="0" t="n">
        <v>0.2248</v>
      </c>
      <c r="BG660" s="0" t="n">
        <v>476.2585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-10.8989</v>
      </c>
      <c r="P661" s="1" t="n">
        <v>-34.2317</v>
      </c>
      <c r="Q661" s="1" t="n">
        <v>35.9248</v>
      </c>
      <c r="R661" s="0" t="n">
        <v>8005.3345</v>
      </c>
      <c r="S661" s="0" t="n">
        <v>27.4149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96.6194</v>
      </c>
      <c r="AB661" s="0" t="n">
        <v>100.2314</v>
      </c>
      <c r="AC661" s="0" t="n">
        <v>82.6052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0</v>
      </c>
      <c r="AK661" s="0" t="n">
        <v>4999.9997</v>
      </c>
      <c r="AL661" s="0" t="n">
        <v>476.673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96.4092</v>
      </c>
      <c r="AS661" s="0" t="n">
        <v>99.9427</v>
      </c>
      <c r="AT661" s="0" t="n">
        <v>81.93049999999999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0.181</v>
      </c>
      <c r="BC661" s="1" t="n">
        <v>0.2062</v>
      </c>
      <c r="BD661" s="1" t="n">
        <v>0.2744</v>
      </c>
      <c r="BE661" s="0" t="n">
        <v>4977.5195</v>
      </c>
      <c r="BF661" s="0" t="n">
        <v>0.2263</v>
      </c>
      <c r="BG661" s="0" t="n">
        <v>476.2871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-10.8978</v>
      </c>
      <c r="P662" s="1" t="n">
        <v>-34.2439</v>
      </c>
      <c r="Q662" s="1" t="n">
        <v>35.9362</v>
      </c>
      <c r="R662" s="0" t="n">
        <v>8005.8737</v>
      </c>
      <c r="S662" s="0" t="n">
        <v>27.3452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97.06059999999999</v>
      </c>
      <c r="AB662" s="0" t="n">
        <v>100.6891</v>
      </c>
      <c r="AC662" s="0" t="n">
        <v>82.9824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-0</v>
      </c>
      <c r="AK662" s="0" t="n">
        <v>4999.9997</v>
      </c>
      <c r="AL662" s="0" t="n">
        <v>477.2826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96.9348</v>
      </c>
      <c r="AS662" s="0" t="n">
        <v>100.4895</v>
      </c>
      <c r="AT662" s="0" t="n">
        <v>82.4652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0.1606</v>
      </c>
      <c r="BC662" s="1" t="n">
        <v>0.1641</v>
      </c>
      <c r="BD662" s="1" t="n">
        <v>0.2296</v>
      </c>
      <c r="BE662" s="0" t="n">
        <v>4981.6199</v>
      </c>
      <c r="BF662" s="0" t="n">
        <v>0.1881</v>
      </c>
      <c r="BG662" s="0" t="n">
        <v>477.0171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-10.9168</v>
      </c>
      <c r="P663" s="1" t="n">
        <v>-34.1366</v>
      </c>
      <c r="Q663" s="1" t="n">
        <v>35.8397</v>
      </c>
      <c r="R663" s="0" t="n">
        <v>7988.3311</v>
      </c>
      <c r="S663" s="0" t="n">
        <v>27.2979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97.504</v>
      </c>
      <c r="AB663" s="0" t="n">
        <v>101.1491</v>
      </c>
      <c r="AC663" s="0" t="n">
        <v>83.36150000000001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0</v>
      </c>
      <c r="AK663" s="0" t="n">
        <v>4999.9997</v>
      </c>
      <c r="AL663" s="0" t="n">
        <v>477.8929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97.40130000000001</v>
      </c>
      <c r="AS663" s="0" t="n">
        <v>101.0412</v>
      </c>
      <c r="AT663" s="0" t="n">
        <v>82.54340000000001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0.1564</v>
      </c>
      <c r="BC663" s="1" t="n">
        <v>0.3609</v>
      </c>
      <c r="BD663" s="1" t="n">
        <v>0.3934</v>
      </c>
      <c r="BE663" s="0" t="n">
        <v>4965.9879</v>
      </c>
      <c r="BF663" s="0" t="n">
        <v>0.3235</v>
      </c>
      <c r="BG663" s="0" t="n">
        <v>477.75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-10.977</v>
      </c>
      <c r="P664" s="1" t="n">
        <v>-34.1139</v>
      </c>
      <c r="Q664" s="1" t="n">
        <v>35.8365</v>
      </c>
      <c r="R664" s="0" t="n">
        <v>7976.2808</v>
      </c>
      <c r="S664" s="0" t="n">
        <v>27.3235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97.94970000000001</v>
      </c>
      <c r="AB664" s="0" t="n">
        <v>101.6115</v>
      </c>
      <c r="AC664" s="0" t="n">
        <v>83.7426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-0</v>
      </c>
      <c r="AJ664" t="n">
        <v>0</v>
      </c>
      <c r="AK664" s="0" t="n">
        <v>4999.9997</v>
      </c>
      <c r="AL664" s="0" t="n">
        <v>478.5039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97.85890000000001</v>
      </c>
      <c r="AS664" s="0" t="n">
        <v>101.5196</v>
      </c>
      <c r="AT664" s="0" t="n">
        <v>82.9799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0.1425</v>
      </c>
      <c r="BC664" s="1" t="n">
        <v>0.3397</v>
      </c>
      <c r="BD664" s="1" t="n">
        <v>0.3684</v>
      </c>
      <c r="BE664" s="0" t="n">
        <v>4968.1942</v>
      </c>
      <c r="BF664" s="0" t="n">
        <v>0.3038</v>
      </c>
      <c r="BG664" s="0" t="n">
        <v>478.3827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-10.999</v>
      </c>
      <c r="P665" s="1" t="n">
        <v>-34.1654</v>
      </c>
      <c r="Q665" s="1" t="n">
        <v>35.8922</v>
      </c>
      <c r="R665" s="0" t="n">
        <v>7977.5405</v>
      </c>
      <c r="S665" s="0" t="n">
        <v>27.3053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98.3978</v>
      </c>
      <c r="AB665" s="0" t="n">
        <v>102.0763</v>
      </c>
      <c r="AC665" s="0" t="n">
        <v>84.12560000000001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-0</v>
      </c>
      <c r="AJ665" t="n">
        <v>0</v>
      </c>
      <c r="AK665" s="0" t="n">
        <v>4999.9997</v>
      </c>
      <c r="AL665" s="0" t="n">
        <v>479.1155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98.30119999999999</v>
      </c>
      <c r="AS665" s="0" t="n">
        <v>102.124</v>
      </c>
      <c r="AT665" s="0" t="n">
        <v>83.5412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-0.0502</v>
      </c>
      <c r="BC665" s="1" t="n">
        <v>0.3305</v>
      </c>
      <c r="BD665" s="1" t="n">
        <v>0.3343</v>
      </c>
      <c r="BE665" s="0" t="n">
        <v>4975.0669</v>
      </c>
      <c r="BF665" s="0" t="n">
        <v>0.3395</v>
      </c>
      <c r="BG665" s="0" t="n">
        <v>479.1782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-11.1466</v>
      </c>
      <c r="P666" s="1" t="n">
        <v>-34.2263</v>
      </c>
      <c r="Q666" s="1" t="n">
        <v>35.9956</v>
      </c>
      <c r="R666" s="0" t="n">
        <v>7985.8146</v>
      </c>
      <c r="S666" s="0" t="n">
        <v>27.2808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98.8481</v>
      </c>
      <c r="AB666" s="0" t="n">
        <v>102.5434</v>
      </c>
      <c r="AC666" s="0" t="n">
        <v>84.5106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-0</v>
      </c>
      <c r="AJ666" t="n">
        <v>0</v>
      </c>
      <c r="AK666" s="0" t="n">
        <v>4999.9997</v>
      </c>
      <c r="AL666" s="0" t="n">
        <v>479.7277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98.861</v>
      </c>
      <c r="AS666" s="0" t="n">
        <v>102.6927</v>
      </c>
      <c r="AT666" s="0" t="n">
        <v>84.1773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-0.07049999999999999</v>
      </c>
      <c r="BC666" s="1" t="n">
        <v>0.2454</v>
      </c>
      <c r="BD666" s="1" t="n">
        <v>0.2553</v>
      </c>
      <c r="BE666" s="0" t="n">
        <v>4982.5611</v>
      </c>
      <c r="BF666" s="0" t="n">
        <v>0.2732</v>
      </c>
      <c r="BG666" s="0" t="n">
        <v>479.9229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-11.1694</v>
      </c>
      <c r="P667" s="1" t="n">
        <v>-34.2801</v>
      </c>
      <c r="Q667" s="1" t="n">
        <v>36.0538</v>
      </c>
      <c r="R667" s="0" t="n">
        <v>7986.8978</v>
      </c>
      <c r="S667" s="0" t="n">
        <v>27.2673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99.3008</v>
      </c>
      <c r="AB667" s="0" t="n">
        <v>103.013</v>
      </c>
      <c r="AC667" s="0" t="n">
        <v>84.8976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-0</v>
      </c>
      <c r="AJ667" t="n">
        <v>0</v>
      </c>
      <c r="AK667" s="0" t="n">
        <v>4999.9997</v>
      </c>
      <c r="AL667" s="0" t="n">
        <v>480.3406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99.26000000000001</v>
      </c>
      <c r="AS667" s="0" t="n">
        <v>103.1993</v>
      </c>
      <c r="AT667" s="0" t="n">
        <v>84.7269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-0.2111</v>
      </c>
      <c r="BC667" s="1" t="n">
        <v>0.1946</v>
      </c>
      <c r="BD667" s="1" t="n">
        <v>0.2871</v>
      </c>
      <c r="BE667" s="0" t="n">
        <v>4991.0642</v>
      </c>
      <c r="BF667" s="0" t="n">
        <v>0.3406</v>
      </c>
      <c r="BG667" s="0" t="n">
        <v>480.583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-11.3335</v>
      </c>
      <c r="P668" s="1" t="n">
        <v>-34.3828</v>
      </c>
      <c r="Q668" s="1" t="n">
        <v>36.2025</v>
      </c>
      <c r="R668" s="0" t="n">
        <v>7994.1907</v>
      </c>
      <c r="S668" s="0" t="n">
        <v>27.3104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99.75579999999999</v>
      </c>
      <c r="AB668" s="0" t="n">
        <v>103.4851</v>
      </c>
      <c r="AC668" s="0" t="n">
        <v>85.2867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4999.9997</v>
      </c>
      <c r="AL668" s="0" t="n">
        <v>480.9542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99.289</v>
      </c>
      <c r="AS668" s="0" t="n">
        <v>103.2138</v>
      </c>
      <c r="AT668" s="0" t="n">
        <v>84.75879999999999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-0.1962</v>
      </c>
      <c r="BC668" s="1" t="n">
        <v>0.1823</v>
      </c>
      <c r="BD668" s="1" t="n">
        <v>0.2678</v>
      </c>
      <c r="BE668" s="0" t="n">
        <v>4991.5757</v>
      </c>
      <c r="BF668" s="0" t="n">
        <v>0.3208</v>
      </c>
      <c r="BG668" s="0" t="n">
        <v>480.6018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-11.3271</v>
      </c>
      <c r="P669" s="1" t="n">
        <v>-34.3848</v>
      </c>
      <c r="Q669" s="1" t="n">
        <v>36.2025</v>
      </c>
      <c r="R669" s="0" t="n">
        <v>7993.9972</v>
      </c>
      <c r="S669" s="0" t="n">
        <v>27.2325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100.2132</v>
      </c>
      <c r="AB669" s="0" t="n">
        <v>103.9595</v>
      </c>
      <c r="AC669" s="0" t="n">
        <v>85.6777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-0</v>
      </c>
      <c r="AJ669" t="n">
        <v>0</v>
      </c>
      <c r="AK669" s="0" t="n">
        <v>4999.9997</v>
      </c>
      <c r="AL669" s="0" t="n">
        <v>481.5684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99.81100000000001</v>
      </c>
      <c r="AS669" s="0" t="n">
        <v>103.7696</v>
      </c>
      <c r="AT669" s="0" t="n">
        <v>85.2907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-0.2284</v>
      </c>
      <c r="BC669" s="1" t="n">
        <v>0.148</v>
      </c>
      <c r="BD669" s="1" t="n">
        <v>0.2722</v>
      </c>
      <c r="BE669" s="0" t="n">
        <v>4995.3436</v>
      </c>
      <c r="BF669" s="0" t="n">
        <v>0.3232</v>
      </c>
      <c r="BG669" s="0" t="n">
        <v>481.3229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-11.3606</v>
      </c>
      <c r="P670" s="1" t="n">
        <v>-34.4396</v>
      </c>
      <c r="Q670" s="1" t="n">
        <v>36.265</v>
      </c>
      <c r="R670" s="0" t="n">
        <v>7996.3312</v>
      </c>
      <c r="S670" s="0" t="n">
        <v>27.2123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100.6729</v>
      </c>
      <c r="AB670" s="0" t="n">
        <v>104.4364</v>
      </c>
      <c r="AC670" s="0" t="n">
        <v>86.0707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0</v>
      </c>
      <c r="AK670" s="0" t="n">
        <v>4999.9997</v>
      </c>
      <c r="AL670" s="0" t="n">
        <v>482.1833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100.0405</v>
      </c>
      <c r="AS670" s="0" t="n">
        <v>104.2949</v>
      </c>
      <c r="AT670" s="0" t="n">
        <v>85.82040000000001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-0.5964</v>
      </c>
      <c r="BC670" s="1" t="n">
        <v>0.1454</v>
      </c>
      <c r="BD670" s="1" t="n">
        <v>0.6139</v>
      </c>
      <c r="BE670" s="0" t="n">
        <v>5007.0749</v>
      </c>
      <c r="BF670" s="0" t="n">
        <v>0.6855</v>
      </c>
      <c r="BG670" s="0" t="n">
        <v>482.0011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-11.3868</v>
      </c>
      <c r="P671" s="1" t="n">
        <v>-34.4902</v>
      </c>
      <c r="Q671" s="1" t="n">
        <v>36.3212</v>
      </c>
      <c r="R671" s="0" t="n">
        <v>7997.6895</v>
      </c>
      <c r="S671" s="0" t="n">
        <v>27.1931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101.135</v>
      </c>
      <c r="AB671" s="0" t="n">
        <v>104.9158</v>
      </c>
      <c r="AC671" s="0" t="n">
        <v>86.4658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-0</v>
      </c>
      <c r="AJ671" t="n">
        <v>0</v>
      </c>
      <c r="AK671" s="0" t="n">
        <v>4999.9997</v>
      </c>
      <c r="AL671" s="0" t="n">
        <v>482.7988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100.5308</v>
      </c>
      <c r="AS671" s="0" t="n">
        <v>104.8137</v>
      </c>
      <c r="AT671" s="0" t="n">
        <v>86.3502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-0.6281</v>
      </c>
      <c r="BC671" s="1" t="n">
        <v>0.097</v>
      </c>
      <c r="BD671" s="1" t="n">
        <v>0.6356000000000001</v>
      </c>
      <c r="BE671" s="0" t="n">
        <v>5011.9154</v>
      </c>
      <c r="BF671" s="0" t="n">
        <v>0.6939</v>
      </c>
      <c r="BG671" s="0" t="n">
        <v>482.6679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-11.4255</v>
      </c>
      <c r="P672" s="1" t="n">
        <v>-34.5353</v>
      </c>
      <c r="Q672" s="1" t="n">
        <v>36.3762</v>
      </c>
      <c r="R672" s="0" t="n">
        <v>7998.1611</v>
      </c>
      <c r="S672" s="0" t="n">
        <v>27.1797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101.5995</v>
      </c>
      <c r="AB672" s="0" t="n">
        <v>105.3977</v>
      </c>
      <c r="AC672" s="0" t="n">
        <v>86.8629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-0</v>
      </c>
      <c r="AJ672" t="n">
        <v>0</v>
      </c>
      <c r="AK672" s="0" t="n">
        <v>4999.9997</v>
      </c>
      <c r="AL672" s="0" t="n">
        <v>483.4149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100.9788</v>
      </c>
      <c r="AS672" s="0" t="n">
        <v>105.1713</v>
      </c>
      <c r="AT672" s="0" t="n">
        <v>86.3875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-0.4444</v>
      </c>
      <c r="BC672" s="1" t="n">
        <v>0.2048</v>
      </c>
      <c r="BD672" s="1" t="n">
        <v>0.4893</v>
      </c>
      <c r="BE672" s="0" t="n">
        <v>4997.595</v>
      </c>
      <c r="BF672" s="0" t="n">
        <v>0.5677</v>
      </c>
      <c r="BG672" s="0" t="n">
        <v>483.1258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-11.4473</v>
      </c>
      <c r="P673" s="1" t="n">
        <v>-34.5875</v>
      </c>
      <c r="Q673" s="1" t="n">
        <v>36.4326</v>
      </c>
      <c r="R673" s="0" t="n">
        <v>7999.2062</v>
      </c>
      <c r="S673" s="0" t="n">
        <v>27.1635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102.0664</v>
      </c>
      <c r="AB673" s="0" t="n">
        <v>105.882</v>
      </c>
      <c r="AC673" s="0" t="n">
        <v>87.2621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0</v>
      </c>
      <c r="AK673" s="0" t="n">
        <v>4999.9997</v>
      </c>
      <c r="AL673" s="0" t="n">
        <v>484.0317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101.5405</v>
      </c>
      <c r="AS673" s="0" t="n">
        <v>105.7653</v>
      </c>
      <c r="AT673" s="0" t="n">
        <v>86.93040000000001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-0.4676</v>
      </c>
      <c r="BC673" s="1" t="n">
        <v>0.1802</v>
      </c>
      <c r="BD673" s="1" t="n">
        <v>0.5011</v>
      </c>
      <c r="BE673" s="0" t="n">
        <v>5000.2708</v>
      </c>
      <c r="BF673" s="0" t="n">
        <v>0.5742</v>
      </c>
      <c r="BG673" s="0" t="n">
        <v>483.8834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-11.381</v>
      </c>
      <c r="P674" s="1" t="n">
        <v>-34.7242</v>
      </c>
      <c r="Q674" s="1" t="n">
        <v>36.5417</v>
      </c>
      <c r="R674" s="0" t="n">
        <v>8009.0555</v>
      </c>
      <c r="S674" s="0" t="n">
        <v>27.1394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102.5357</v>
      </c>
      <c r="AB674" s="0" t="n">
        <v>106.3689</v>
      </c>
      <c r="AC674" s="0" t="n">
        <v>87.6634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4999.9997</v>
      </c>
      <c r="AL674" s="0" t="n">
        <v>484.6492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101.5832</v>
      </c>
      <c r="AS674" s="0" t="n">
        <v>105.9662</v>
      </c>
      <c r="AT674" s="0" t="n">
        <v>86.94580000000001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-0.6247</v>
      </c>
      <c r="BC674" s="1" t="n">
        <v>0.2767</v>
      </c>
      <c r="BD674" s="1" t="n">
        <v>0.6832</v>
      </c>
      <c r="BE674" s="0" t="n">
        <v>4997.518</v>
      </c>
      <c r="BF674" s="0" t="n">
        <v>0.7884</v>
      </c>
      <c r="BG674" s="0" t="n">
        <v>484.1387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-11.4048</v>
      </c>
      <c r="P675" s="1" t="n">
        <v>-34.7755</v>
      </c>
      <c r="Q675" s="1" t="n">
        <v>36.5979</v>
      </c>
      <c r="R675" s="0" t="n">
        <v>8010.2225</v>
      </c>
      <c r="S675" s="0" t="n">
        <v>27.1215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103.0074</v>
      </c>
      <c r="AB675" s="0" t="n">
        <v>106.8583</v>
      </c>
      <c r="AC675" s="0" t="n">
        <v>88.0667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4999.9997</v>
      </c>
      <c r="AL675" s="0" t="n">
        <v>485.2673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103.6051</v>
      </c>
      <c r="AS675" s="0" t="n">
        <v>107.1284</v>
      </c>
      <c r="AT675" s="0" t="n">
        <v>88.01049999999999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0.4754</v>
      </c>
      <c r="BC675" s="1" t="n">
        <v>0.07969999999999999</v>
      </c>
      <c r="BD675" s="1" t="n">
        <v>0.4821</v>
      </c>
      <c r="BE675" s="0" t="n">
        <v>4979.0383</v>
      </c>
      <c r="BF675" s="0" t="n">
        <v>0.4752</v>
      </c>
      <c r="BG675" s="0" t="n">
        <v>485.6073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-11.3187</v>
      </c>
      <c r="P676" s="1" t="n">
        <v>-34.9131</v>
      </c>
      <c r="Q676" s="1" t="n">
        <v>36.702</v>
      </c>
      <c r="R676" s="0" t="n">
        <v>8018.8053</v>
      </c>
      <c r="S676" s="0" t="n">
        <v>27.103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103.4816</v>
      </c>
      <c r="AB676" s="0" t="n">
        <v>107.3502</v>
      </c>
      <c r="AC676" s="0" t="n">
        <v>88.4721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-0</v>
      </c>
      <c r="AJ676" t="n">
        <v>0</v>
      </c>
      <c r="AK676" s="0" t="n">
        <v>4999.9997</v>
      </c>
      <c r="AL676" s="0" t="n">
        <v>485.886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103.6157</v>
      </c>
      <c r="AS676" s="0" t="n">
        <v>107.1534</v>
      </c>
      <c r="AT676" s="0" t="n">
        <v>88.02670000000001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0.4594</v>
      </c>
      <c r="BC676" s="1" t="n">
        <v>0.08400000000000001</v>
      </c>
      <c r="BD676" s="1" t="n">
        <v>0.467</v>
      </c>
      <c r="BE676" s="0" t="n">
        <v>4979.1966</v>
      </c>
      <c r="BF676" s="0" t="n">
        <v>0.4565</v>
      </c>
      <c r="BG676" s="0" t="n">
        <v>485.6389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-11.3469</v>
      </c>
      <c r="P677" s="1" t="n">
        <v>-34.9572</v>
      </c>
      <c r="Q677" s="1" t="n">
        <v>36.7527</v>
      </c>
      <c r="R677" s="0" t="n">
        <v>8019.245</v>
      </c>
      <c r="S677" s="0" t="n">
        <v>27.0842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103.9582</v>
      </c>
      <c r="AB677" s="0" t="n">
        <v>107.8446</v>
      </c>
      <c r="AC677" s="0" t="n">
        <v>88.8796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-0</v>
      </c>
      <c r="AJ677" t="n">
        <v>0</v>
      </c>
      <c r="AK677" s="0" t="n">
        <v>4999.9997</v>
      </c>
      <c r="AL677" s="0" t="n">
        <v>486.5054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103.7841</v>
      </c>
      <c r="AS677" s="0" t="n">
        <v>107.593</v>
      </c>
      <c r="AT677" s="0" t="n">
        <v>88.0962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0.2026</v>
      </c>
      <c r="BC677" s="1" t="n">
        <v>0.2645</v>
      </c>
      <c r="BD677" s="1" t="n">
        <v>0.3332</v>
      </c>
      <c r="BE677" s="0" t="n">
        <v>4973.0188</v>
      </c>
      <c r="BF677" s="0" t="n">
        <v>0.2667</v>
      </c>
      <c r="BG677" s="0" t="n">
        <v>486.1906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-11.3469</v>
      </c>
      <c r="P678" s="1" t="n">
        <v>-34.8891</v>
      </c>
      <c r="Q678" s="1" t="n">
        <v>36.6879</v>
      </c>
      <c r="R678" s="0" t="n">
        <v>8006.0571</v>
      </c>
      <c r="S678" s="0" t="n">
        <v>27.0404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104.4373</v>
      </c>
      <c r="AB678" s="0" t="n">
        <v>108.3416</v>
      </c>
      <c r="AC678" s="0" t="n">
        <v>89.28919999999999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-0</v>
      </c>
      <c r="AJ678" t="n">
        <v>0</v>
      </c>
      <c r="AK678" s="0" t="n">
        <v>4999.9997</v>
      </c>
      <c r="AL678" s="0" t="n">
        <v>487.1254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104.163</v>
      </c>
      <c r="AS678" s="0" t="n">
        <v>108.0749</v>
      </c>
      <c r="AT678" s="0" t="n">
        <v>88.6604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0.0622</v>
      </c>
      <c r="BC678" s="1" t="n">
        <v>0.1977</v>
      </c>
      <c r="BD678" s="1" t="n">
        <v>0.2073</v>
      </c>
      <c r="BE678" s="0" t="n">
        <v>4982.5935</v>
      </c>
      <c r="BF678" s="0" t="n">
        <v>0.1831</v>
      </c>
      <c r="BG678" s="0" t="n">
        <v>486.793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-11.3942</v>
      </c>
      <c r="P679" s="1" t="n">
        <v>-34.9357</v>
      </c>
      <c r="Q679" s="1" t="n">
        <v>36.7469</v>
      </c>
      <c r="R679" s="0" t="n">
        <v>8007.5555</v>
      </c>
      <c r="S679" s="0" t="n">
        <v>27.022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104.9189</v>
      </c>
      <c r="AB679" s="0" t="n">
        <v>108.8412</v>
      </c>
      <c r="AC679" s="0" t="n">
        <v>89.7009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-0</v>
      </c>
      <c r="AJ679" t="n">
        <v>0</v>
      </c>
      <c r="AK679" s="0" t="n">
        <v>4999.9997</v>
      </c>
      <c r="AL679" s="0" t="n">
        <v>487.746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104.6124</v>
      </c>
      <c r="AS679" s="0" t="n">
        <v>108.5755</v>
      </c>
      <c r="AT679" s="0" t="n">
        <v>88.6538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0.1068</v>
      </c>
      <c r="BC679" s="1" t="n">
        <v>0.4021</v>
      </c>
      <c r="BD679" s="1" t="n">
        <v>0.416</v>
      </c>
      <c r="BE679" s="0" t="n">
        <v>4965.3715</v>
      </c>
      <c r="BF679" s="0" t="n">
        <v>0.3597</v>
      </c>
      <c r="BG679" s="0" t="n">
        <v>487.4163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-11.4182</v>
      </c>
      <c r="P680" s="1" t="n">
        <v>-34.8542</v>
      </c>
      <c r="Q680" s="1" t="n">
        <v>36.6768</v>
      </c>
      <c r="R680" s="0" t="n">
        <v>7993.0911</v>
      </c>
      <c r="S680" s="0" t="n">
        <v>26.9826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105.403</v>
      </c>
      <c r="AB680" s="0" t="n">
        <v>109.3433</v>
      </c>
      <c r="AC680" s="0" t="n">
        <v>90.1147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0</v>
      </c>
      <c r="AK680" s="0" t="n">
        <v>4999.9997</v>
      </c>
      <c r="AL680" s="0" t="n">
        <v>488.3673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105.0138</v>
      </c>
      <c r="AS680" s="0" t="n">
        <v>109.111</v>
      </c>
      <c r="AT680" s="0" t="n">
        <v>89.20659999999999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-0.0572</v>
      </c>
      <c r="BC680" s="1" t="n">
        <v>0.3661</v>
      </c>
      <c r="BD680" s="1" t="n">
        <v>0.3706</v>
      </c>
      <c r="BE680" s="0" t="n">
        <v>4973.2323</v>
      </c>
      <c r="BF680" s="0" t="n">
        <v>0.3768</v>
      </c>
      <c r="BG680" s="0" t="n">
        <v>488.0802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-11.4599</v>
      </c>
      <c r="P681" s="1" t="n">
        <v>-34.8935</v>
      </c>
      <c r="Q681" s="1" t="n">
        <v>36.7272</v>
      </c>
      <c r="R681" s="0" t="n">
        <v>7993.5234</v>
      </c>
      <c r="S681" s="0" t="n">
        <v>26.9629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105.8895</v>
      </c>
      <c r="AB681" s="0" t="n">
        <v>109.8481</v>
      </c>
      <c r="AC681" s="0" t="n">
        <v>90.5307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4999.9997</v>
      </c>
      <c r="AL681" s="0" t="n">
        <v>488.9892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105.6068</v>
      </c>
      <c r="AS681" s="0" t="n">
        <v>109.7076</v>
      </c>
      <c r="AT681" s="0" t="n">
        <v>89.7383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-0.0432</v>
      </c>
      <c r="BC681" s="1" t="n">
        <v>0.3433</v>
      </c>
      <c r="BD681" s="1" t="n">
        <v>0.346</v>
      </c>
      <c r="BE681" s="0" t="n">
        <v>4974.6388</v>
      </c>
      <c r="BF681" s="0" t="n">
        <v>0.3463</v>
      </c>
      <c r="BG681" s="0" t="n">
        <v>488.8163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-11.4847</v>
      </c>
      <c r="P682" s="1" t="n">
        <v>-34.9461</v>
      </c>
      <c r="Q682" s="1" t="n">
        <v>36.7849</v>
      </c>
      <c r="R682" s="0" t="n">
        <v>7994.6761</v>
      </c>
      <c r="S682" s="0" t="n">
        <v>26.9468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106.3786</v>
      </c>
      <c r="AB682" s="0" t="n">
        <v>110.3555</v>
      </c>
      <c r="AC682" s="0" t="n">
        <v>90.94889999999999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-0</v>
      </c>
      <c r="AJ682" t="n">
        <v>0</v>
      </c>
      <c r="AK682" s="0" t="n">
        <v>4999.9997</v>
      </c>
      <c r="AL682" s="0" t="n">
        <v>489.6117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106.0338</v>
      </c>
      <c r="AS682" s="0" t="n">
        <v>110.251</v>
      </c>
      <c r="AT682" s="0" t="n">
        <v>90.33280000000001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-0.1909</v>
      </c>
      <c r="BC682" s="1" t="n">
        <v>0.2883</v>
      </c>
      <c r="BD682" s="1" t="n">
        <v>0.3458</v>
      </c>
      <c r="BE682" s="0" t="n">
        <v>4983.4402</v>
      </c>
      <c r="BF682" s="0" t="n">
        <v>0.3939</v>
      </c>
      <c r="BG682" s="0" t="n">
        <v>489.4837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-11.5226</v>
      </c>
      <c r="P683" s="1" t="n">
        <v>-34.9867</v>
      </c>
      <c r="Q683" s="1" t="n">
        <v>36.8353</v>
      </c>
      <c r="R683" s="0" t="n">
        <v>7994.7814</v>
      </c>
      <c r="S683" s="0" t="n">
        <v>26.9302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106.8702</v>
      </c>
      <c r="AB683" s="0" t="n">
        <v>110.8654</v>
      </c>
      <c r="AC683" s="0" t="n">
        <v>91.36920000000001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4999.9997</v>
      </c>
      <c r="AL683" s="0" t="n">
        <v>490.2349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106.6577</v>
      </c>
      <c r="AS683" s="0" t="n">
        <v>110.8975</v>
      </c>
      <c r="AT683" s="0" t="n">
        <v>90.8768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-0.1916</v>
      </c>
      <c r="BC683" s="1" t="n">
        <v>0.282</v>
      </c>
      <c r="BD683" s="1" t="n">
        <v>0.3409</v>
      </c>
      <c r="BE683" s="0" t="n">
        <v>4983.9908</v>
      </c>
      <c r="BF683" s="0" t="n">
        <v>0.3885</v>
      </c>
      <c r="BG683" s="0" t="n">
        <v>490.274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-11.5511</v>
      </c>
      <c r="P684" s="1" t="n">
        <v>-35.0405</v>
      </c>
      <c r="Q684" s="1" t="n">
        <v>36.8954</v>
      </c>
      <c r="R684" s="0" t="n">
        <v>7997.0984</v>
      </c>
      <c r="S684" s="0" t="n">
        <v>26.906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107.3644</v>
      </c>
      <c r="AB684" s="0" t="n">
        <v>111.3781</v>
      </c>
      <c r="AC684" s="0" t="n">
        <v>91.7916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-0</v>
      </c>
      <c r="AJ684" t="n">
        <v>-0</v>
      </c>
      <c r="AK684" s="0" t="n">
        <v>4999.9997</v>
      </c>
      <c r="AL684" s="0" t="n">
        <v>490.8587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107.0341</v>
      </c>
      <c r="AS684" s="0" t="n">
        <v>111.3561</v>
      </c>
      <c r="AT684" s="0" t="n">
        <v>91.42570000000001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-0.3052</v>
      </c>
      <c r="BC684" s="1" t="n">
        <v>0.2114</v>
      </c>
      <c r="BD684" s="1" t="n">
        <v>0.3713</v>
      </c>
      <c r="BE684" s="0" t="n">
        <v>4992.9155</v>
      </c>
      <c r="BF684" s="0" t="n">
        <v>0.4337</v>
      </c>
      <c r="BG684" s="0" t="n">
        <v>490.8321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-11.5809</v>
      </c>
      <c r="P685" s="1" t="n">
        <v>-35.0851</v>
      </c>
      <c r="Q685" s="1" t="n">
        <v>36.947</v>
      </c>
      <c r="R685" s="0" t="n">
        <v>7997.3141</v>
      </c>
      <c r="S685" s="0" t="n">
        <v>26.8902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107.8611</v>
      </c>
      <c r="AB685" s="0" t="n">
        <v>111.8933</v>
      </c>
      <c r="AC685" s="0" t="n">
        <v>92.2163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-0</v>
      </c>
      <c r="AK685" s="0" t="n">
        <v>4999.9997</v>
      </c>
      <c r="AL685" s="0" t="n">
        <v>491.4831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107.1218</v>
      </c>
      <c r="AS685" s="0" t="n">
        <v>111.5888</v>
      </c>
      <c r="AT685" s="0" t="n">
        <v>91.494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-0.4458</v>
      </c>
      <c r="BC685" s="1" t="n">
        <v>0.2903</v>
      </c>
      <c r="BD685" s="1" t="n">
        <v>0.532</v>
      </c>
      <c r="BE685" s="0" t="n">
        <v>4991.0913</v>
      </c>
      <c r="BF685" s="0" t="n">
        <v>0.621</v>
      </c>
      <c r="BG685" s="0" t="n">
        <v>491.1143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-11.608</v>
      </c>
      <c r="P686" s="1" t="n">
        <v>-35.1189</v>
      </c>
      <c r="Q686" s="1" t="n">
        <v>36.9876</v>
      </c>
      <c r="R686" s="0" t="n">
        <v>7996.6063</v>
      </c>
      <c r="S686" s="0" t="n">
        <v>26.8685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108.3603</v>
      </c>
      <c r="AB686" s="0" t="n">
        <v>112.4113</v>
      </c>
      <c r="AC686" s="0" t="n">
        <v>92.64319999999999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-0</v>
      </c>
      <c r="AJ686" t="n">
        <v>0</v>
      </c>
      <c r="AK686" s="0" t="n">
        <v>4999.9997</v>
      </c>
      <c r="AL686" s="0" t="n">
        <v>492.1082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107.7225</v>
      </c>
      <c r="AS686" s="0" t="n">
        <v>112.1807</v>
      </c>
      <c r="AT686" s="0" t="n">
        <v>92.0472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-0.4211</v>
      </c>
      <c r="BC686" s="1" t="n">
        <v>0.2542</v>
      </c>
      <c r="BD686" s="1" t="n">
        <v>0.4919</v>
      </c>
      <c r="BE686" s="0" t="n">
        <v>4993.145</v>
      </c>
      <c r="BF686" s="0" t="n">
        <v>0.5725</v>
      </c>
      <c r="BG686" s="0" t="n">
        <v>491.8302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-11.6431</v>
      </c>
      <c r="P687" s="1" t="n">
        <v>-35.1615</v>
      </c>
      <c r="Q687" s="1" t="n">
        <v>37.0391</v>
      </c>
      <c r="R687" s="0" t="n">
        <v>7996.8833</v>
      </c>
      <c r="S687" s="0" t="n">
        <v>26.8514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108.8622</v>
      </c>
      <c r="AB687" s="0" t="n">
        <v>112.9319</v>
      </c>
      <c r="AC687" s="0" t="n">
        <v>93.0722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-0</v>
      </c>
      <c r="AJ687" t="n">
        <v>0</v>
      </c>
      <c r="AK687" s="0" t="n">
        <v>4999.9997</v>
      </c>
      <c r="AL687" s="0" t="n">
        <v>492.7339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108.2898</v>
      </c>
      <c r="AS687" s="0" t="n">
        <v>112.6193</v>
      </c>
      <c r="AT687" s="0" t="n">
        <v>92.6262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-0.2892</v>
      </c>
      <c r="BC687" s="1" t="n">
        <v>0.1299</v>
      </c>
      <c r="BD687" s="1" t="n">
        <v>0.317</v>
      </c>
      <c r="BE687" s="0" t="n">
        <v>4998.743</v>
      </c>
      <c r="BF687" s="0" t="n">
        <v>0.3702</v>
      </c>
      <c r="BG687" s="0" t="n">
        <v>492.3585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-11.6711</v>
      </c>
      <c r="P688" s="1" t="n">
        <v>-35.2045</v>
      </c>
      <c r="Q688" s="1" t="n">
        <v>37.0887</v>
      </c>
      <c r="R688" s="0" t="n">
        <v>7997.3776</v>
      </c>
      <c r="S688" s="0" t="n">
        <v>26.8302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109.3666</v>
      </c>
      <c r="AB688" s="0" t="n">
        <v>113.4552</v>
      </c>
      <c r="AC688" s="0" t="n">
        <v>93.5035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4999.9997</v>
      </c>
      <c r="AL688" s="0" t="n">
        <v>493.3602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108.897</v>
      </c>
      <c r="AS688" s="0" t="n">
        <v>113.2308</v>
      </c>
      <c r="AT688" s="0" t="n">
        <v>93.2617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-0.2931</v>
      </c>
      <c r="BC688" s="1" t="n">
        <v>0.06560000000000001</v>
      </c>
      <c r="BD688" s="1" t="n">
        <v>0.3004</v>
      </c>
      <c r="BE688" s="0" t="n">
        <v>5003.8054</v>
      </c>
      <c r="BF688" s="0" t="n">
        <v>0.3361</v>
      </c>
      <c r="BG688" s="0" t="n">
        <v>493.092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-11.7094</v>
      </c>
      <c r="P689" s="1" t="n">
        <v>-35.2418</v>
      </c>
      <c r="Q689" s="1" t="n">
        <v>37.1361</v>
      </c>
      <c r="R689" s="0" t="n">
        <v>7997.4634</v>
      </c>
      <c r="S689" s="0" t="n">
        <v>26.8093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109.8737</v>
      </c>
      <c r="AB689" s="0" t="n">
        <v>113.9812</v>
      </c>
      <c r="AC689" s="0" t="n">
        <v>93.937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-0</v>
      </c>
      <c r="AJ689" t="n">
        <v>0</v>
      </c>
      <c r="AK689" s="0" t="n">
        <v>4999.9997</v>
      </c>
      <c r="AL689" s="0" t="n">
        <v>493.9871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109.5432</v>
      </c>
      <c r="AS689" s="0" t="n">
        <v>113.9265</v>
      </c>
      <c r="AT689" s="0" t="n">
        <v>93.87260000000001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-0.3289</v>
      </c>
      <c r="BC689" s="1" t="n">
        <v>0.0518</v>
      </c>
      <c r="BD689" s="1" t="n">
        <v>0.3329</v>
      </c>
      <c r="BE689" s="0" t="n">
        <v>5005.9365</v>
      </c>
      <c r="BF689" s="0" t="n">
        <v>0.363</v>
      </c>
      <c r="BG689" s="0" t="n">
        <v>493.922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-11.7366</v>
      </c>
      <c r="P690" s="1" t="n">
        <v>-35.2775</v>
      </c>
      <c r="Q690" s="1" t="n">
        <v>37.1787</v>
      </c>
      <c r="R690" s="0" t="n">
        <v>7996.3591</v>
      </c>
      <c r="S690" s="0" t="n">
        <v>26.7935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110.3834</v>
      </c>
      <c r="AB690" s="0" t="n">
        <v>114.5099</v>
      </c>
      <c r="AC690" s="0" t="n">
        <v>94.3728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-0</v>
      </c>
      <c r="AJ690" t="n">
        <v>0</v>
      </c>
      <c r="AK690" s="0" t="n">
        <v>4999.9997</v>
      </c>
      <c r="AL690" s="0" t="n">
        <v>494.6146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110.2302</v>
      </c>
      <c r="AS690" s="0" t="n">
        <v>114.5895</v>
      </c>
      <c r="AT690" s="0" t="n">
        <v>94.479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-0.2824</v>
      </c>
      <c r="BC690" s="1" t="n">
        <v>0.0166</v>
      </c>
      <c r="BD690" s="1" t="n">
        <v>0.2829</v>
      </c>
      <c r="BE690" s="0" t="n">
        <v>5007.2204</v>
      </c>
      <c r="BF690" s="0" t="n">
        <v>0.3003</v>
      </c>
      <c r="BG690" s="0" t="n">
        <v>494.7089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-11.7642</v>
      </c>
      <c r="P691" s="1" t="n">
        <v>-35.319</v>
      </c>
      <c r="Q691" s="1" t="n">
        <v>37.2267</v>
      </c>
      <c r="R691" s="0" t="n">
        <v>7996.6628</v>
      </c>
      <c r="S691" s="0" t="n">
        <v>26.7718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110.8957</v>
      </c>
      <c r="AB691" s="0" t="n">
        <v>115.0414</v>
      </c>
      <c r="AC691" s="0" t="n">
        <v>94.8108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0</v>
      </c>
      <c r="AK691" s="0" t="n">
        <v>4999.9997</v>
      </c>
      <c r="AL691" s="0" t="n">
        <v>495.2428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110.1113</v>
      </c>
      <c r="AS691" s="0" t="n">
        <v>114.4748</v>
      </c>
      <c r="AT691" s="0" t="n">
        <v>94.4015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-0.2958</v>
      </c>
      <c r="BC691" s="1" t="n">
        <v>0.01</v>
      </c>
      <c r="BD691" s="1" t="n">
        <v>0.296</v>
      </c>
      <c r="BE691" s="0" t="n">
        <v>5008.1302</v>
      </c>
      <c r="BF691" s="0" t="n">
        <v>0.3301</v>
      </c>
      <c r="BG691" s="0" t="n">
        <v>494.573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-11.7877</v>
      </c>
      <c r="P692" s="1" t="n">
        <v>-35.3516</v>
      </c>
      <c r="Q692" s="1" t="n">
        <v>37.265</v>
      </c>
      <c r="R692" s="0" t="n">
        <v>7996.4032</v>
      </c>
      <c r="S692" s="0" t="n">
        <v>26.743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111.4106</v>
      </c>
      <c r="AB692" s="0" t="n">
        <v>115.5756</v>
      </c>
      <c r="AC692" s="0" t="n">
        <v>95.251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-0</v>
      </c>
      <c r="AK692" s="0" t="n">
        <v>4999.9997</v>
      </c>
      <c r="AL692" s="0" t="n">
        <v>495.8716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111.5535</v>
      </c>
      <c r="AS692" s="0" t="n">
        <v>115.4772</v>
      </c>
      <c r="AT692" s="0" t="n">
        <v>95.0369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0.3086</v>
      </c>
      <c r="BC692" s="1" t="n">
        <v>0.0247</v>
      </c>
      <c r="BD692" s="1" t="n">
        <v>0.3096</v>
      </c>
      <c r="BE692" s="0" t="n">
        <v>4988.8819</v>
      </c>
      <c r="BF692" s="0" t="n">
        <v>0.3127</v>
      </c>
      <c r="BG692" s="0" t="n">
        <v>495.7559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-11.81</v>
      </c>
      <c r="P693" s="1" t="n">
        <v>-35.3916</v>
      </c>
      <c r="Q693" s="1" t="n">
        <v>37.3101</v>
      </c>
      <c r="R693" s="0" t="n">
        <v>7995.9716</v>
      </c>
      <c r="S693" s="0" t="n">
        <v>26.7243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111.9283</v>
      </c>
      <c r="AB693" s="0" t="n">
        <v>116.1126</v>
      </c>
      <c r="AC693" s="0" t="n">
        <v>95.6936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-0</v>
      </c>
      <c r="AK693" s="0" t="n">
        <v>4999.9997</v>
      </c>
      <c r="AL693" s="0" t="n">
        <v>496.501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111.9513</v>
      </c>
      <c r="AS693" s="0" t="n">
        <v>116.059</v>
      </c>
      <c r="AT693" s="0" t="n">
        <v>95.10680000000001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0.1951</v>
      </c>
      <c r="BC693" s="1" t="n">
        <v>0.2372</v>
      </c>
      <c r="BD693" s="1" t="n">
        <v>0.3071</v>
      </c>
      <c r="BE693" s="0" t="n">
        <v>4976.1878</v>
      </c>
      <c r="BF693" s="0" t="n">
        <v>0.2397</v>
      </c>
      <c r="BG693" s="0" t="n">
        <v>496.4383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-11.8384</v>
      </c>
      <c r="P694" s="1" t="n">
        <v>-35.4326</v>
      </c>
      <c r="Q694" s="1" t="n">
        <v>37.3579</v>
      </c>
      <c r="R694" s="0" t="n">
        <v>7995.8032</v>
      </c>
      <c r="S694" s="0" t="n">
        <v>26.7064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112.4486</v>
      </c>
      <c r="AB694" s="0" t="n">
        <v>116.6524</v>
      </c>
      <c r="AC694" s="0" t="n">
        <v>96.1384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-0</v>
      </c>
      <c r="AJ694" t="n">
        <v>0</v>
      </c>
      <c r="AK694" s="0" t="n">
        <v>4999.9997</v>
      </c>
      <c r="AL694" s="0" t="n">
        <v>497.131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112.0027</v>
      </c>
      <c r="AS694" s="0" t="n">
        <v>116.2663</v>
      </c>
      <c r="AT694" s="0" t="n">
        <v>95.13760000000001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0.0465</v>
      </c>
      <c r="BC694" s="1" t="n">
        <v>0.3238</v>
      </c>
      <c r="BD694" s="1" t="n">
        <v>0.3271</v>
      </c>
      <c r="BE694" s="0" t="n">
        <v>4974.0822</v>
      </c>
      <c r="BF694" s="0" t="n">
        <v>0.3004</v>
      </c>
      <c r="BG694" s="0" t="n">
        <v>496.6807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-11.9197</v>
      </c>
      <c r="P695" s="1" t="n">
        <v>-35.4923</v>
      </c>
      <c r="Q695" s="1" t="n">
        <v>37.4404</v>
      </c>
      <c r="R695" s="0" t="n">
        <v>7994.5392</v>
      </c>
      <c r="S695" s="0" t="n">
        <v>26.7401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112.9716</v>
      </c>
      <c r="AB695" s="0" t="n">
        <v>117.1949</v>
      </c>
      <c r="AC695" s="0" t="n">
        <v>96.5856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-0</v>
      </c>
      <c r="AJ695" t="n">
        <v>0</v>
      </c>
      <c r="AK695" s="0" t="n">
        <v>4999.9997</v>
      </c>
      <c r="AL695" s="0" t="n">
        <v>497.7616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113.0163</v>
      </c>
      <c r="AS695" s="0" t="n">
        <v>117.2923</v>
      </c>
      <c r="AT695" s="0" t="n">
        <v>96.30159999999999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0.013</v>
      </c>
      <c r="BC695" s="1" t="n">
        <v>0.1733</v>
      </c>
      <c r="BD695" s="1" t="n">
        <v>0.1738</v>
      </c>
      <c r="BE695" s="0" t="n">
        <v>4986.5046</v>
      </c>
      <c r="BF695" s="0" t="n">
        <v>0.1605</v>
      </c>
      <c r="BG695" s="0" t="n">
        <v>497.8746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-11.9296</v>
      </c>
      <c r="P696" s="1" t="n">
        <v>-35.5441</v>
      </c>
      <c r="Q696" s="1" t="n">
        <v>37.4926</v>
      </c>
      <c r="R696" s="0" t="n">
        <v>7995.1126</v>
      </c>
      <c r="S696" s="0" t="n">
        <v>26.7218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113.4973</v>
      </c>
      <c r="AB696" s="0" t="n">
        <v>117.7403</v>
      </c>
      <c r="AC696" s="0" t="n">
        <v>97.035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-0</v>
      </c>
      <c r="AJ696" t="n">
        <v>0</v>
      </c>
      <c r="AK696" s="0" t="n">
        <v>4999.9997</v>
      </c>
      <c r="AL696" s="0" t="n">
        <v>498.3928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113.716</v>
      </c>
      <c r="AS696" s="0" t="n">
        <v>118.0143</v>
      </c>
      <c r="AT696" s="0" t="n">
        <v>96.9341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0.0101</v>
      </c>
      <c r="BC696" s="1" t="n">
        <v>0.1551</v>
      </c>
      <c r="BD696" s="1" t="n">
        <v>0.1555</v>
      </c>
      <c r="BE696" s="0" t="n">
        <v>4987.9964</v>
      </c>
      <c r="BF696" s="0" t="n">
        <v>0.1522</v>
      </c>
      <c r="BG696" s="0" t="n">
        <v>498.709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-11.9333</v>
      </c>
      <c r="P697" s="1" t="n">
        <v>-35.5431</v>
      </c>
      <c r="Q697" s="1" t="n">
        <v>37.4929</v>
      </c>
      <c r="R697" s="0" t="n">
        <v>7995.5703</v>
      </c>
      <c r="S697" s="0" t="n">
        <v>26.6386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114.0257</v>
      </c>
      <c r="AB697" s="0" t="n">
        <v>118.2884</v>
      </c>
      <c r="AC697" s="0" t="n">
        <v>97.4868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4999.9997</v>
      </c>
      <c r="AL697" s="0" t="n">
        <v>499.0247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113.7037</v>
      </c>
      <c r="AS697" s="0" t="n">
        <v>118.0047</v>
      </c>
      <c r="AT697" s="0" t="n">
        <v>96.9239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0.007</v>
      </c>
      <c r="BC697" s="1" t="n">
        <v>0.1567</v>
      </c>
      <c r="BD697" s="1" t="n">
        <v>0.1568</v>
      </c>
      <c r="BE697" s="0" t="n">
        <v>4987.9738</v>
      </c>
      <c r="BF697" s="0" t="n">
        <v>0.1552</v>
      </c>
      <c r="BG697" s="0" t="n">
        <v>498.698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-11.9685</v>
      </c>
      <c r="P698" s="1" t="n">
        <v>-35.5808</v>
      </c>
      <c r="Q698" s="1" t="n">
        <v>37.5398</v>
      </c>
      <c r="R698" s="0" t="n">
        <v>7995.7421</v>
      </c>
      <c r="S698" s="0" t="n">
        <v>26.6159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114.5568</v>
      </c>
      <c r="AB698" s="0" t="n">
        <v>118.8394</v>
      </c>
      <c r="AC698" s="0" t="n">
        <v>97.9409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-0</v>
      </c>
      <c r="AK698" s="0" t="n">
        <v>4999.9997</v>
      </c>
      <c r="AL698" s="0" t="n">
        <v>499.6571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114.2816</v>
      </c>
      <c r="AS698" s="0" t="n">
        <v>118.6283</v>
      </c>
      <c r="AT698" s="0" t="n">
        <v>97.4911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-0.0306</v>
      </c>
      <c r="BC698" s="1" t="n">
        <v>0.1356</v>
      </c>
      <c r="BD698" s="1" t="n">
        <v>0.139</v>
      </c>
      <c r="BE698" s="0" t="n">
        <v>4990.6938</v>
      </c>
      <c r="BF698" s="0" t="n">
        <v>0.1485</v>
      </c>
      <c r="BG698" s="0" t="n">
        <v>499.4151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-11.9971</v>
      </c>
      <c r="P699" s="1" t="n">
        <v>-35.6311</v>
      </c>
      <c r="Q699" s="1" t="n">
        <v>37.5966</v>
      </c>
      <c r="R699" s="0" t="n">
        <v>7996.8917</v>
      </c>
      <c r="S699" s="0" t="n">
        <v>26.5972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115.0907</v>
      </c>
      <c r="AB699" s="0" t="n">
        <v>119.3933</v>
      </c>
      <c r="AC699" s="0" t="n">
        <v>98.3974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-0</v>
      </c>
      <c r="AK699" s="0" t="n">
        <v>4999.9997</v>
      </c>
      <c r="AL699" s="0" t="n">
        <v>500.2902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114.4414</v>
      </c>
      <c r="AS699" s="0" t="n">
        <v>119.073</v>
      </c>
      <c r="AT699" s="0" t="n">
        <v>97.5706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-0.2893</v>
      </c>
      <c r="BC699" s="1" t="n">
        <v>0.3054</v>
      </c>
      <c r="BD699" s="1" t="n">
        <v>0.4207</v>
      </c>
      <c r="BE699" s="0" t="n">
        <v>4985.5989</v>
      </c>
      <c r="BF699" s="0" t="n">
        <v>0.4884</v>
      </c>
      <c r="BG699" s="0" t="n">
        <v>499.9244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-12.045</v>
      </c>
      <c r="P700" s="1" t="n">
        <v>-35.7142</v>
      </c>
      <c r="Q700" s="1" t="n">
        <v>37.6906</v>
      </c>
      <c r="R700" s="0" t="n">
        <v>7997.9747</v>
      </c>
      <c r="S700" s="0" t="n">
        <v>26.625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115.6274</v>
      </c>
      <c r="AB700" s="0" t="n">
        <v>119.95</v>
      </c>
      <c r="AC700" s="0" t="n">
        <v>98.8562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-0</v>
      </c>
      <c r="AK700" s="0" t="n">
        <v>4999.9997</v>
      </c>
      <c r="AL700" s="0" t="n">
        <v>500.9238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115.0334</v>
      </c>
      <c r="AS700" s="0" t="n">
        <v>119.7465</v>
      </c>
      <c r="AT700" s="0" t="n">
        <v>98.16249999999999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-0.3621</v>
      </c>
      <c r="BC700" s="1" t="n">
        <v>0.2964</v>
      </c>
      <c r="BD700" s="1" t="n">
        <v>0.4679</v>
      </c>
      <c r="BE700" s="0" t="n">
        <v>4988.4459</v>
      </c>
      <c r="BF700" s="0" t="n">
        <v>0.5427999999999999</v>
      </c>
      <c r="BG700" s="0" t="n">
        <v>500.6925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-12.0763</v>
      </c>
      <c r="P701" s="1" t="n">
        <v>-35.7512</v>
      </c>
      <c r="Q701" s="1" t="n">
        <v>37.7357</v>
      </c>
      <c r="R701" s="0" t="n">
        <v>7997.899</v>
      </c>
      <c r="S701" s="0" t="n">
        <v>26.6021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116.1668</v>
      </c>
      <c r="AB701" s="0" t="n">
        <v>120.5096</v>
      </c>
      <c r="AC701" s="0" t="n">
        <v>99.31740000000001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0</v>
      </c>
      <c r="AK701" s="0" t="n">
        <v>4999.9997</v>
      </c>
      <c r="AL701" s="0" t="n">
        <v>501.5581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115.6826</v>
      </c>
      <c r="AS701" s="0" t="n">
        <v>120.4507</v>
      </c>
      <c r="AT701" s="0" t="n">
        <v>98.77549999999999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-0.4016</v>
      </c>
      <c r="BC701" s="1" t="n">
        <v>0.2853</v>
      </c>
      <c r="BD701" s="1" t="n">
        <v>0.4926</v>
      </c>
      <c r="BE701" s="0" t="n">
        <v>4990.4641</v>
      </c>
      <c r="BF701" s="0" t="n">
        <v>0.5693</v>
      </c>
      <c r="BG701" s="0" t="n">
        <v>501.4915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-12.105</v>
      </c>
      <c r="P702" s="1" t="n">
        <v>-35.8236</v>
      </c>
      <c r="Q702" s="1" t="n">
        <v>37.8135</v>
      </c>
      <c r="R702" s="0" t="n">
        <v>8001.5811</v>
      </c>
      <c r="S702" s="0" t="n">
        <v>26.5866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116.7091</v>
      </c>
      <c r="AB702" s="0" t="n">
        <v>121.0721</v>
      </c>
      <c r="AC702" s="0" t="n">
        <v>99.7809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-0</v>
      </c>
      <c r="AJ702" t="n">
        <v>-0</v>
      </c>
      <c r="AK702" s="0" t="n">
        <v>4999.9997</v>
      </c>
      <c r="AL702" s="0" t="n">
        <v>502.193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117.4995</v>
      </c>
      <c r="AS702" s="0" t="n">
        <v>121.4312</v>
      </c>
      <c r="AT702" s="0" t="n">
        <v>99.9674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0.5341</v>
      </c>
      <c r="BC702" s="1" t="n">
        <v>-0.0172</v>
      </c>
      <c r="BD702" s="1" t="n">
        <v>0.5344</v>
      </c>
      <c r="BE702" s="0" t="n">
        <v>4985.6433</v>
      </c>
      <c r="BF702" s="0" t="n">
        <v>0.5581</v>
      </c>
      <c r="BG702" s="0" t="n">
        <v>502.5969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-12.1401</v>
      </c>
      <c r="P703" s="1" t="n">
        <v>-35.8816</v>
      </c>
      <c r="Q703" s="1" t="n">
        <v>37.8797</v>
      </c>
      <c r="R703" s="0" t="n">
        <v>8004.1152</v>
      </c>
      <c r="S703" s="0" t="n">
        <v>26.5663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117.2541</v>
      </c>
      <c r="AB703" s="0" t="n">
        <v>121.6375</v>
      </c>
      <c r="AC703" s="0" t="n">
        <v>100.2469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-0</v>
      </c>
      <c r="AJ703" t="n">
        <v>0</v>
      </c>
      <c r="AK703" s="0" t="n">
        <v>4999.9997</v>
      </c>
      <c r="AL703" s="0" t="n">
        <v>502.8284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117.5528</v>
      </c>
      <c r="AS703" s="0" t="n">
        <v>121.4825</v>
      </c>
      <c r="AT703" s="0" t="n">
        <v>99.9836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0.5434</v>
      </c>
      <c r="BC703" s="1" t="n">
        <v>-0.0062</v>
      </c>
      <c r="BD703" s="1" t="n">
        <v>0.5434</v>
      </c>
      <c r="BE703" s="0" t="n">
        <v>4984.5539</v>
      </c>
      <c r="BF703" s="0" t="n">
        <v>0.5602</v>
      </c>
      <c r="BG703" s="0" t="n">
        <v>502.6545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-12.1712</v>
      </c>
      <c r="P704" s="1" t="n">
        <v>-35.9454</v>
      </c>
      <c r="Q704" s="1" t="n">
        <v>37.9501</v>
      </c>
      <c r="R704" s="0" t="n">
        <v>8007.6086</v>
      </c>
      <c r="S704" s="0" t="n">
        <v>26.5428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117.8019</v>
      </c>
      <c r="AB704" s="0" t="n">
        <v>122.2058</v>
      </c>
      <c r="AC704" s="0" t="n">
        <v>100.7153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-0</v>
      </c>
      <c r="AJ704" t="n">
        <v>-0</v>
      </c>
      <c r="AK704" s="0" t="n">
        <v>4999.9997</v>
      </c>
      <c r="AL704" s="0" t="n">
        <v>503.4645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117.746</v>
      </c>
      <c r="AS704" s="0" t="n">
        <v>122.1937</v>
      </c>
      <c r="AT704" s="0" t="n">
        <v>99.9922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0.08500000000000001</v>
      </c>
      <c r="BC704" s="1" t="n">
        <v>0.324</v>
      </c>
      <c r="BD704" s="1" t="n">
        <v>0.3349</v>
      </c>
      <c r="BE704" s="0" t="n">
        <v>4973.4999</v>
      </c>
      <c r="BF704" s="0" t="n">
        <v>0.2836</v>
      </c>
      <c r="BG704" s="0" t="n">
        <v>503.451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-12.2081</v>
      </c>
      <c r="P705" s="1" t="n">
        <v>-36.007</v>
      </c>
      <c r="Q705" s="1" t="n">
        <v>38.0203</v>
      </c>
      <c r="R705" s="0" t="n">
        <v>8010.1154</v>
      </c>
      <c r="S705" s="0" t="n">
        <v>26.5277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118.3526</v>
      </c>
      <c r="AB705" s="0" t="n">
        <v>122.7771</v>
      </c>
      <c r="AC705" s="0" t="n">
        <v>101.1861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-0</v>
      </c>
      <c r="AJ705" t="n">
        <v>0</v>
      </c>
      <c r="AK705" s="0" t="n">
        <v>4999.9997</v>
      </c>
      <c r="AL705" s="0" t="n">
        <v>504.1012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118.3868</v>
      </c>
      <c r="AS705" s="0" t="n">
        <v>122.8671</v>
      </c>
      <c r="AT705" s="0" t="n">
        <v>100.7167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0.0429</v>
      </c>
      <c r="BC705" s="1" t="n">
        <v>0.2489</v>
      </c>
      <c r="BD705" s="1" t="n">
        <v>0.2526</v>
      </c>
      <c r="BE705" s="0" t="n">
        <v>4980.321</v>
      </c>
      <c r="BF705" s="0" t="n">
        <v>0.2219</v>
      </c>
      <c r="BG705" s="0" t="n">
        <v>504.2012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-12.2306</v>
      </c>
      <c r="P706" s="1" t="n">
        <v>-36.0747</v>
      </c>
      <c r="Q706" s="1" t="n">
        <v>38.0916</v>
      </c>
      <c r="R706" s="0" t="n">
        <v>8013.5778</v>
      </c>
      <c r="S706" s="0" t="n">
        <v>26.5059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118.9062</v>
      </c>
      <c r="AB706" s="0" t="n">
        <v>123.3513</v>
      </c>
      <c r="AC706" s="0" t="n">
        <v>101.6594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-0</v>
      </c>
      <c r="AJ706" t="n">
        <v>-0</v>
      </c>
      <c r="AK706" s="0" t="n">
        <v>4999.9997</v>
      </c>
      <c r="AL706" s="0" t="n">
        <v>504.7385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118.7948</v>
      </c>
      <c r="AS706" s="0" t="n">
        <v>123.2046</v>
      </c>
      <c r="AT706" s="0" t="n">
        <v>100.6875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0.196</v>
      </c>
      <c r="BC706" s="1" t="n">
        <v>0.3726</v>
      </c>
      <c r="BD706" s="1" t="n">
        <v>0.421</v>
      </c>
      <c r="BE706" s="0" t="n">
        <v>4966.8086</v>
      </c>
      <c r="BF706" s="0" t="n">
        <v>0.333</v>
      </c>
      <c r="BG706" s="0" t="n">
        <v>504.5759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-12.2573</v>
      </c>
      <c r="P707" s="1" t="n">
        <v>-36.1346</v>
      </c>
      <c r="Q707" s="1" t="n">
        <v>38.1569</v>
      </c>
      <c r="R707" s="0" t="n">
        <v>8015.6094</v>
      </c>
      <c r="S707" s="0" t="n">
        <v>26.4891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119.4626</v>
      </c>
      <c r="AB707" s="0" t="n">
        <v>123.9285</v>
      </c>
      <c r="AC707" s="0" t="n">
        <v>102.135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0</v>
      </c>
      <c r="AK707" s="0" t="n">
        <v>4999.9997</v>
      </c>
      <c r="AL707" s="0" t="n">
        <v>505.3763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119.4868</v>
      </c>
      <c r="AS707" s="0" t="n">
        <v>123.9416</v>
      </c>
      <c r="AT707" s="0" t="n">
        <v>101.2958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0.1741</v>
      </c>
      <c r="BC707" s="1" t="n">
        <v>0.3737</v>
      </c>
      <c r="BD707" s="1" t="n">
        <v>0.4122</v>
      </c>
      <c r="BE707" s="0" t="n">
        <v>4967.4464</v>
      </c>
      <c r="BF707" s="0" t="n">
        <v>0.3285</v>
      </c>
      <c r="BG707" s="0" t="n">
        <v>505.3908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-12.2782</v>
      </c>
      <c r="P708" s="1" t="n">
        <v>-36.2048</v>
      </c>
      <c r="Q708" s="1" t="n">
        <v>38.2301</v>
      </c>
      <c r="R708" s="0" t="n">
        <v>8019.1643</v>
      </c>
      <c r="S708" s="0" t="n">
        <v>26.4688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120.0218</v>
      </c>
      <c r="AB708" s="0" t="n">
        <v>124.5087</v>
      </c>
      <c r="AC708" s="0" t="n">
        <v>102.6132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4999.9997</v>
      </c>
      <c r="AL708" s="0" t="n">
        <v>506.0148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119.9866</v>
      </c>
      <c r="AS708" s="0" t="n">
        <v>124.3672</v>
      </c>
      <c r="AT708" s="0" t="n">
        <v>101.8698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0.2337</v>
      </c>
      <c r="BC708" s="1" t="n">
        <v>0.2613</v>
      </c>
      <c r="BD708" s="1" t="n">
        <v>0.3506</v>
      </c>
      <c r="BE708" s="0" t="n">
        <v>4974.005</v>
      </c>
      <c r="BF708" s="0" t="n">
        <v>0.2731</v>
      </c>
      <c r="BG708" s="0" t="n">
        <v>505.8593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-12.3127</v>
      </c>
      <c r="P709" s="1" t="n">
        <v>-36.2551</v>
      </c>
      <c r="Q709" s="1" t="n">
        <v>38.2888</v>
      </c>
      <c r="R709" s="0" t="n">
        <v>8021.3514</v>
      </c>
      <c r="S709" s="0" t="n">
        <v>26.4419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120.584</v>
      </c>
      <c r="AB709" s="0" t="n">
        <v>125.0919</v>
      </c>
      <c r="AC709" s="0" t="n">
        <v>103.0938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-0</v>
      </c>
      <c r="AJ709" t="n">
        <v>-0</v>
      </c>
      <c r="AK709" s="0" t="n">
        <v>4999.9997</v>
      </c>
      <c r="AL709" s="0" t="n">
        <v>506.6538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120.4359</v>
      </c>
      <c r="AS709" s="0" t="n">
        <v>124.9785</v>
      </c>
      <c r="AT709" s="0" t="n">
        <v>102.4822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0.0534</v>
      </c>
      <c r="BC709" s="1" t="n">
        <v>0.2333</v>
      </c>
      <c r="BD709" s="1" t="n">
        <v>0.2393</v>
      </c>
      <c r="BE709" s="0" t="n">
        <v>4981.3069</v>
      </c>
      <c r="BF709" s="0" t="n">
        <v>0.2059</v>
      </c>
      <c r="BG709" s="0" t="n">
        <v>506.5298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-12.349</v>
      </c>
      <c r="P710" s="1" t="n">
        <v>-36.3271</v>
      </c>
      <c r="Q710" s="1" t="n">
        <v>38.3687</v>
      </c>
      <c r="R710" s="0" t="n">
        <v>8025.2984</v>
      </c>
      <c r="S710" s="0" t="n">
        <v>26.4254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121.1491</v>
      </c>
      <c r="AB710" s="0" t="n">
        <v>125.6781</v>
      </c>
      <c r="AC710" s="0" t="n">
        <v>103.5769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0</v>
      </c>
      <c r="AK710" s="0" t="n">
        <v>4999.9997</v>
      </c>
      <c r="AL710" s="0" t="n">
        <v>507.2934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121.1273</v>
      </c>
      <c r="AS710" s="0" t="n">
        <v>125.67</v>
      </c>
      <c r="AT710" s="0" t="n">
        <v>103.2396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0.0462</v>
      </c>
      <c r="BC710" s="1" t="n">
        <v>0.1468</v>
      </c>
      <c r="BD710" s="1" t="n">
        <v>0.1539</v>
      </c>
      <c r="BE710" s="0" t="n">
        <v>4987.8876</v>
      </c>
      <c r="BF710" s="0" t="n">
        <v>0.128</v>
      </c>
      <c r="BG710" s="0" t="n">
        <v>507.2847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-12.3848</v>
      </c>
      <c r="P711" s="1" t="n">
        <v>-36.3849</v>
      </c>
      <c r="Q711" s="1" t="n">
        <v>38.4349</v>
      </c>
      <c r="R711" s="0" t="n">
        <v>8027.2839</v>
      </c>
      <c r="S711" s="0" t="n">
        <v>26.4094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121.7171</v>
      </c>
      <c r="AB711" s="0" t="n">
        <v>126.2673</v>
      </c>
      <c r="AC711" s="0" t="n">
        <v>104.0625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0</v>
      </c>
      <c r="AK711" s="0" t="n">
        <v>4999.9997</v>
      </c>
      <c r="AL711" s="0" t="n">
        <v>507.9337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121.2718</v>
      </c>
      <c r="AS711" s="0" t="n">
        <v>126.1711</v>
      </c>
      <c r="AT711" s="0" t="n">
        <v>103.2152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-0.255</v>
      </c>
      <c r="BC711" s="1" t="n">
        <v>0.3871</v>
      </c>
      <c r="BD711" s="1" t="n">
        <v>0.4635</v>
      </c>
      <c r="BE711" s="0" t="n">
        <v>4979.0115</v>
      </c>
      <c r="BF711" s="0" t="n">
        <v>0.5185999999999999</v>
      </c>
      <c r="BG711" s="0" t="n">
        <v>507.8293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-12.4349</v>
      </c>
      <c r="P712" s="1" t="n">
        <v>-36.4312</v>
      </c>
      <c r="Q712" s="1" t="n">
        <v>38.4949</v>
      </c>
      <c r="R712" s="0" t="n">
        <v>8028.7438</v>
      </c>
      <c r="S712" s="0" t="n">
        <v>26.3893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122.288</v>
      </c>
      <c r="AB712" s="0" t="n">
        <v>126.8596</v>
      </c>
      <c r="AC712" s="0" t="n">
        <v>104.5507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-0</v>
      </c>
      <c r="AJ712" t="n">
        <v>0</v>
      </c>
      <c r="AK712" s="0" t="n">
        <v>4999.9997</v>
      </c>
      <c r="AL712" s="0" t="n">
        <v>508.5745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121.7084</v>
      </c>
      <c r="AS712" s="0" t="n">
        <v>126.7516</v>
      </c>
      <c r="AT712" s="0" t="n">
        <v>103.7971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-0.4126</v>
      </c>
      <c r="BC712" s="1" t="n">
        <v>0.3589</v>
      </c>
      <c r="BD712" s="1" t="n">
        <v>0.5468</v>
      </c>
      <c r="BE712" s="0" t="n">
        <v>4985.6196</v>
      </c>
      <c r="BF712" s="0" t="n">
        <v>0.6278</v>
      </c>
      <c r="BG712" s="0" t="n">
        <v>508.4579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-12.4429</v>
      </c>
      <c r="P713" s="1" t="n">
        <v>-36.3432</v>
      </c>
      <c r="Q713" s="1" t="n">
        <v>38.4143</v>
      </c>
      <c r="R713" s="0" t="n">
        <v>8014.0053</v>
      </c>
      <c r="S713" s="0" t="n">
        <v>26.3418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122.8619</v>
      </c>
      <c r="AB713" s="0" t="n">
        <v>127.4549</v>
      </c>
      <c r="AC713" s="0" t="n">
        <v>105.0413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-0</v>
      </c>
      <c r="AJ713" t="n">
        <v>-0</v>
      </c>
      <c r="AK713" s="0" t="n">
        <v>4999.9997</v>
      </c>
      <c r="AL713" s="0" t="n">
        <v>509.2159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122.2802</v>
      </c>
      <c r="AS713" s="0" t="n">
        <v>127.3434</v>
      </c>
      <c r="AT713" s="0" t="n">
        <v>104.4963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-0.4492</v>
      </c>
      <c r="BC713" s="1" t="n">
        <v>0.2657</v>
      </c>
      <c r="BD713" s="1" t="n">
        <v>0.5218</v>
      </c>
      <c r="BE713" s="0" t="n">
        <v>4993.4812</v>
      </c>
      <c r="BF713" s="0" t="n">
        <v>0.5973000000000001</v>
      </c>
      <c r="BG713" s="0" t="n">
        <v>509.0959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-12.4848</v>
      </c>
      <c r="P714" s="1" t="n">
        <v>-36.3865</v>
      </c>
      <c r="Q714" s="1" t="n">
        <v>38.4688</v>
      </c>
      <c r="R714" s="0" t="n">
        <v>8014.6414</v>
      </c>
      <c r="S714" s="0" t="n">
        <v>26.3228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123.4387</v>
      </c>
      <c r="AB714" s="0" t="n">
        <v>128.0534</v>
      </c>
      <c r="AC714" s="0" t="n">
        <v>105.5345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-0</v>
      </c>
      <c r="AJ714" t="n">
        <v>0</v>
      </c>
      <c r="AK714" s="0" t="n">
        <v>4999.9997</v>
      </c>
      <c r="AL714" s="0" t="n">
        <v>509.8579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122.8845</v>
      </c>
      <c r="AS714" s="0" t="n">
        <v>127.8177</v>
      </c>
      <c r="AT714" s="0" t="n">
        <v>105.1399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-0.3299</v>
      </c>
      <c r="BC714" s="1" t="n">
        <v>0.1342</v>
      </c>
      <c r="BD714" s="1" t="n">
        <v>0.3561</v>
      </c>
      <c r="BE714" s="0" t="n">
        <v>4999.6602</v>
      </c>
      <c r="BF714" s="0" t="n">
        <v>0.4045</v>
      </c>
      <c r="BG714" s="0" t="n">
        <v>509.6054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-12.5039</v>
      </c>
      <c r="P715" s="1" t="n">
        <v>-36.3086</v>
      </c>
      <c r="Q715" s="1" t="n">
        <v>38.4013</v>
      </c>
      <c r="R715" s="0" t="n">
        <v>8001.2706</v>
      </c>
      <c r="S715" s="0" t="n">
        <v>26.2794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124.0186</v>
      </c>
      <c r="AB715" s="0" t="n">
        <v>128.6549</v>
      </c>
      <c r="AC715" s="0" t="n">
        <v>106.0302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-0</v>
      </c>
      <c r="AK715" s="0" t="n">
        <v>4999.9997</v>
      </c>
      <c r="AL715" s="0" t="n">
        <v>510.5004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123.5624</v>
      </c>
      <c r="AS715" s="0" t="n">
        <v>128.518</v>
      </c>
      <c r="AT715" s="0" t="n">
        <v>105.7653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-0.3347</v>
      </c>
      <c r="BC715" s="1" t="n">
        <v>0.1125</v>
      </c>
      <c r="BD715" s="1" t="n">
        <v>0.353</v>
      </c>
      <c r="BE715" s="0" t="n">
        <v>5001.3757</v>
      </c>
      <c r="BF715" s="0" t="n">
        <v>0.3953</v>
      </c>
      <c r="BG715" s="0" t="n">
        <v>510.3545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-12.535</v>
      </c>
      <c r="P716" s="1" t="n">
        <v>-36.3547</v>
      </c>
      <c r="Q716" s="1" t="n">
        <v>38.4551</v>
      </c>
      <c r="R716" s="0" t="n">
        <v>8001.8981</v>
      </c>
      <c r="S716" s="0" t="n">
        <v>26.2601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124.6014</v>
      </c>
      <c r="AB716" s="0" t="n">
        <v>129.2595</v>
      </c>
      <c r="AC716" s="0" t="n">
        <v>106.5285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-0</v>
      </c>
      <c r="AJ716" t="n">
        <v>0</v>
      </c>
      <c r="AK716" s="0" t="n">
        <v>4999.9997</v>
      </c>
      <c r="AL716" s="0" t="n">
        <v>511.1436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124.2006</v>
      </c>
      <c r="AS716" s="0" t="n">
        <v>129.0014</v>
      </c>
      <c r="AT716" s="0" t="n">
        <v>106.4019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-0.1856</v>
      </c>
      <c r="BC716" s="1" t="n">
        <v>-0.0153</v>
      </c>
      <c r="BD716" s="1" t="n">
        <v>0.1862</v>
      </c>
      <c r="BE716" s="0" t="n">
        <v>5006.4107</v>
      </c>
      <c r="BF716" s="0" t="n">
        <v>0.1915</v>
      </c>
      <c r="BG716" s="0" t="n">
        <v>510.8694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-12.5659</v>
      </c>
      <c r="P717" s="1" t="n">
        <v>-36.3977</v>
      </c>
      <c r="Q717" s="1" t="n">
        <v>38.5058</v>
      </c>
      <c r="R717" s="0" t="n">
        <v>8002.5644</v>
      </c>
      <c r="S717" s="0" t="n">
        <v>26.2367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125.1873</v>
      </c>
      <c r="AB717" s="0" t="n">
        <v>129.8672</v>
      </c>
      <c r="AC717" s="0" t="n">
        <v>107.0294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</v>
      </c>
      <c r="AJ717" t="n">
        <v>0</v>
      </c>
      <c r="AK717" s="0" t="n">
        <v>4999.9997</v>
      </c>
      <c r="AL717" s="0" t="n">
        <v>511.7873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124.8525</v>
      </c>
      <c r="AS717" s="0" t="n">
        <v>129.7142</v>
      </c>
      <c r="AT717" s="0" t="n">
        <v>107.0857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-0.2419</v>
      </c>
      <c r="BC717" s="1" t="n">
        <v>-0.0516</v>
      </c>
      <c r="BD717" s="1" t="n">
        <v>0.2474</v>
      </c>
      <c r="BE717" s="0" t="n">
        <v>5010.642</v>
      </c>
      <c r="BF717" s="0" t="n">
        <v>0.2365</v>
      </c>
      <c r="BG717" s="0" t="n">
        <v>511.6255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-12.6018</v>
      </c>
      <c r="P718" s="1" t="n">
        <v>-36.4404</v>
      </c>
      <c r="Q718" s="1" t="n">
        <v>38.5578</v>
      </c>
      <c r="R718" s="0" t="n">
        <v>8002.6456</v>
      </c>
      <c r="S718" s="0" t="n">
        <v>26.2197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125.7761</v>
      </c>
      <c r="AB718" s="0" t="n">
        <v>130.4781</v>
      </c>
      <c r="AC718" s="0" t="n">
        <v>107.5329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-0</v>
      </c>
      <c r="AJ718" t="n">
        <v>-0</v>
      </c>
      <c r="AK718" s="0" t="n">
        <v>4999.9997</v>
      </c>
      <c r="AL718" s="0" t="n">
        <v>512.4316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126.3446</v>
      </c>
      <c r="AS718" s="0" t="n">
        <v>130.7263</v>
      </c>
      <c r="AT718" s="0" t="n">
        <v>107.4637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0.415</v>
      </c>
      <c r="BC718" s="1" t="n">
        <v>0.0702</v>
      </c>
      <c r="BD718" s="1" t="n">
        <v>0.4209</v>
      </c>
      <c r="BE718" s="0" t="n">
        <v>4983.1742</v>
      </c>
      <c r="BF718" s="0" t="n">
        <v>0.4064</v>
      </c>
      <c r="BG718" s="0" t="n">
        <v>512.6926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-12.606</v>
      </c>
      <c r="P719" s="1" t="n">
        <v>-36.4378</v>
      </c>
      <c r="Q719" s="1" t="n">
        <v>38.5567</v>
      </c>
      <c r="R719" s="0" t="n">
        <v>8002.6146</v>
      </c>
      <c r="S719" s="0" t="n">
        <v>26.1401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126.3681</v>
      </c>
      <c r="AB719" s="0" t="n">
        <v>131.0922</v>
      </c>
      <c r="AC719" s="0" t="n">
        <v>108.0389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-0</v>
      </c>
      <c r="AK719" s="0" t="n">
        <v>4999.9997</v>
      </c>
      <c r="AL719" s="0" t="n">
        <v>513.0765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126.3039</v>
      </c>
      <c r="AS719" s="0" t="n">
        <v>130.699</v>
      </c>
      <c r="AT719" s="0" t="n">
        <v>107.4372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0.3998</v>
      </c>
      <c r="BC719" s="1" t="n">
        <v>0.07389999999999999</v>
      </c>
      <c r="BD719" s="1" t="n">
        <v>0.4066</v>
      </c>
      <c r="BE719" s="0" t="n">
        <v>4983.3297</v>
      </c>
      <c r="BF719" s="0" t="n">
        <v>0.3941</v>
      </c>
      <c r="BG719" s="0" t="n">
        <v>512.6639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-12.6333</v>
      </c>
      <c r="P720" s="1" t="n">
        <v>-36.4792</v>
      </c>
      <c r="Q720" s="1" t="n">
        <v>38.6048</v>
      </c>
      <c r="R720" s="0" t="n">
        <v>8002.5885</v>
      </c>
      <c r="S720" s="0" t="n">
        <v>26.1197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126.9631</v>
      </c>
      <c r="AB720" s="0" t="n">
        <v>131.7094</v>
      </c>
      <c r="AC720" s="0" t="n">
        <v>108.5476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0</v>
      </c>
      <c r="AK720" s="0" t="n">
        <v>4999.9997</v>
      </c>
      <c r="AL720" s="0" t="n">
        <v>513.722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126.6962</v>
      </c>
      <c r="AS720" s="0" t="n">
        <v>131.3383</v>
      </c>
      <c r="AT720" s="0" t="n">
        <v>107.5214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0.2323</v>
      </c>
      <c r="BC720" s="1" t="n">
        <v>0.2948</v>
      </c>
      <c r="BD720" s="1" t="n">
        <v>0.3754</v>
      </c>
      <c r="BE720" s="0" t="n">
        <v>4972.2509</v>
      </c>
      <c r="BF720" s="0" t="n">
        <v>0.2955</v>
      </c>
      <c r="BG720" s="0" t="n">
        <v>513.3342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-12.7019</v>
      </c>
      <c r="P721" s="1" t="n">
        <v>-36.5623</v>
      </c>
      <c r="Q721" s="1" t="n">
        <v>38.7058</v>
      </c>
      <c r="R721" s="0" t="n">
        <v>8003.4343</v>
      </c>
      <c r="S721" s="0" t="n">
        <v>26.154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127.5611</v>
      </c>
      <c r="AB721" s="0" t="n">
        <v>132.3299</v>
      </c>
      <c r="AC721" s="0" t="n">
        <v>109.059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0</v>
      </c>
      <c r="AK721" s="0" t="n">
        <v>4999.9997</v>
      </c>
      <c r="AL721" s="0" t="n">
        <v>514.3680000000001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127.3619</v>
      </c>
      <c r="AS721" s="0" t="n">
        <v>132.0117</v>
      </c>
      <c r="AT721" s="0" t="n">
        <v>108.1672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0.2333</v>
      </c>
      <c r="BC721" s="1" t="n">
        <v>0.2529</v>
      </c>
      <c r="BD721" s="1" t="n">
        <v>0.3441</v>
      </c>
      <c r="BE721" s="0" t="n">
        <v>4975.2792</v>
      </c>
      <c r="BF721" s="0" t="n">
        <v>0.2711</v>
      </c>
      <c r="BG721" s="0" t="n">
        <v>514.0371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-12.7291</v>
      </c>
      <c r="P722" s="1" t="n">
        <v>-36.6035</v>
      </c>
      <c r="Q722" s="1" t="n">
        <v>38.7537</v>
      </c>
      <c r="R722" s="0" t="n">
        <v>8003.6466</v>
      </c>
      <c r="S722" s="0" t="n">
        <v>26.131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128.1623</v>
      </c>
      <c r="AB722" s="0" t="n">
        <v>132.9535</v>
      </c>
      <c r="AC722" s="0" t="n">
        <v>109.5729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-0</v>
      </c>
      <c r="AJ722" t="n">
        <v>-0</v>
      </c>
      <c r="AK722" s="0" t="n">
        <v>4999.9997</v>
      </c>
      <c r="AL722" s="0" t="n">
        <v>515.0146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128.4009</v>
      </c>
      <c r="AS722" s="0" t="n">
        <v>133.0806</v>
      </c>
      <c r="AT722" s="0" t="n">
        <v>109.2019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0.2138</v>
      </c>
      <c r="BC722" s="1" t="n">
        <v>0.1853</v>
      </c>
      <c r="BD722" s="1" t="n">
        <v>0.2829</v>
      </c>
      <c r="BE722" s="0" t="n">
        <v>4980.7326</v>
      </c>
      <c r="BF722" s="0" t="n">
        <v>0.2236</v>
      </c>
      <c r="BG722" s="0" t="n">
        <v>515.146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-12.7291</v>
      </c>
      <c r="P723" s="1" t="n">
        <v>-36.6116</v>
      </c>
      <c r="Q723" s="1" t="n">
        <v>38.7613</v>
      </c>
      <c r="R723" s="0" t="n">
        <v>8004.7842</v>
      </c>
      <c r="S723" s="0" t="n">
        <v>26.0521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128.7666</v>
      </c>
      <c r="AB723" s="0" t="n">
        <v>133.5804</v>
      </c>
      <c r="AC723" s="0" t="n">
        <v>110.0896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</v>
      </c>
      <c r="AJ723" t="n">
        <v>0</v>
      </c>
      <c r="AK723" s="0" t="n">
        <v>4999.9997</v>
      </c>
      <c r="AL723" s="0" t="n">
        <v>515.6618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128.4586</v>
      </c>
      <c r="AS723" s="0" t="n">
        <v>133.4698</v>
      </c>
      <c r="AT723" s="0" t="n">
        <v>109.1357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-0.06419999999999999</v>
      </c>
      <c r="BC723" s="1" t="n">
        <v>0.3937</v>
      </c>
      <c r="BD723" s="1" t="n">
        <v>0.3989</v>
      </c>
      <c r="BE723" s="0" t="n">
        <v>4973.7056</v>
      </c>
      <c r="BF723" s="0" t="n">
        <v>0.3954</v>
      </c>
      <c r="BG723" s="0" t="n">
        <v>515.5478000000001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-12.7644</v>
      </c>
      <c r="P724" s="1" t="n">
        <v>-36.6409</v>
      </c>
      <c r="Q724" s="1" t="n">
        <v>38.8006</v>
      </c>
      <c r="R724" s="0" t="n">
        <v>8003.5908</v>
      </c>
      <c r="S724" s="0" t="n">
        <v>26.0306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129.374</v>
      </c>
      <c r="AB724" s="0" t="n">
        <v>134.2105</v>
      </c>
      <c r="AC724" s="0" t="n">
        <v>110.6089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4999.9997</v>
      </c>
      <c r="AL724" s="0" t="n">
        <v>516.3095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129.129</v>
      </c>
      <c r="AS724" s="0" t="n">
        <v>133.9803</v>
      </c>
      <c r="AT724" s="0" t="n">
        <v>109.8661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0.07480000000000001</v>
      </c>
      <c r="BC724" s="1" t="n">
        <v>0.2368</v>
      </c>
      <c r="BD724" s="1" t="n">
        <v>0.2484</v>
      </c>
      <c r="BE724" s="0" t="n">
        <v>4981.009</v>
      </c>
      <c r="BF724" s="0" t="n">
        <v>0.2085</v>
      </c>
      <c r="BG724" s="0" t="n">
        <v>516.0733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-12.7207</v>
      </c>
      <c r="P725" s="1" t="n">
        <v>-36.8136</v>
      </c>
      <c r="Q725" s="1" t="n">
        <v>38.9494</v>
      </c>
      <c r="R725" s="0" t="n">
        <v>8011.8524</v>
      </c>
      <c r="S725" s="0" t="n">
        <v>26.0635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129.9845</v>
      </c>
      <c r="AB725" s="0" t="n">
        <v>134.8438</v>
      </c>
      <c r="AC725" s="0" t="n">
        <v>111.1308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-0</v>
      </c>
      <c r="AJ725" t="n">
        <v>0</v>
      </c>
      <c r="AK725" s="0" t="n">
        <v>4999.9997</v>
      </c>
      <c r="AL725" s="0" t="n">
        <v>516.9579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129.782</v>
      </c>
      <c r="AS725" s="0" t="n">
        <v>134.6859</v>
      </c>
      <c r="AT725" s="0" t="n">
        <v>110.5903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0.0192</v>
      </c>
      <c r="BC725" s="1" t="n">
        <v>0.1798</v>
      </c>
      <c r="BD725" s="1" t="n">
        <v>0.1808</v>
      </c>
      <c r="BE725" s="0" t="n">
        <v>4986.6552</v>
      </c>
      <c r="BF725" s="0" t="n">
        <v>0.1635</v>
      </c>
      <c r="BG725" s="0" t="n">
        <v>516.7963999999999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-12.747</v>
      </c>
      <c r="P726" s="1" t="n">
        <v>-36.8435</v>
      </c>
      <c r="Q726" s="1" t="n">
        <v>38.9863</v>
      </c>
      <c r="R726" s="0" t="n">
        <v>8010.8576</v>
      </c>
      <c r="S726" s="0" t="n">
        <v>26.0376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130.5982</v>
      </c>
      <c r="AB726" s="0" t="n">
        <v>135.4805</v>
      </c>
      <c r="AC726" s="0" t="n">
        <v>111.6555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4999.9997</v>
      </c>
      <c r="AL726" s="0" t="n">
        <v>517.6067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130.5418</v>
      </c>
      <c r="AS726" s="0" t="n">
        <v>135.4924</v>
      </c>
      <c r="AT726" s="0" t="n">
        <v>111.2655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-0.0018</v>
      </c>
      <c r="BC726" s="1" t="n">
        <v>0.1772</v>
      </c>
      <c r="BD726" s="1" t="n">
        <v>0.1772</v>
      </c>
      <c r="BE726" s="0" t="n">
        <v>4987.4584</v>
      </c>
      <c r="BF726" s="0" t="n">
        <v>0.1659</v>
      </c>
      <c r="BG726" s="0" t="n">
        <v>517.6189000000001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-12.7321</v>
      </c>
      <c r="P727" s="1" t="n">
        <v>-36.8459</v>
      </c>
      <c r="Q727" s="1" t="n">
        <v>38.9837</v>
      </c>
      <c r="R727" s="0" t="n">
        <v>8010.2623</v>
      </c>
      <c r="S727" s="0" t="n">
        <v>25.9627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131.2151</v>
      </c>
      <c r="AB727" s="0" t="n">
        <v>136.1204</v>
      </c>
      <c r="AC727" s="0" t="n">
        <v>112.1829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-0</v>
      </c>
      <c r="AJ727" t="n">
        <v>-0</v>
      </c>
      <c r="AK727" s="0" t="n">
        <v>4999.9997</v>
      </c>
      <c r="AL727" s="0" t="n">
        <v>518.2562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131.176</v>
      </c>
      <c r="AS727" s="0" t="n">
        <v>136.0971</v>
      </c>
      <c r="AT727" s="0" t="n">
        <v>111.8554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0.0373</v>
      </c>
      <c r="BC727" s="1" t="n">
        <v>0.1313</v>
      </c>
      <c r="BD727" s="1" t="n">
        <v>0.1365</v>
      </c>
      <c r="BE727" s="0" t="n">
        <v>4989.6447</v>
      </c>
      <c r="BF727" s="0" t="n">
        <v>0.1139</v>
      </c>
      <c r="BG727" s="0" t="n">
        <v>518.2326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-12.6578</v>
      </c>
      <c r="P728" s="1" t="n">
        <v>-36.9957</v>
      </c>
      <c r="Q728" s="1" t="n">
        <v>39.1011</v>
      </c>
      <c r="R728" s="0" t="n">
        <v>8020.432</v>
      </c>
      <c r="S728" s="0" t="n">
        <v>25.9419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131.8351</v>
      </c>
      <c r="AB728" s="0" t="n">
        <v>136.7637</v>
      </c>
      <c r="AC728" s="0" t="n">
        <v>112.713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-0</v>
      </c>
      <c r="AJ728" t="n">
        <v>-0</v>
      </c>
      <c r="AK728" s="0" t="n">
        <v>4999.9997</v>
      </c>
      <c r="AL728" s="0" t="n">
        <v>518.9062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131.1848</v>
      </c>
      <c r="AS728" s="0" t="n">
        <v>136.1461</v>
      </c>
      <c r="AT728" s="0" t="n">
        <v>111.8828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-0.0021</v>
      </c>
      <c r="BC728" s="1" t="n">
        <v>0.1421</v>
      </c>
      <c r="BD728" s="1" t="n">
        <v>0.1421</v>
      </c>
      <c r="BE728" s="0" t="n">
        <v>4989.9771</v>
      </c>
      <c r="BF728" s="0" t="n">
        <v>0.1675</v>
      </c>
      <c r="BG728" s="0" t="n">
        <v>518.2822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-12.7264</v>
      </c>
      <c r="P729" s="1" t="n">
        <v>-37.0653</v>
      </c>
      <c r="Q729" s="1" t="n">
        <v>39.1893</v>
      </c>
      <c r="R729" s="0" t="n">
        <v>8019.7647</v>
      </c>
      <c r="S729" s="0" t="n">
        <v>25.9726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132.4584</v>
      </c>
      <c r="AB729" s="0" t="n">
        <v>137.4102</v>
      </c>
      <c r="AC729" s="0" t="n">
        <v>113.2459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-0</v>
      </c>
      <c r="AJ729" t="n">
        <v>-0</v>
      </c>
      <c r="AK729" s="0" t="n">
        <v>4999.9997</v>
      </c>
      <c r="AL729" s="0" t="n">
        <v>519.5568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132.8598</v>
      </c>
      <c r="AS729" s="0" t="n">
        <v>137.2318</v>
      </c>
      <c r="AT729" s="0" t="n">
        <v>113.2808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0.5851</v>
      </c>
      <c r="BC729" s="1" t="n">
        <v>-0.1552</v>
      </c>
      <c r="BD729" s="1" t="n">
        <v>0.6054</v>
      </c>
      <c r="BE729" s="0" t="n">
        <v>4994.721</v>
      </c>
      <c r="BF729" s="0" t="n">
        <v>0.6592</v>
      </c>
      <c r="BG729" s="0" t="n">
        <v>519.3776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-12.7699</v>
      </c>
      <c r="P730" s="1" t="n">
        <v>-37.1122</v>
      </c>
      <c r="Q730" s="1" t="n">
        <v>39.2478</v>
      </c>
      <c r="R730" s="0" t="n">
        <v>8021.0341</v>
      </c>
      <c r="S730" s="0" t="n">
        <v>25.9518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133.0849</v>
      </c>
      <c r="AB730" s="0" t="n">
        <v>138.0601</v>
      </c>
      <c r="AC730" s="0" t="n">
        <v>113.7815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4999.9997</v>
      </c>
      <c r="AL730" s="0" t="n">
        <v>520.2079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133.3074</v>
      </c>
      <c r="AS730" s="0" t="n">
        <v>137.9138</v>
      </c>
      <c r="AT730" s="0" t="n">
        <v>113.3948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0.438</v>
      </c>
      <c r="BC730" s="1" t="n">
        <v>0.0602</v>
      </c>
      <c r="BD730" s="1" t="n">
        <v>0.4422</v>
      </c>
      <c r="BE730" s="0" t="n">
        <v>4983.6191</v>
      </c>
      <c r="BF730" s="0" t="n">
        <v>0.428</v>
      </c>
      <c r="BG730" s="0" t="n">
        <v>520.0616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-12.7861</v>
      </c>
      <c r="P731" s="1" t="n">
        <v>-37.1629</v>
      </c>
      <c r="Q731" s="1" t="n">
        <v>39.301</v>
      </c>
      <c r="R731" s="0" t="n">
        <v>8021.7558</v>
      </c>
      <c r="S731" s="0" t="n">
        <v>25.9309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133.7146</v>
      </c>
      <c r="AB731" s="0" t="n">
        <v>138.7134</v>
      </c>
      <c r="AC731" s="0" t="n">
        <v>114.3199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4999.9997</v>
      </c>
      <c r="AL731" s="0" t="n">
        <v>520.8596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134.0309</v>
      </c>
      <c r="AS731" s="0" t="n">
        <v>138.8735</v>
      </c>
      <c r="AT731" s="0" t="n">
        <v>113.9745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0.2581</v>
      </c>
      <c r="BC731" s="1" t="n">
        <v>0.1751</v>
      </c>
      <c r="BD731" s="1" t="n">
        <v>0.3119</v>
      </c>
      <c r="BE731" s="0" t="n">
        <v>4980.573</v>
      </c>
      <c r="BF731" s="0" t="n">
        <v>0.2536</v>
      </c>
      <c r="BG731" s="0" t="n">
        <v>521.0188000000001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-12.8219</v>
      </c>
      <c r="P732" s="1" t="n">
        <v>-37.2123</v>
      </c>
      <c r="Q732" s="1" t="n">
        <v>39.3593</v>
      </c>
      <c r="R732" s="0" t="n">
        <v>8023.0199</v>
      </c>
      <c r="S732" s="0" t="n">
        <v>25.9102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134.3476</v>
      </c>
      <c r="AB732" s="0" t="n">
        <v>139.3701</v>
      </c>
      <c r="AC732" s="0" t="n">
        <v>114.8611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-0</v>
      </c>
      <c r="AJ732" t="n">
        <v>-0</v>
      </c>
      <c r="AK732" s="0" t="n">
        <v>4999.9997</v>
      </c>
      <c r="AL732" s="0" t="n">
        <v>521.5119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134.2691</v>
      </c>
      <c r="AS732" s="0" t="n">
        <v>139.148</v>
      </c>
      <c r="AT732" s="0" t="n">
        <v>113.9904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0.2668</v>
      </c>
      <c r="BC732" s="1" t="n">
        <v>0.2656</v>
      </c>
      <c r="BD732" s="1" t="n">
        <v>0.3765</v>
      </c>
      <c r="BE732" s="0" t="n">
        <v>4974.0215</v>
      </c>
      <c r="BF732" s="0" t="n">
        <v>0.2928</v>
      </c>
      <c r="BG732" s="0" t="n">
        <v>521.2916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-12.8518</v>
      </c>
      <c r="P733" s="1" t="n">
        <v>-37.2339</v>
      </c>
      <c r="Q733" s="1" t="n">
        <v>39.3895</v>
      </c>
      <c r="R733" s="0" t="n">
        <v>8021.4731</v>
      </c>
      <c r="S733" s="0" t="n">
        <v>25.8807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134.9839</v>
      </c>
      <c r="AB733" s="0" t="n">
        <v>140.0301</v>
      </c>
      <c r="AC733" s="0" t="n">
        <v>115.4051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-0</v>
      </c>
      <c r="AJ733" t="n">
        <v>0</v>
      </c>
      <c r="AK733" s="0" t="n">
        <v>4999.9997</v>
      </c>
      <c r="AL733" s="0" t="n">
        <v>522.1647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134.9576</v>
      </c>
      <c r="AS733" s="0" t="n">
        <v>139.9014</v>
      </c>
      <c r="AT733" s="0" t="n">
        <v>114.7372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0.2034</v>
      </c>
      <c r="BC733" s="1" t="n">
        <v>0.218</v>
      </c>
      <c r="BD733" s="1" t="n">
        <v>0.2982</v>
      </c>
      <c r="BE733" s="0" t="n">
        <v>4979.139</v>
      </c>
      <c r="BF733" s="0" t="n">
        <v>0.2302</v>
      </c>
      <c r="BG733" s="0" t="n">
        <v>522.0376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-12.8825</v>
      </c>
      <c r="P734" s="1" t="n">
        <v>-37.2848</v>
      </c>
      <c r="Q734" s="1" t="n">
        <v>39.4476</v>
      </c>
      <c r="R734" s="0" t="n">
        <v>8023.054</v>
      </c>
      <c r="S734" s="0" t="n">
        <v>25.8572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135.6235</v>
      </c>
      <c r="AB734" s="0" t="n">
        <v>140.6936</v>
      </c>
      <c r="AC734" s="0" t="n">
        <v>115.9519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-0</v>
      </c>
      <c r="AK734" s="0" t="n">
        <v>4999.9997</v>
      </c>
      <c r="AL734" s="0" t="n">
        <v>522.818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135.7204</v>
      </c>
      <c r="AS734" s="0" t="n">
        <v>140.8946</v>
      </c>
      <c r="AT734" s="0" t="n">
        <v>115.4876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0.008</v>
      </c>
      <c r="BC734" s="1" t="n">
        <v>0.2718</v>
      </c>
      <c r="BD734" s="1" t="n">
        <v>0.2719</v>
      </c>
      <c r="BE734" s="0" t="n">
        <v>4980.8119</v>
      </c>
      <c r="BF734" s="0" t="n">
        <v>0.2511</v>
      </c>
      <c r="BG734" s="0" t="n">
        <v>523.0154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-12.9174</v>
      </c>
      <c r="P735" s="1" t="n">
        <v>-37.332</v>
      </c>
      <c r="Q735" s="1" t="n">
        <v>39.5036</v>
      </c>
      <c r="R735" s="0" t="n">
        <v>8023.7979</v>
      </c>
      <c r="S735" s="0" t="n">
        <v>25.8383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136.2663</v>
      </c>
      <c r="AB735" s="0" t="n">
        <v>141.3605</v>
      </c>
      <c r="AC735" s="0" t="n">
        <v>116.5015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4999.9997</v>
      </c>
      <c r="AL735" s="0" t="n">
        <v>523.472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135.8682</v>
      </c>
      <c r="AS735" s="0" t="n">
        <v>141.2578</v>
      </c>
      <c r="AT735" s="0" t="n">
        <v>115.5782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-0.1701</v>
      </c>
      <c r="BC735" s="1" t="n">
        <v>0.3847</v>
      </c>
      <c r="BD735" s="1" t="n">
        <v>0.4206</v>
      </c>
      <c r="BE735" s="0" t="n">
        <v>4977.8567</v>
      </c>
      <c r="BF735" s="0" t="n">
        <v>0.4493</v>
      </c>
      <c r="BG735" s="0" t="n">
        <v>523.3714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-12.9732</v>
      </c>
      <c r="P736" s="1" t="n">
        <v>-37.4134</v>
      </c>
      <c r="Q736" s="1" t="n">
        <v>39.5988</v>
      </c>
      <c r="R736" s="0" t="n">
        <v>8024.5005</v>
      </c>
      <c r="S736" s="0" t="n">
        <v>25.865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136.9125</v>
      </c>
      <c r="AB736" s="0" t="n">
        <v>142.0309</v>
      </c>
      <c r="AC736" s="0" t="n">
        <v>117.054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-0</v>
      </c>
      <c r="AJ736" t="n">
        <v>-0</v>
      </c>
      <c r="AK736" s="0" t="n">
        <v>4999.9997</v>
      </c>
      <c r="AL736" s="0" t="n">
        <v>524.1264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136.5293</v>
      </c>
      <c r="AS736" s="0" t="n">
        <v>141.9259</v>
      </c>
      <c r="AT736" s="0" t="n">
        <v>116.2637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-0.1752</v>
      </c>
      <c r="BC736" s="1" t="n">
        <v>0.3261</v>
      </c>
      <c r="BD736" s="1" t="n">
        <v>0.3702</v>
      </c>
      <c r="BE736" s="0" t="n">
        <v>4982.0997</v>
      </c>
      <c r="BF736" s="0" t="n">
        <v>0.4033</v>
      </c>
      <c r="BG736" s="0" t="n">
        <v>524.0241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-13.0086</v>
      </c>
      <c r="P737" s="1" t="n">
        <v>-37.4561</v>
      </c>
      <c r="Q737" s="1" t="n">
        <v>39.6508</v>
      </c>
      <c r="R737" s="0" t="n">
        <v>8025.1885</v>
      </c>
      <c r="S737" s="0" t="n">
        <v>25.8414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137.5621</v>
      </c>
      <c r="AB737" s="0" t="n">
        <v>142.7047</v>
      </c>
      <c r="AC737" s="0" t="n">
        <v>117.6093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0</v>
      </c>
      <c r="AK737" s="0" t="n">
        <v>4999.9997</v>
      </c>
      <c r="AL737" s="0" t="n">
        <v>524.7815000000001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137.1242</v>
      </c>
      <c r="AS737" s="0" t="n">
        <v>142.6132</v>
      </c>
      <c r="AT737" s="0" t="n">
        <v>116.8809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-0.2549</v>
      </c>
      <c r="BC737" s="1" t="n">
        <v>0.3137</v>
      </c>
      <c r="BD737" s="1" t="n">
        <v>0.4042</v>
      </c>
      <c r="BE737" s="0" t="n">
        <v>4985.1662</v>
      </c>
      <c r="BF737" s="0" t="n">
        <v>0.4544</v>
      </c>
      <c r="BG737" s="0" t="n">
        <v>524.6926999999999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-13.0324</v>
      </c>
      <c r="P738" s="1" t="n">
        <v>-37.5033</v>
      </c>
      <c r="Q738" s="1" t="n">
        <v>39.7032</v>
      </c>
      <c r="R738" s="0" t="n">
        <v>8026.2476</v>
      </c>
      <c r="S738" s="0" t="n">
        <v>25.8158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138.215</v>
      </c>
      <c r="AB738" s="0" t="n">
        <v>143.382</v>
      </c>
      <c r="AC738" s="0" t="n">
        <v>118.1675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-0</v>
      </c>
      <c r="AJ738" t="n">
        <v>0</v>
      </c>
      <c r="AK738" s="0" t="n">
        <v>4999.9997</v>
      </c>
      <c r="AL738" s="0" t="n">
        <v>525.437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137.7674</v>
      </c>
      <c r="AS738" s="0" t="n">
        <v>143.3595</v>
      </c>
      <c r="AT738" s="0" t="n">
        <v>117.5692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-0.347</v>
      </c>
      <c r="BC738" s="1" t="n">
        <v>0.2933</v>
      </c>
      <c r="BD738" s="1" t="n">
        <v>0.4544</v>
      </c>
      <c r="BE738" s="0" t="n">
        <v>4989.1138</v>
      </c>
      <c r="BF738" s="0" t="n">
        <v>0.5167</v>
      </c>
      <c r="BG738" s="0" t="n">
        <v>525.4153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-13.0323</v>
      </c>
      <c r="P739" s="1" t="n">
        <v>-37.5045</v>
      </c>
      <c r="Q739" s="1" t="n">
        <v>39.7043</v>
      </c>
      <c r="R739" s="0" t="n">
        <v>8026.717</v>
      </c>
      <c r="S739" s="0" t="n">
        <v>25.7357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138.8713</v>
      </c>
      <c r="AB739" s="0" t="n">
        <v>144.0628</v>
      </c>
      <c r="AC739" s="0" t="n">
        <v>118.7286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-0</v>
      </c>
      <c r="AJ739" t="n">
        <v>0</v>
      </c>
      <c r="AK739" s="0" t="n">
        <v>4999.9997</v>
      </c>
      <c r="AL739" s="0" t="n">
        <v>526.0932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137.7811</v>
      </c>
      <c r="AS739" s="0" t="n">
        <v>143.3739</v>
      </c>
      <c r="AT739" s="0" t="n">
        <v>117.587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-0.3482</v>
      </c>
      <c r="BC739" s="1" t="n">
        <v>0.2909</v>
      </c>
      <c r="BD739" s="1" t="n">
        <v>0.4537</v>
      </c>
      <c r="BE739" s="0" t="n">
        <v>4989.3142</v>
      </c>
      <c r="BF739" s="0" t="n">
        <v>0.5271</v>
      </c>
      <c r="BG739" s="0" t="n">
        <v>525.4292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-13.0608</v>
      </c>
      <c r="P740" s="1" t="n">
        <v>-37.529</v>
      </c>
      <c r="Q740" s="1" t="n">
        <v>39.7368</v>
      </c>
      <c r="R740" s="0" t="n">
        <v>8025.5144</v>
      </c>
      <c r="S740" s="0" t="n">
        <v>25.7059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139.5309</v>
      </c>
      <c r="AB740" s="0" t="n">
        <v>144.7471</v>
      </c>
      <c r="AC740" s="0" t="n">
        <v>119.2926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4999.9997</v>
      </c>
      <c r="AL740" s="0" t="n">
        <v>526.7498000000001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139.6201</v>
      </c>
      <c r="AS740" s="0" t="n">
        <v>144.598</v>
      </c>
      <c r="AT740" s="0" t="n">
        <v>118.9237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0.2863</v>
      </c>
      <c r="BC740" s="1" t="n">
        <v>0.068</v>
      </c>
      <c r="BD740" s="1" t="n">
        <v>0.2942</v>
      </c>
      <c r="BE740" s="0" t="n">
        <v>4987.5241</v>
      </c>
      <c r="BF740" s="0" t="n">
        <v>0.2744</v>
      </c>
      <c r="BG740" s="0" t="n">
        <v>526.6069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-13.0927</v>
      </c>
      <c r="P741" s="1" t="n">
        <v>-37.5886</v>
      </c>
      <c r="Q741" s="1" t="n">
        <v>39.8035</v>
      </c>
      <c r="R741" s="0" t="n">
        <v>8027.7312</v>
      </c>
      <c r="S741" s="0" t="n">
        <v>25.6866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140.194</v>
      </c>
      <c r="AB741" s="0" t="n">
        <v>145.435</v>
      </c>
      <c r="AC741" s="0" t="n">
        <v>119.8595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-0</v>
      </c>
      <c r="AJ741" t="n">
        <v>0</v>
      </c>
      <c r="AK741" s="0" t="n">
        <v>4999.9997</v>
      </c>
      <c r="AL741" s="0" t="n">
        <v>527.407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139.849</v>
      </c>
      <c r="AS741" s="0" t="n">
        <v>145.3753</v>
      </c>
      <c r="AT741" s="0" t="n">
        <v>118.9732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-0.1554</v>
      </c>
      <c r="BC741" s="1" t="n">
        <v>0.3762</v>
      </c>
      <c r="BD741" s="1" t="n">
        <v>0.407</v>
      </c>
      <c r="BE741" s="0" t="n">
        <v>4978.3124</v>
      </c>
      <c r="BF741" s="0" t="n">
        <v>0.4307</v>
      </c>
      <c r="BG741" s="0" t="n">
        <v>527.3501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-13.133</v>
      </c>
      <c r="P742" s="1" t="n">
        <v>-37.6235</v>
      </c>
      <c r="Q742" s="1" t="n">
        <v>39.8498</v>
      </c>
      <c r="R742" s="0" t="n">
        <v>8027.6158</v>
      </c>
      <c r="S742" s="0" t="n">
        <v>25.6628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140.8605</v>
      </c>
      <c r="AB742" s="0" t="n">
        <v>146.1265</v>
      </c>
      <c r="AC742" s="0" t="n">
        <v>120.4293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-0</v>
      </c>
      <c r="AK742" s="0" t="n">
        <v>4999.9997</v>
      </c>
      <c r="AL742" s="0" t="n">
        <v>528.0648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140.5035</v>
      </c>
      <c r="AS742" s="0" t="n">
        <v>146.1065</v>
      </c>
      <c r="AT742" s="0" t="n">
        <v>119.7351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-0.2348</v>
      </c>
      <c r="BC742" s="1" t="n">
        <v>0.3178</v>
      </c>
      <c r="BD742" s="1" t="n">
        <v>0.3951</v>
      </c>
      <c r="BE742" s="0" t="n">
        <v>4984.4968</v>
      </c>
      <c r="BF742" s="0" t="n">
        <v>0.4402</v>
      </c>
      <c r="BG742" s="0" t="n">
        <v>528.0458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-13.1875</v>
      </c>
      <c r="P743" s="1" t="n">
        <v>-37.7074</v>
      </c>
      <c r="Q743" s="1" t="n">
        <v>39.9469</v>
      </c>
      <c r="R743" s="0" t="n">
        <v>8028.5796</v>
      </c>
      <c r="S743" s="0" t="n">
        <v>25.6887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141.5305</v>
      </c>
      <c r="AB743" s="0" t="n">
        <v>146.8215</v>
      </c>
      <c r="AC743" s="0" t="n">
        <v>121.0021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-0</v>
      </c>
      <c r="AJ743" t="n">
        <v>0</v>
      </c>
      <c r="AK743" s="0" t="n">
        <v>4999.9997</v>
      </c>
      <c r="AL743" s="0" t="n">
        <v>528.7231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141.8316</v>
      </c>
      <c r="AS743" s="0" t="n">
        <v>146.9072</v>
      </c>
      <c r="AT743" s="0" t="n">
        <v>120.4249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0.3377</v>
      </c>
      <c r="BC743" s="1" t="n">
        <v>0.2304</v>
      </c>
      <c r="BD743" s="1" t="n">
        <v>0.4088</v>
      </c>
      <c r="BE743" s="0" t="n">
        <v>4975.1127</v>
      </c>
      <c r="BF743" s="0" t="n">
        <v>0.3284</v>
      </c>
      <c r="BG743" s="0" t="n">
        <v>528.8040999999999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-13.1835</v>
      </c>
      <c r="P744" s="1" t="n">
        <v>-37.7127</v>
      </c>
      <c r="Q744" s="1" t="n">
        <v>39.9506</v>
      </c>
      <c r="R744" s="0" t="n">
        <v>8029.0018</v>
      </c>
      <c r="S744" s="0" t="n">
        <v>25.6127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142.2039</v>
      </c>
      <c r="AB744" s="0" t="n">
        <v>147.5201</v>
      </c>
      <c r="AC744" s="0" t="n">
        <v>121.5779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4999.9997</v>
      </c>
      <c r="AL744" s="0" t="n">
        <v>529.3819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142.089</v>
      </c>
      <c r="AS744" s="0" t="n">
        <v>147.4747</v>
      </c>
      <c r="AT744" s="0" t="n">
        <v>120.8081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0.0518</v>
      </c>
      <c r="BC744" s="1" t="n">
        <v>0.3023</v>
      </c>
      <c r="BD744" s="1" t="n">
        <v>0.3068</v>
      </c>
      <c r="BE744" s="0" t="n">
        <v>4977.9191</v>
      </c>
      <c r="BF744" s="0" t="n">
        <v>0.264</v>
      </c>
      <c r="BG744" s="0" t="n">
        <v>529.3392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-13.2525</v>
      </c>
      <c r="P745" s="1" t="n">
        <v>-37.7895</v>
      </c>
      <c r="Q745" s="1" t="n">
        <v>40.0459</v>
      </c>
      <c r="R745" s="0" t="n">
        <v>8029.3216</v>
      </c>
      <c r="S745" s="0" t="n">
        <v>25.6408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142.8808</v>
      </c>
      <c r="AB745" s="0" t="n">
        <v>148.2223</v>
      </c>
      <c r="AC745" s="0" t="n">
        <v>122.1566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-0</v>
      </c>
      <c r="AK745" s="0" t="n">
        <v>4999.9997</v>
      </c>
      <c r="AL745" s="0" t="n">
        <v>530.0413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142.4282</v>
      </c>
      <c r="AS745" s="0" t="n">
        <v>147.8301</v>
      </c>
      <c r="AT745" s="0" t="n">
        <v>120.7472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0.1088</v>
      </c>
      <c r="BC745" s="1" t="n">
        <v>0.4438</v>
      </c>
      <c r="BD745" s="1" t="n">
        <v>0.4569</v>
      </c>
      <c r="BE745" s="0" t="n">
        <v>4966.7963</v>
      </c>
      <c r="BF745" s="0" t="n">
        <v>0.3859</v>
      </c>
      <c r="BG745" s="0" t="n">
        <v>529.6734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-13.2787</v>
      </c>
      <c r="P746" s="1" t="n">
        <v>-37.8205</v>
      </c>
      <c r="Q746" s="1" t="n">
        <v>40.0838</v>
      </c>
      <c r="R746" s="0" t="n">
        <v>8028.9258</v>
      </c>
      <c r="S746" s="0" t="n">
        <v>25.6103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143.5613</v>
      </c>
      <c r="AB746" s="0" t="n">
        <v>148.9281</v>
      </c>
      <c r="AC746" s="0" t="n">
        <v>122.7383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-0</v>
      </c>
      <c r="AJ746" t="n">
        <v>-0</v>
      </c>
      <c r="AK746" s="0" t="n">
        <v>4999.9997</v>
      </c>
      <c r="AL746" s="0" t="n">
        <v>530.7012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143.1522</v>
      </c>
      <c r="AS746" s="0" t="n">
        <v>148.6381</v>
      </c>
      <c r="AT746" s="0" t="n">
        <v>121.5109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0.0351</v>
      </c>
      <c r="BC746" s="1" t="n">
        <v>0.4107</v>
      </c>
      <c r="BD746" s="1" t="n">
        <v>0.4122</v>
      </c>
      <c r="BE746" s="0" t="n">
        <v>4971.0791</v>
      </c>
      <c r="BF746" s="0" t="n">
        <v>0.3688</v>
      </c>
      <c r="BG746" s="0" t="n">
        <v>530.4304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-13.3095</v>
      </c>
      <c r="P747" s="1" t="n">
        <v>-37.8568</v>
      </c>
      <c r="Q747" s="1" t="n">
        <v>40.1283</v>
      </c>
      <c r="R747" s="0" t="n">
        <v>8028.6397</v>
      </c>
      <c r="S747" s="0" t="n">
        <v>25.5861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144.2452</v>
      </c>
      <c r="AB747" s="0" t="n">
        <v>149.6377</v>
      </c>
      <c r="AC747" s="0" t="n">
        <v>123.3231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-0</v>
      </c>
      <c r="AJ747" t="n">
        <v>-0</v>
      </c>
      <c r="AK747" s="0" t="n">
        <v>4999.9997</v>
      </c>
      <c r="AL747" s="0" t="n">
        <v>531.3616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144.3377</v>
      </c>
      <c r="AS747" s="0" t="n">
        <v>149.8365</v>
      </c>
      <c r="AT747" s="0" t="n">
        <v>122.6228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0.0449</v>
      </c>
      <c r="BC747" s="1" t="n">
        <v>0.3556</v>
      </c>
      <c r="BD747" s="1" t="n">
        <v>0.3584</v>
      </c>
      <c r="BE747" s="0" t="n">
        <v>4974.649</v>
      </c>
      <c r="BF747" s="0" t="n">
        <v>0.3146</v>
      </c>
      <c r="BG747" s="0" t="n">
        <v>531.5463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-13.333</v>
      </c>
      <c r="P748" s="1" t="n">
        <v>-37.9166</v>
      </c>
      <c r="Q748" s="1" t="n">
        <v>40.1925</v>
      </c>
      <c r="R748" s="0" t="n">
        <v>8030.8573</v>
      </c>
      <c r="S748" s="0" t="n">
        <v>25.5639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144.9327</v>
      </c>
      <c r="AB748" s="0" t="n">
        <v>150.3508</v>
      </c>
      <c r="AC748" s="0" t="n">
        <v>123.9108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-0</v>
      </c>
      <c r="AJ748" t="n">
        <v>0</v>
      </c>
      <c r="AK748" s="0" t="n">
        <v>4999.9997</v>
      </c>
      <c r="AL748" s="0" t="n">
        <v>532.0226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144.9489</v>
      </c>
      <c r="AS748" s="0" t="n">
        <v>150.5322</v>
      </c>
      <c r="AT748" s="0" t="n">
        <v>123.2678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-0.0281</v>
      </c>
      <c r="BC748" s="1" t="n">
        <v>0.3341</v>
      </c>
      <c r="BD748" s="1" t="n">
        <v>0.3353</v>
      </c>
      <c r="BE748" s="0" t="n">
        <v>4978.0877</v>
      </c>
      <c r="BF748" s="0" t="n">
        <v>0.3202</v>
      </c>
      <c r="BG748" s="0" t="n">
        <v>532.1903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-13.3695</v>
      </c>
      <c r="P749" s="1" t="n">
        <v>-37.9506</v>
      </c>
      <c r="Q749" s="1" t="n">
        <v>40.2367</v>
      </c>
      <c r="R749" s="0" t="n">
        <v>8030.9904</v>
      </c>
      <c r="S749" s="0" t="n">
        <v>25.5354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145.6237</v>
      </c>
      <c r="AB749" s="0" t="n">
        <v>151.0677</v>
      </c>
      <c r="AC749" s="0" t="n">
        <v>124.5016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-0</v>
      </c>
      <c r="AK749" s="0" t="n">
        <v>4999.9997</v>
      </c>
      <c r="AL749" s="0" t="n">
        <v>532.6840999999999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145.6105</v>
      </c>
      <c r="AS749" s="0" t="n">
        <v>151.2524</v>
      </c>
      <c r="AT749" s="0" t="n">
        <v>124.0147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-0.0872</v>
      </c>
      <c r="BC749" s="1" t="n">
        <v>0.277</v>
      </c>
      <c r="BD749" s="1" t="n">
        <v>0.2904</v>
      </c>
      <c r="BE749" s="0" t="n">
        <v>4983.5573</v>
      </c>
      <c r="BF749" s="0" t="n">
        <v>0.3004</v>
      </c>
      <c r="BG749" s="0" t="n">
        <v>532.8541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-13.4013</v>
      </c>
      <c r="P750" s="1" t="n">
        <v>-38.0081</v>
      </c>
      <c r="Q750" s="1" t="n">
        <v>40.3015</v>
      </c>
      <c r="R750" s="0" t="n">
        <v>8033.6054</v>
      </c>
      <c r="S750" s="0" t="n">
        <v>25.5098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146.3183</v>
      </c>
      <c r="AB750" s="0" t="n">
        <v>151.7883</v>
      </c>
      <c r="AC750" s="0" t="n">
        <v>125.0955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-0</v>
      </c>
      <c r="AJ750" t="n">
        <v>0</v>
      </c>
      <c r="AK750" s="0" t="n">
        <v>4999.9997</v>
      </c>
      <c r="AL750" s="0" t="n">
        <v>533.3462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146.2796</v>
      </c>
      <c r="AS750" s="0" t="n">
        <v>151.9608</v>
      </c>
      <c r="AT750" s="0" t="n">
        <v>124.7362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-0.1242</v>
      </c>
      <c r="BC750" s="1" t="n">
        <v>0.2239</v>
      </c>
      <c r="BD750" s="1" t="n">
        <v>0.256</v>
      </c>
      <c r="BE750" s="0" t="n">
        <v>4988.1515</v>
      </c>
      <c r="BF750" s="0" t="n">
        <v>0.2796</v>
      </c>
      <c r="BG750" s="0" t="n">
        <v>533.5042999999999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-13.4264</v>
      </c>
      <c r="P751" s="1" t="n">
        <v>-38.0816</v>
      </c>
      <c r="Q751" s="1" t="n">
        <v>40.3791</v>
      </c>
      <c r="R751" s="0" t="n">
        <v>8037.6236</v>
      </c>
      <c r="S751" s="0" t="n">
        <v>25.4875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147.0165</v>
      </c>
      <c r="AB751" s="0" t="n">
        <v>152.5126</v>
      </c>
      <c r="AC751" s="0" t="n">
        <v>125.6924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-0</v>
      </c>
      <c r="AJ751" t="n">
        <v>0</v>
      </c>
      <c r="AK751" s="0" t="n">
        <v>4999.9997</v>
      </c>
      <c r="AL751" s="0" t="n">
        <v>534.0088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146.9534</v>
      </c>
      <c r="AS751" s="0" t="n">
        <v>152.6771</v>
      </c>
      <c r="AT751" s="0" t="n">
        <v>125.5201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-0.1732</v>
      </c>
      <c r="BC751" s="1" t="n">
        <v>0.1496</v>
      </c>
      <c r="BD751" s="1" t="n">
        <v>0.2288</v>
      </c>
      <c r="BE751" s="0" t="n">
        <v>4994.4866</v>
      </c>
      <c r="BF751" s="0" t="n">
        <v>0.2612</v>
      </c>
      <c r="BG751" s="0" t="n">
        <v>534.1588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-13.4604</v>
      </c>
      <c r="P752" s="1" t="n">
        <v>-38.0029</v>
      </c>
      <c r="Q752" s="1" t="n">
        <v>40.3163</v>
      </c>
      <c r="R752" s="0" t="n">
        <v>8025.027</v>
      </c>
      <c r="S752" s="0" t="n">
        <v>25.4439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147.7183</v>
      </c>
      <c r="AB752" s="0" t="n">
        <v>153.2406</v>
      </c>
      <c r="AC752" s="0" t="n">
        <v>126.2925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-0</v>
      </c>
      <c r="AJ752" t="n">
        <v>0</v>
      </c>
      <c r="AK752" s="0" t="n">
        <v>4999.9997</v>
      </c>
      <c r="AL752" s="0" t="n">
        <v>534.6719000000001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147.0613</v>
      </c>
      <c r="AS752" s="0" t="n">
        <v>153.1003</v>
      </c>
      <c r="AT752" s="0" t="n">
        <v>125.5897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-0.4301</v>
      </c>
      <c r="BC752" s="1" t="n">
        <v>0.2978</v>
      </c>
      <c r="BD752" s="1" t="n">
        <v>0.5231</v>
      </c>
      <c r="BE752" s="0" t="n">
        <v>4991.3065</v>
      </c>
      <c r="BF752" s="0" t="n">
        <v>0.5904</v>
      </c>
      <c r="BG752" s="0" t="n">
        <v>534.5442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-13.4902</v>
      </c>
      <c r="P753" s="1" t="n">
        <v>-38.0576</v>
      </c>
      <c r="Q753" s="1" t="n">
        <v>40.3778</v>
      </c>
      <c r="R753" s="0" t="n">
        <v>8027.0548</v>
      </c>
      <c r="S753" s="0" t="n">
        <v>25.4196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148.4238</v>
      </c>
      <c r="AB753" s="0" t="n">
        <v>153.9724</v>
      </c>
      <c r="AC753" s="0" t="n">
        <v>126.8956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-0</v>
      </c>
      <c r="AJ753" t="n">
        <v>0</v>
      </c>
      <c r="AK753" s="0" t="n">
        <v>4999.9997</v>
      </c>
      <c r="AL753" s="0" t="n">
        <v>535.3355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149.104</v>
      </c>
      <c r="AS753" s="0" t="n">
        <v>154.4189</v>
      </c>
      <c r="AT753" s="0" t="n">
        <v>127.0033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0.2951</v>
      </c>
      <c r="BC753" s="1" t="n">
        <v>0.0689</v>
      </c>
      <c r="BD753" s="1" t="n">
        <v>0.303</v>
      </c>
      <c r="BE753" s="0" t="n">
        <v>4987.5816</v>
      </c>
      <c r="BF753" s="0" t="n">
        <v>0.2876</v>
      </c>
      <c r="BG753" s="0" t="n">
        <v>535.7388999999999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-13.5031</v>
      </c>
      <c r="P754" s="1" t="n">
        <v>-37.9964</v>
      </c>
      <c r="Q754" s="1" t="n">
        <v>40.3244</v>
      </c>
      <c r="R754" s="0" t="n">
        <v>8016.7993</v>
      </c>
      <c r="S754" s="0" t="n">
        <v>25.3685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149.1329</v>
      </c>
      <c r="AB754" s="0" t="n">
        <v>154.708</v>
      </c>
      <c r="AC754" s="0" t="n">
        <v>127.5018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4999.9997</v>
      </c>
      <c r="AL754" s="0" t="n">
        <v>535.9996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149.1862</v>
      </c>
      <c r="AS754" s="0" t="n">
        <v>154.816</v>
      </c>
      <c r="AT754" s="0" t="n">
        <v>127.0024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0.0469</v>
      </c>
      <c r="BC754" s="1" t="n">
        <v>0.2353</v>
      </c>
      <c r="BD754" s="1" t="n">
        <v>0.24</v>
      </c>
      <c r="BE754" s="0" t="n">
        <v>4982.9782</v>
      </c>
      <c r="BF754" s="0" t="n">
        <v>0.2041</v>
      </c>
      <c r="BG754" s="0" t="n">
        <v>536.0968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-13.5439</v>
      </c>
      <c r="P755" s="1" t="n">
        <v>-38.042</v>
      </c>
      <c r="Q755" s="1" t="n">
        <v>40.3811</v>
      </c>
      <c r="R755" s="0" t="n">
        <v>8017.8959</v>
      </c>
      <c r="S755" s="0" t="n">
        <v>25.3458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149.8456</v>
      </c>
      <c r="AB755" s="0" t="n">
        <v>155.4475</v>
      </c>
      <c r="AC755" s="0" t="n">
        <v>128.1112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4999.9997</v>
      </c>
      <c r="AL755" s="0" t="n">
        <v>536.6643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149.3529</v>
      </c>
      <c r="AS755" s="0" t="n">
        <v>155.294</v>
      </c>
      <c r="AT755" s="0" t="n">
        <v>127.087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-0.1972</v>
      </c>
      <c r="BC755" s="1" t="n">
        <v>0.3932</v>
      </c>
      <c r="BD755" s="1" t="n">
        <v>0.4399</v>
      </c>
      <c r="BE755" s="0" t="n">
        <v>4978.8729</v>
      </c>
      <c r="BF755" s="0" t="n">
        <v>0.4714</v>
      </c>
      <c r="BG755" s="0" t="n">
        <v>536.5266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-13.5638</v>
      </c>
      <c r="P756" s="1" t="n">
        <v>-38.1052</v>
      </c>
      <c r="Q756" s="1" t="n">
        <v>40.4473</v>
      </c>
      <c r="R756" s="0" t="n">
        <v>8020.3172</v>
      </c>
      <c r="S756" s="0" t="n">
        <v>25.3242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150.5621</v>
      </c>
      <c r="AB756" s="0" t="n">
        <v>156.1907</v>
      </c>
      <c r="AC756" s="0" t="n">
        <v>128.7237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-0</v>
      </c>
      <c r="AJ756" t="n">
        <v>0</v>
      </c>
      <c r="AK756" s="0" t="n">
        <v>4999.9997</v>
      </c>
      <c r="AL756" s="0" t="n">
        <v>537.3295000000001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150.0298</v>
      </c>
      <c r="AS756" s="0" t="n">
        <v>155.9854</v>
      </c>
      <c r="AT756" s="0" t="n">
        <v>127.8217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-0.2136</v>
      </c>
      <c r="BC756" s="1" t="n">
        <v>0.3269</v>
      </c>
      <c r="BD756" s="1" t="n">
        <v>0.3905</v>
      </c>
      <c r="BE756" s="0" t="n">
        <v>4983.7557</v>
      </c>
      <c r="BF756" s="0" t="n">
        <v>0.4295</v>
      </c>
      <c r="BG756" s="0" t="n">
        <v>537.1461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-13.7082</v>
      </c>
      <c r="P757" s="1" t="n">
        <v>-38.0815</v>
      </c>
      <c r="Q757" s="1" t="n">
        <v>40.4737</v>
      </c>
      <c r="R757" s="0" t="n">
        <v>8016.613</v>
      </c>
      <c r="S757" s="0" t="n">
        <v>25.3004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151.2822</v>
      </c>
      <c r="AB757" s="0" t="n">
        <v>156.9378</v>
      </c>
      <c r="AC757" s="0" t="n">
        <v>129.3394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4999.9997</v>
      </c>
      <c r="AL757" s="0" t="n">
        <v>537.9953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151.4224</v>
      </c>
      <c r="AS757" s="0" t="n">
        <v>156.9384</v>
      </c>
      <c r="AT757" s="0" t="n">
        <v>128.4843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0.2808</v>
      </c>
      <c r="BC757" s="1" t="n">
        <v>0.3122</v>
      </c>
      <c r="BD757" s="1" t="n">
        <v>0.4199</v>
      </c>
      <c r="BE757" s="0" t="n">
        <v>4971.862</v>
      </c>
      <c r="BF757" s="0" t="n">
        <v>0.3182</v>
      </c>
      <c r="BG757" s="0" t="n">
        <v>537.9958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-13.7398</v>
      </c>
      <c r="P758" s="1" t="n">
        <v>-38.1393</v>
      </c>
      <c r="Q758" s="1" t="n">
        <v>40.5387</v>
      </c>
      <c r="R758" s="0" t="n">
        <v>8019.0141</v>
      </c>
      <c r="S758" s="0" t="n">
        <v>25.2766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152.0061</v>
      </c>
      <c r="AB758" s="0" t="n">
        <v>157.6887</v>
      </c>
      <c r="AC758" s="0" t="n">
        <v>129.9583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-0</v>
      </c>
      <c r="AK758" s="0" t="n">
        <v>4999.9997</v>
      </c>
      <c r="AL758" s="0" t="n">
        <v>538.6615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152.0747</v>
      </c>
      <c r="AS758" s="0" t="n">
        <v>157.611</v>
      </c>
      <c r="AT758" s="0" t="n">
        <v>129.1944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0.2583</v>
      </c>
      <c r="BC758" s="1" t="n">
        <v>0.2509</v>
      </c>
      <c r="BD758" s="1" t="n">
        <v>0.3601</v>
      </c>
      <c r="BE758" s="0" t="n">
        <v>4976.5596</v>
      </c>
      <c r="BF758" s="0" t="n">
        <v>0.2756</v>
      </c>
      <c r="BG758" s="0" t="n">
        <v>538.5927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-13.8856</v>
      </c>
      <c r="P759" s="1" t="n">
        <v>-38.0933</v>
      </c>
      <c r="Q759" s="1" t="n">
        <v>40.5451</v>
      </c>
      <c r="R759" s="0" t="n">
        <v>8012.83</v>
      </c>
      <c r="S759" s="0" t="n">
        <v>25.2505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152.7338</v>
      </c>
      <c r="AB759" s="0" t="n">
        <v>158.4435</v>
      </c>
      <c r="AC759" s="0" t="n">
        <v>130.5804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-0</v>
      </c>
      <c r="AJ759" t="n">
        <v>0</v>
      </c>
      <c r="AK759" s="0" t="n">
        <v>4999.9997</v>
      </c>
      <c r="AL759" s="0" t="n">
        <v>539.3283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152.7892</v>
      </c>
      <c r="AS759" s="0" t="n">
        <v>158.3311</v>
      </c>
      <c r="AT759" s="0" t="n">
        <v>129.9895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0.2446</v>
      </c>
      <c r="BC759" s="1" t="n">
        <v>0.1702</v>
      </c>
      <c r="BD759" s="1" t="n">
        <v>0.298</v>
      </c>
      <c r="BE759" s="0" t="n">
        <v>4982.3033</v>
      </c>
      <c r="BF759" s="0" t="n">
        <v>0.2378</v>
      </c>
      <c r="BG759" s="0" t="n">
        <v>539.2291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-13.8003</v>
      </c>
      <c r="P760" s="1" t="n">
        <v>-38.2283</v>
      </c>
      <c r="Q760" s="1" t="n">
        <v>40.643</v>
      </c>
      <c r="R760" s="0" t="n">
        <v>8020.3087</v>
      </c>
      <c r="S760" s="0" t="n">
        <v>25.2293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153.4651</v>
      </c>
      <c r="AB760" s="0" t="n">
        <v>159.2023</v>
      </c>
      <c r="AC760" s="0" t="n">
        <v>131.2057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-0</v>
      </c>
      <c r="AJ760" t="n">
        <v>-0</v>
      </c>
      <c r="AK760" s="0" t="n">
        <v>4999.9997</v>
      </c>
      <c r="AL760" s="0" t="n">
        <v>539.9955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153.3807</v>
      </c>
      <c r="AS760" s="0" t="n">
        <v>158.939</v>
      </c>
      <c r="AT760" s="0" t="n">
        <v>130.6345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0.2259</v>
      </c>
      <c r="BC760" s="1" t="n">
        <v>0.114</v>
      </c>
      <c r="BD760" s="1" t="n">
        <v>0.253</v>
      </c>
      <c r="BE760" s="0" t="n">
        <v>4986.5425</v>
      </c>
      <c r="BF760" s="0" t="n">
        <v>0.2152</v>
      </c>
      <c r="BG760" s="0" t="n">
        <v>539.7643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-13.8432</v>
      </c>
      <c r="P761" s="1" t="n">
        <v>-38.2667</v>
      </c>
      <c r="Q761" s="1" t="n">
        <v>40.6936</v>
      </c>
      <c r="R761" s="0" t="n">
        <v>8020.9167</v>
      </c>
      <c r="S761" s="0" t="n">
        <v>25.2034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154.2003</v>
      </c>
      <c r="AB761" s="0" t="n">
        <v>159.9649</v>
      </c>
      <c r="AC761" s="0" t="n">
        <v>131.8343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-0</v>
      </c>
      <c r="AJ761" t="n">
        <v>0</v>
      </c>
      <c r="AK761" s="0" t="n">
        <v>4999.9997</v>
      </c>
      <c r="AL761" s="0" t="n">
        <v>540.6633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154.1549</v>
      </c>
      <c r="AS761" s="0" t="n">
        <v>159.724</v>
      </c>
      <c r="AT761" s="0" t="n">
        <v>131.5191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0.2036</v>
      </c>
      <c r="BC761" s="1" t="n">
        <v>0.0207</v>
      </c>
      <c r="BD761" s="1" t="n">
        <v>0.2046</v>
      </c>
      <c r="BE761" s="0" t="n">
        <v>4993.3231</v>
      </c>
      <c r="BF761" s="0" t="n">
        <v>0.2017</v>
      </c>
      <c r="BG761" s="0" t="n">
        <v>540.4527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-13.7575</v>
      </c>
      <c r="P762" s="1" t="n">
        <v>-38.4147</v>
      </c>
      <c r="Q762" s="1" t="n">
        <v>40.8039</v>
      </c>
      <c r="R762" s="0" t="n">
        <v>8030.0352</v>
      </c>
      <c r="S762" s="0" t="n">
        <v>25.1824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154.9393</v>
      </c>
      <c r="AB762" s="0" t="n">
        <v>160.7316</v>
      </c>
      <c r="AC762" s="0" t="n">
        <v>132.4661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-0</v>
      </c>
      <c r="AJ762" t="n">
        <v>-0</v>
      </c>
      <c r="AK762" s="0" t="n">
        <v>4999.9997</v>
      </c>
      <c r="AL762" s="0" t="n">
        <v>541.3316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155.1252</v>
      </c>
      <c r="AS762" s="0" t="n">
        <v>160.8864</v>
      </c>
      <c r="AT762" s="0" t="n">
        <v>132.5352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0.0456</v>
      </c>
      <c r="BC762" s="1" t="n">
        <v>0.0176</v>
      </c>
      <c r="BD762" s="1" t="n">
        <v>0.0488</v>
      </c>
      <c r="BE762" s="0" t="n">
        <v>4997.6518</v>
      </c>
      <c r="BF762" s="0" t="n">
        <v>0.0478</v>
      </c>
      <c r="BG762" s="0" t="n">
        <v>541.4663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-13.7901</v>
      </c>
      <c r="P763" s="1" t="n">
        <v>-38.4377</v>
      </c>
      <c r="Q763" s="1" t="n">
        <v>40.8366</v>
      </c>
      <c r="R763" s="0" t="n">
        <v>8028.4729</v>
      </c>
      <c r="S763" s="0" t="n">
        <v>25.1551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155.6821</v>
      </c>
      <c r="AB763" s="0" t="n">
        <v>161.5021</v>
      </c>
      <c r="AC763" s="0" t="n">
        <v>133.1011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4999.9997</v>
      </c>
      <c r="AL763" s="0" t="n">
        <v>542.0005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155.5053</v>
      </c>
      <c r="AS763" s="0" t="n">
        <v>161.4386</v>
      </c>
      <c r="AT763" s="0" t="n">
        <v>132.9203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-0.0925</v>
      </c>
      <c r="BC763" s="1" t="n">
        <v>0.0633</v>
      </c>
      <c r="BD763" s="1" t="n">
        <v>0.1121</v>
      </c>
      <c r="BE763" s="0" t="n">
        <v>4998.2185</v>
      </c>
      <c r="BF763" s="0" t="n">
        <v>0.1274</v>
      </c>
      <c r="BG763" s="0" t="n">
        <v>541.9453999999999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-13.8205</v>
      </c>
      <c r="P764" s="1" t="n">
        <v>-38.4696</v>
      </c>
      <c r="Q764" s="1" t="n">
        <v>40.8768</v>
      </c>
      <c r="R764" s="0" t="n">
        <v>8027.9518</v>
      </c>
      <c r="S764" s="0" t="n">
        <v>25.1276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156.4288</v>
      </c>
      <c r="AB764" s="0" t="n">
        <v>162.2767</v>
      </c>
      <c r="AC764" s="0" t="n">
        <v>133.7395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4999.9997</v>
      </c>
      <c r="AL764" s="0" t="n">
        <v>542.6698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156.2423</v>
      </c>
      <c r="AS764" s="0" t="n">
        <v>162.2214</v>
      </c>
      <c r="AT764" s="0" t="n">
        <v>133.7192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-0.1345</v>
      </c>
      <c r="BC764" s="1" t="n">
        <v>0.0072</v>
      </c>
      <c r="BD764" s="1" t="n">
        <v>0.1347</v>
      </c>
      <c r="BE764" s="0" t="n">
        <v>5003.0045</v>
      </c>
      <c r="BF764" s="0" t="n">
        <v>0.1385</v>
      </c>
      <c r="BG764" s="0" t="n">
        <v>542.6221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-13.8587</v>
      </c>
      <c r="P765" s="1" t="n">
        <v>-38.5074</v>
      </c>
      <c r="Q765" s="1" t="n">
        <v>40.9253</v>
      </c>
      <c r="R765" s="0" t="n">
        <v>8028.1278</v>
      </c>
      <c r="S765" s="0" t="n">
        <v>25.1032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157.1793</v>
      </c>
      <c r="AB765" s="0" t="n">
        <v>163.0553</v>
      </c>
      <c r="AC765" s="0" t="n">
        <v>134.3811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-0</v>
      </c>
      <c r="AJ765" t="n">
        <v>0</v>
      </c>
      <c r="AK765" s="0" t="n">
        <v>4999.9997</v>
      </c>
      <c r="AL765" s="0" t="n">
        <v>543.3396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158.1155</v>
      </c>
      <c r="AS765" s="0" t="n">
        <v>163.3938</v>
      </c>
      <c r="AT765" s="0" t="n">
        <v>134.5155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0.6179</v>
      </c>
      <c r="BC765" s="1" t="n">
        <v>-0.0221</v>
      </c>
      <c r="BD765" s="1" t="n">
        <v>0.6183</v>
      </c>
      <c r="BE765" s="0" t="n">
        <v>4985.5198</v>
      </c>
      <c r="BF765" s="0" t="n">
        <v>0.6246</v>
      </c>
      <c r="BG765" s="0" t="n">
        <v>543.63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-13.8868</v>
      </c>
      <c r="P766" s="1" t="n">
        <v>-38.575</v>
      </c>
      <c r="Q766" s="1" t="n">
        <v>40.9984</v>
      </c>
      <c r="R766" s="0" t="n">
        <v>8031.3463</v>
      </c>
      <c r="S766" s="0" t="n">
        <v>25.0816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157.9337</v>
      </c>
      <c r="AB766" s="0" t="n">
        <v>163.8379</v>
      </c>
      <c r="AC766" s="0" t="n">
        <v>135.0261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-0</v>
      </c>
      <c r="AJ766" t="n">
        <v>-0</v>
      </c>
      <c r="AK766" s="0" t="n">
        <v>4999.9997</v>
      </c>
      <c r="AL766" s="0" t="n">
        <v>544.01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158.2918</v>
      </c>
      <c r="AS766" s="0" t="n">
        <v>163.9033</v>
      </c>
      <c r="AT766" s="0" t="n">
        <v>134.5907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0.3661</v>
      </c>
      <c r="BC766" s="1" t="n">
        <v>0.1471</v>
      </c>
      <c r="BD766" s="1" t="n">
        <v>0.3945</v>
      </c>
      <c r="BE766" s="0" t="n">
        <v>4980.9511</v>
      </c>
      <c r="BF766" s="0" t="n">
        <v>0.3403</v>
      </c>
      <c r="BG766" s="0" t="n">
        <v>544.0659000000001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-13.911</v>
      </c>
      <c r="P767" s="1" t="n">
        <v>-38.6394</v>
      </c>
      <c r="Q767" s="1" t="n">
        <v>41.0672</v>
      </c>
      <c r="R767" s="0" t="n">
        <v>8034.0141</v>
      </c>
      <c r="S767" s="0" t="n">
        <v>25.06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158.692</v>
      </c>
      <c r="AB767" s="0" t="n">
        <v>164.6245</v>
      </c>
      <c r="AC767" s="0" t="n">
        <v>135.6744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-0</v>
      </c>
      <c r="AJ767" t="n">
        <v>0</v>
      </c>
      <c r="AK767" s="0" t="n">
        <v>4999.9997</v>
      </c>
      <c r="AL767" s="0" t="n">
        <v>544.6808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158.9457</v>
      </c>
      <c r="AS767" s="0" t="n">
        <v>164.6026</v>
      </c>
      <c r="AT767" s="0" t="n">
        <v>135.2521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0.3318</v>
      </c>
      <c r="BC767" s="1" t="n">
        <v>0.1173</v>
      </c>
      <c r="BD767" s="1" t="n">
        <v>0.352</v>
      </c>
      <c r="BE767" s="0" t="n">
        <v>4983.8056</v>
      </c>
      <c r="BF767" s="0" t="n">
        <v>0.309</v>
      </c>
      <c r="BG767" s="0" t="n">
        <v>544.6622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-13.9421</v>
      </c>
      <c r="P768" s="1" t="n">
        <v>-38.5567</v>
      </c>
      <c r="Q768" s="1" t="n">
        <v>41.0001</v>
      </c>
      <c r="R768" s="0" t="n">
        <v>8021.2732</v>
      </c>
      <c r="S768" s="0" t="n">
        <v>25.0139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159.4542</v>
      </c>
      <c r="AB768" s="0" t="n">
        <v>165.4152</v>
      </c>
      <c r="AC768" s="0" t="n">
        <v>136.3261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-0</v>
      </c>
      <c r="AJ768" t="n">
        <v>-0</v>
      </c>
      <c r="AK768" s="0" t="n">
        <v>4999.9997</v>
      </c>
      <c r="AL768" s="0" t="n">
        <v>545.3522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159.4835</v>
      </c>
      <c r="AS768" s="0" t="n">
        <v>165.2512</v>
      </c>
      <c r="AT768" s="0" t="n">
        <v>135.3347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0.319</v>
      </c>
      <c r="BC768" s="1" t="n">
        <v>0.2972</v>
      </c>
      <c r="BD768" s="1" t="n">
        <v>0.436</v>
      </c>
      <c r="BE768" s="0" t="n">
        <v>4972.4608</v>
      </c>
      <c r="BF768" s="0" t="n">
        <v>0.3336</v>
      </c>
      <c r="BG768" s="0" t="n">
        <v>545.2132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-13.9725</v>
      </c>
      <c r="P769" s="1" t="n">
        <v>-38.6235</v>
      </c>
      <c r="Q769" s="1" t="n">
        <v>41.0732</v>
      </c>
      <c r="R769" s="0" t="n">
        <v>8024.9766</v>
      </c>
      <c r="S769" s="0" t="n">
        <v>24.988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160.2204</v>
      </c>
      <c r="AB769" s="0" t="n">
        <v>166.21</v>
      </c>
      <c r="AC769" s="0" t="n">
        <v>136.9811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-0</v>
      </c>
      <c r="AJ769" t="n">
        <v>-0</v>
      </c>
      <c r="AK769" s="0" t="n">
        <v>4999.9997</v>
      </c>
      <c r="AL769" s="0" t="n">
        <v>546.024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160.1478</v>
      </c>
      <c r="AS769" s="0" t="n">
        <v>165.9381</v>
      </c>
      <c r="AT769" s="0" t="n">
        <v>136.0811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0.2915</v>
      </c>
      <c r="BC769" s="1" t="n">
        <v>0.2288</v>
      </c>
      <c r="BD769" s="1" t="n">
        <v>0.3706</v>
      </c>
      <c r="BE769" s="0" t="n">
        <v>4977.6469</v>
      </c>
      <c r="BF769" s="0" t="n">
        <v>0.2909</v>
      </c>
      <c r="BG769" s="0" t="n">
        <v>545.7945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-14.0234</v>
      </c>
      <c r="P770" s="1" t="n">
        <v>-38.605</v>
      </c>
      <c r="Q770" s="1" t="n">
        <v>41.0731</v>
      </c>
      <c r="R770" s="0" t="n">
        <v>8014.9863</v>
      </c>
      <c r="S770" s="0" t="n">
        <v>24.9936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160.9905</v>
      </c>
      <c r="AB770" s="0" t="n">
        <v>167.0089</v>
      </c>
      <c r="AC770" s="0" t="n">
        <v>137.6395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-0</v>
      </c>
      <c r="AJ770" t="n">
        <v>0</v>
      </c>
      <c r="AK770" s="0" t="n">
        <v>4999.9997</v>
      </c>
      <c r="AL770" s="0" t="n">
        <v>546.6964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160.8117</v>
      </c>
      <c r="AS770" s="0" t="n">
        <v>166.6292</v>
      </c>
      <c r="AT770" s="0" t="n">
        <v>136.8264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0.2605</v>
      </c>
      <c r="BC770" s="1" t="n">
        <v>0.1631</v>
      </c>
      <c r="BD770" s="1" t="n">
        <v>0.3073</v>
      </c>
      <c r="BE770" s="0" t="n">
        <v>4982.7384</v>
      </c>
      <c r="BF770" s="0" t="n">
        <v>0.2527</v>
      </c>
      <c r="BG770" s="0" t="n">
        <v>546.3772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-14.0292</v>
      </c>
      <c r="P771" s="1" t="n">
        <v>-38.6078</v>
      </c>
      <c r="Q771" s="1" t="n">
        <v>41.0777</v>
      </c>
      <c r="R771" s="0" t="n">
        <v>8015.2233</v>
      </c>
      <c r="S771" s="0" t="n">
        <v>24.9211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161.7646</v>
      </c>
      <c r="AB771" s="0" t="n">
        <v>167.812</v>
      </c>
      <c r="AC771" s="0" t="n">
        <v>138.3014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-0</v>
      </c>
      <c r="AJ771" t="n">
        <v>0</v>
      </c>
      <c r="AK771" s="0" t="n">
        <v>4999.9997</v>
      </c>
      <c r="AL771" s="0" t="n">
        <v>547.3693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162.075</v>
      </c>
      <c r="AS771" s="0" t="n">
        <v>168.0189</v>
      </c>
      <c r="AT771" s="0" t="n">
        <v>137.7314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0.2242</v>
      </c>
      <c r="BC771" s="1" t="n">
        <v>0.2609</v>
      </c>
      <c r="BD771" s="1" t="n">
        <v>0.344</v>
      </c>
      <c r="BE771" s="0" t="n">
        <v>4977.4028</v>
      </c>
      <c r="BF771" s="0" t="n">
        <v>0.2604</v>
      </c>
      <c r="BG771" s="0" t="n">
        <v>547.5421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-14.0664</v>
      </c>
      <c r="P772" s="1" t="n">
        <v>-38.6492</v>
      </c>
      <c r="Q772" s="1" t="n">
        <v>41.1294</v>
      </c>
      <c r="R772" s="0" t="n">
        <v>8015.7196</v>
      </c>
      <c r="S772" s="0" t="n">
        <v>24.8974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162.5427</v>
      </c>
      <c r="AB772" s="0" t="n">
        <v>168.6192</v>
      </c>
      <c r="AC772" s="0" t="n">
        <v>138.9666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-0</v>
      </c>
      <c r="AJ772" t="n">
        <v>0</v>
      </c>
      <c r="AK772" s="0" t="n">
        <v>4999.9997</v>
      </c>
      <c r="AL772" s="0" t="n">
        <v>548.0426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162.2742</v>
      </c>
      <c r="AS772" s="0" t="n">
        <v>168.5781</v>
      </c>
      <c r="AT772" s="0" t="n">
        <v>137.8019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-0.04</v>
      </c>
      <c r="BC772" s="1" t="n">
        <v>0.4471</v>
      </c>
      <c r="BD772" s="1" t="n">
        <v>0.4488</v>
      </c>
      <c r="BE772" s="0" t="n">
        <v>4972.1417</v>
      </c>
      <c r="BF772" s="0" t="n">
        <v>0.4228</v>
      </c>
      <c r="BG772" s="0" t="n">
        <v>548.0084000000001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-14.1251</v>
      </c>
      <c r="P773" s="1" t="n">
        <v>-38.7733</v>
      </c>
      <c r="Q773" s="1" t="n">
        <v>41.2661</v>
      </c>
      <c r="R773" s="0" t="n">
        <v>8020.7367</v>
      </c>
      <c r="S773" s="0" t="n">
        <v>24.9299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163.3249</v>
      </c>
      <c r="AB773" s="0" t="n">
        <v>169.4306</v>
      </c>
      <c r="AC773" s="0" t="n">
        <v>139.6353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-0</v>
      </c>
      <c r="AJ773" t="n">
        <v>0</v>
      </c>
      <c r="AK773" s="0" t="n">
        <v>4999.9997</v>
      </c>
      <c r="AL773" s="0" t="n">
        <v>548.7165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162.466</v>
      </c>
      <c r="AS773" s="0" t="n">
        <v>169.0358</v>
      </c>
      <c r="AT773" s="0" t="n">
        <v>138.4131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-0.3157</v>
      </c>
      <c r="BC773" s="1" t="n">
        <v>0.3905</v>
      </c>
      <c r="BD773" s="1" t="n">
        <v>0.5022</v>
      </c>
      <c r="BE773" s="0" t="n">
        <v>4982.7868</v>
      </c>
      <c r="BF773" s="0" t="n">
        <v>0.5565</v>
      </c>
      <c r="BG773" s="0" t="n">
        <v>548.389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-14.1609</v>
      </c>
      <c r="P774" s="1" t="n">
        <v>-38.8447</v>
      </c>
      <c r="Q774" s="1" t="n">
        <v>41.3454</v>
      </c>
      <c r="R774" s="0" t="n">
        <v>8024.5331</v>
      </c>
      <c r="S774" s="0" t="n">
        <v>24.9094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164.1111</v>
      </c>
      <c r="AB774" s="0" t="n">
        <v>170.2462</v>
      </c>
      <c r="AC774" s="0" t="n">
        <v>140.3075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-0</v>
      </c>
      <c r="AJ774" t="n">
        <v>0</v>
      </c>
      <c r="AK774" s="0" t="n">
        <v>4999.9997</v>
      </c>
      <c r="AL774" s="0" t="n">
        <v>549.3908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163.7554</v>
      </c>
      <c r="AS774" s="0" t="n">
        <v>170.1886</v>
      </c>
      <c r="AT774" s="0" t="n">
        <v>139.9463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-0.2365</v>
      </c>
      <c r="BC774" s="1" t="n">
        <v>0.1523</v>
      </c>
      <c r="BD774" s="1" t="n">
        <v>0.2812</v>
      </c>
      <c r="BE774" s="0" t="n">
        <v>4996.1632</v>
      </c>
      <c r="BF774" s="0" t="n">
        <v>0.3158</v>
      </c>
      <c r="BG774" s="0" t="n">
        <v>549.3433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-14.1714</v>
      </c>
      <c r="P775" s="1" t="n">
        <v>-38.8434</v>
      </c>
      <c r="Q775" s="1" t="n">
        <v>41.3478</v>
      </c>
      <c r="R775" s="0" t="n">
        <v>8024.3576</v>
      </c>
      <c r="S775" s="0" t="n">
        <v>24.8378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164.9013</v>
      </c>
      <c r="AB775" s="0" t="n">
        <v>171.066</v>
      </c>
      <c r="AC775" s="0" t="n">
        <v>140.9831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4999.9997</v>
      </c>
      <c r="AL775" s="0" t="n">
        <v>550.0657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163.9039</v>
      </c>
      <c r="AS775" s="0" t="n">
        <v>170.507</v>
      </c>
      <c r="AT775" s="0" t="n">
        <v>140.0828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-0.3672</v>
      </c>
      <c r="BC775" s="1" t="n">
        <v>0.2178</v>
      </c>
      <c r="BD775" s="1" t="n">
        <v>0.4269</v>
      </c>
      <c r="BE775" s="0" t="n">
        <v>4995.2494</v>
      </c>
      <c r="BF775" s="0" t="n">
        <v>0.482</v>
      </c>
      <c r="BG775" s="0" t="n">
        <v>549.6058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-14.1979</v>
      </c>
      <c r="P776" s="1" t="n">
        <v>-38.8947</v>
      </c>
      <c r="Q776" s="1" t="n">
        <v>41.4051</v>
      </c>
      <c r="R776" s="0" t="n">
        <v>8025.1527</v>
      </c>
      <c r="S776" s="0" t="n">
        <v>24.8186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165.6957</v>
      </c>
      <c r="AB776" s="0" t="n">
        <v>171.89</v>
      </c>
      <c r="AC776" s="0" t="n">
        <v>141.6623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4999.9997</v>
      </c>
      <c r="AL776" s="0" t="n">
        <v>550.741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165.9486</v>
      </c>
      <c r="AS776" s="0" t="n">
        <v>171.8148</v>
      </c>
      <c r="AT776" s="0" t="n">
        <v>141.4788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0.3273</v>
      </c>
      <c r="BC776" s="1" t="n">
        <v>0.0048</v>
      </c>
      <c r="BD776" s="1" t="n">
        <v>0.3273</v>
      </c>
      <c r="BE776" s="0" t="n">
        <v>4991.4301</v>
      </c>
      <c r="BF776" s="0" t="n">
        <v>0.3253</v>
      </c>
      <c r="BG776" s="0" t="n">
        <v>550.6795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-14.2581</v>
      </c>
      <c r="P777" s="1" t="n">
        <v>-38.9647</v>
      </c>
      <c r="Q777" s="1" t="n">
        <v>41.4914</v>
      </c>
      <c r="R777" s="0" t="n">
        <v>8024.454</v>
      </c>
      <c r="S777" s="0" t="n">
        <v>24.8418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166.4941</v>
      </c>
      <c r="AB777" s="0" t="n">
        <v>172.7183</v>
      </c>
      <c r="AC777" s="0" t="n">
        <v>142.3449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-0</v>
      </c>
      <c r="AJ777" t="n">
        <v>0</v>
      </c>
      <c r="AK777" s="0" t="n">
        <v>4999.9997</v>
      </c>
      <c r="AL777" s="0" t="n">
        <v>551.4169000000001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166.5139</v>
      </c>
      <c r="AS777" s="0" t="n">
        <v>172.4996</v>
      </c>
      <c r="AT777" s="0" t="n">
        <v>141.5086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0.3207</v>
      </c>
      <c r="BC777" s="1" t="n">
        <v>0.2115</v>
      </c>
      <c r="BD777" s="1" t="n">
        <v>0.3841</v>
      </c>
      <c r="BE777" s="0" t="n">
        <v>4978.3823</v>
      </c>
      <c r="BF777" s="0" t="n">
        <v>0.3069</v>
      </c>
      <c r="BG777" s="0" t="n">
        <v>551.2387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-14.3003</v>
      </c>
      <c r="P778" s="1" t="n">
        <v>-39.0133</v>
      </c>
      <c r="Q778" s="1" t="n">
        <v>41.5516</v>
      </c>
      <c r="R778" s="0" t="n">
        <v>8025.7065</v>
      </c>
      <c r="S778" s="0" t="n">
        <v>24.8206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167.2967</v>
      </c>
      <c r="AB778" s="0" t="n">
        <v>173.5509</v>
      </c>
      <c r="AC778" s="0" t="n">
        <v>143.0311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-0</v>
      </c>
      <c r="AJ778" t="n">
        <v>0</v>
      </c>
      <c r="AK778" s="0" t="n">
        <v>4999.9997</v>
      </c>
      <c r="AL778" s="0" t="n">
        <v>552.0932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167.2379</v>
      </c>
      <c r="AS778" s="0" t="n">
        <v>173.2627</v>
      </c>
      <c r="AT778" s="0" t="n">
        <v>142.2974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0.2839</v>
      </c>
      <c r="BC778" s="1" t="n">
        <v>0.1541</v>
      </c>
      <c r="BD778" s="1" t="n">
        <v>0.323</v>
      </c>
      <c r="BE778" s="0" t="n">
        <v>4983.0059</v>
      </c>
      <c r="BF778" s="0" t="n">
        <v>0.2677</v>
      </c>
      <c r="BG778" s="0" t="n">
        <v>551.8594000000001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-14.302</v>
      </c>
      <c r="P779" s="1" t="n">
        <v>-39.0125</v>
      </c>
      <c r="Q779" s="1" t="n">
        <v>41.5514</v>
      </c>
      <c r="R779" s="0" t="n">
        <v>8025.2699</v>
      </c>
      <c r="S779" s="0" t="n">
        <v>24.7493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168.1035</v>
      </c>
      <c r="AB779" s="0" t="n">
        <v>174.3878</v>
      </c>
      <c r="AC779" s="0" t="n">
        <v>143.7208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-0</v>
      </c>
      <c r="AJ779" t="n">
        <v>0</v>
      </c>
      <c r="AK779" s="0" t="n">
        <v>4999.9997</v>
      </c>
      <c r="AL779" s="0" t="n">
        <v>552.77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167.8398</v>
      </c>
      <c r="AS779" s="0" t="n">
        <v>173.9846</v>
      </c>
      <c r="AT779" s="0" t="n">
        <v>142.3755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0.2754</v>
      </c>
      <c r="BC779" s="1" t="n">
        <v>0.3531</v>
      </c>
      <c r="BD779" s="1" t="n">
        <v>0.4478</v>
      </c>
      <c r="BE779" s="0" t="n">
        <v>4970.5928</v>
      </c>
      <c r="BF779" s="0" t="n">
        <v>0.3391</v>
      </c>
      <c r="BG779" s="0" t="n">
        <v>552.4443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-14.4358</v>
      </c>
      <c r="P780" s="1" t="n">
        <v>-39.0614</v>
      </c>
      <c r="Q780" s="1" t="n">
        <v>41.6436</v>
      </c>
      <c r="R780" s="0" t="n">
        <v>8031.0552</v>
      </c>
      <c r="S780" s="0" t="n">
        <v>24.7189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168.9144</v>
      </c>
      <c r="AB780" s="0" t="n">
        <v>175.2291</v>
      </c>
      <c r="AC780" s="0" t="n">
        <v>144.4141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4999.9997</v>
      </c>
      <c r="AL780" s="0" t="n">
        <v>553.4473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168.9125</v>
      </c>
      <c r="AS780" s="0" t="n">
        <v>175.2538</v>
      </c>
      <c r="AT780" s="0" t="n">
        <v>143.4929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0.1219</v>
      </c>
      <c r="BC780" s="1" t="n">
        <v>0.344</v>
      </c>
      <c r="BD780" s="1" t="n">
        <v>0.3649</v>
      </c>
      <c r="BE780" s="0" t="n">
        <v>4975.085</v>
      </c>
      <c r="BF780" s="0" t="n">
        <v>0.2898</v>
      </c>
      <c r="BG780" s="0" t="n">
        <v>553.4672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-14.4719</v>
      </c>
      <c r="P781" s="1" t="n">
        <v>-39.0944</v>
      </c>
      <c r="Q781" s="1" t="n">
        <v>41.687</v>
      </c>
      <c r="R781" s="0" t="n">
        <v>8030.4977</v>
      </c>
      <c r="S781" s="0" t="n">
        <v>24.6945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169.7295</v>
      </c>
      <c r="AB781" s="0" t="n">
        <v>176.0746</v>
      </c>
      <c r="AC781" s="0" t="n">
        <v>145.111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-0</v>
      </c>
      <c r="AJ781" t="n">
        <v>0</v>
      </c>
      <c r="AK781" s="0" t="n">
        <v>4999.9997</v>
      </c>
      <c r="AL781" s="0" t="n">
        <v>554.1251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169.6868</v>
      </c>
      <c r="AS781" s="0" t="n">
        <v>176.0568</v>
      </c>
      <c r="AT781" s="0" t="n">
        <v>144.3165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0.0968</v>
      </c>
      <c r="BC781" s="1" t="n">
        <v>0.2845</v>
      </c>
      <c r="BD781" s="1" t="n">
        <v>0.3005</v>
      </c>
      <c r="BE781" s="0" t="n">
        <v>4979.5178</v>
      </c>
      <c r="BF781" s="0" t="n">
        <v>0.2398</v>
      </c>
      <c r="BG781" s="0" t="n">
        <v>554.1108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-14.629</v>
      </c>
      <c r="P782" s="1" t="n">
        <v>-39.2206</v>
      </c>
      <c r="Q782" s="1" t="n">
        <v>41.86</v>
      </c>
      <c r="R782" s="0" t="n">
        <v>8039.6462</v>
      </c>
      <c r="S782" s="0" t="n">
        <v>24.7235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170.5488</v>
      </c>
      <c r="AB782" s="0" t="n">
        <v>176.9246</v>
      </c>
      <c r="AC782" s="0" t="n">
        <v>145.8115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-0</v>
      </c>
      <c r="AJ782" t="n">
        <v>0</v>
      </c>
      <c r="AK782" s="0" t="n">
        <v>4999.9997</v>
      </c>
      <c r="AL782" s="0" t="n">
        <v>554.8034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170.0901</v>
      </c>
      <c r="AS782" s="0" t="n">
        <v>176.6727</v>
      </c>
      <c r="AT782" s="0" t="n">
        <v>144.6733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-0.0577</v>
      </c>
      <c r="BC782" s="1" t="n">
        <v>0.3613</v>
      </c>
      <c r="BD782" s="1" t="n">
        <v>0.3658</v>
      </c>
      <c r="BE782" s="0" t="n">
        <v>4978.5396</v>
      </c>
      <c r="BF782" s="0" t="n">
        <v>0.3543</v>
      </c>
      <c r="BG782" s="0" t="n">
        <v>554.6027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-14.6511</v>
      </c>
      <c r="P783" s="1" t="n">
        <v>-39.1457</v>
      </c>
      <c r="Q783" s="1" t="n">
        <v>41.7976</v>
      </c>
      <c r="R783" s="0" t="n">
        <v>8027.9716</v>
      </c>
      <c r="S783" s="0" t="n">
        <v>24.6752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171.3724</v>
      </c>
      <c r="AB783" s="0" t="n">
        <v>177.779</v>
      </c>
      <c r="AC783" s="0" t="n">
        <v>146.5156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4999.9997</v>
      </c>
      <c r="AL783" s="0" t="n">
        <v>555.4822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170.8456</v>
      </c>
      <c r="AS783" s="0" t="n">
        <v>177.4446</v>
      </c>
      <c r="AT783" s="0" t="n">
        <v>145.5151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-0.0786</v>
      </c>
      <c r="BC783" s="1" t="n">
        <v>0.285</v>
      </c>
      <c r="BD783" s="1" t="n">
        <v>0.2957</v>
      </c>
      <c r="BE783" s="0" t="n">
        <v>4983.909</v>
      </c>
      <c r="BF783" s="0" t="n">
        <v>0.2998</v>
      </c>
      <c r="BG783" s="0" t="n">
        <v>555.2169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-14.6839</v>
      </c>
      <c r="P784" s="1" t="n">
        <v>-39.2153</v>
      </c>
      <c r="Q784" s="1" t="n">
        <v>41.8743</v>
      </c>
      <c r="R784" s="0" t="n">
        <v>8031.0221</v>
      </c>
      <c r="S784" s="0" t="n">
        <v>24.6578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172.2002</v>
      </c>
      <c r="AB784" s="0" t="n">
        <v>178.6377</v>
      </c>
      <c r="AC784" s="0" t="n">
        <v>147.2234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-0</v>
      </c>
      <c r="AJ784" t="n">
        <v>-0</v>
      </c>
      <c r="AK784" s="0" t="n">
        <v>4999.9997</v>
      </c>
      <c r="AL784" s="0" t="n">
        <v>556.1614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171.6139</v>
      </c>
      <c r="AS784" s="0" t="n">
        <v>178.2323</v>
      </c>
      <c r="AT784" s="0" t="n">
        <v>146.3889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-0.1045</v>
      </c>
      <c r="BC784" s="1" t="n">
        <v>0.2026</v>
      </c>
      <c r="BD784" s="1" t="n">
        <v>0.228</v>
      </c>
      <c r="BE784" s="0" t="n">
        <v>4989.7789</v>
      </c>
      <c r="BF784" s="0" t="n">
        <v>0.2482</v>
      </c>
      <c r="BG784" s="0" t="n">
        <v>555.8411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-14.7143</v>
      </c>
      <c r="P785" s="1" t="n">
        <v>-39.126</v>
      </c>
      <c r="Q785" s="1" t="n">
        <v>41.8013</v>
      </c>
      <c r="R785" s="0" t="n">
        <v>8017.7471</v>
      </c>
      <c r="S785" s="0" t="n">
        <v>24.6109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173.0323</v>
      </c>
      <c r="AB785" s="0" t="n">
        <v>179.501</v>
      </c>
      <c r="AC785" s="0" t="n">
        <v>147.9348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-0</v>
      </c>
      <c r="AJ785" t="n">
        <v>0</v>
      </c>
      <c r="AK785" s="0" t="n">
        <v>4999.9997</v>
      </c>
      <c r="AL785" s="0" t="n">
        <v>556.8411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172.3714</v>
      </c>
      <c r="AS785" s="0" t="n">
        <v>179.3908</v>
      </c>
      <c r="AT785" s="0" t="n">
        <v>147.0399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-0.3898</v>
      </c>
      <c r="BC785" s="1" t="n">
        <v>0.3532</v>
      </c>
      <c r="BD785" s="1" t="n">
        <v>0.526</v>
      </c>
      <c r="BE785" s="0" t="n">
        <v>4987.3861</v>
      </c>
      <c r="BF785" s="0" t="n">
        <v>0.5848</v>
      </c>
      <c r="BG785" s="0" t="n">
        <v>556.7546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-14.7423</v>
      </c>
      <c r="P786" s="1" t="n">
        <v>-39.1977</v>
      </c>
      <c r="Q786" s="1" t="n">
        <v>41.8783</v>
      </c>
      <c r="R786" s="0" t="n">
        <v>8021.1998</v>
      </c>
      <c r="S786" s="0" t="n">
        <v>24.5908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173.8688</v>
      </c>
      <c r="AB786" s="0" t="n">
        <v>180.3687</v>
      </c>
      <c r="AC786" s="0" t="n">
        <v>148.6499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-0</v>
      </c>
      <c r="AJ786" t="n">
        <v>0</v>
      </c>
      <c r="AK786" s="0" t="n">
        <v>4999.9997</v>
      </c>
      <c r="AL786" s="0" t="n">
        <v>557.5213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173.0431</v>
      </c>
      <c r="AS786" s="0" t="n">
        <v>180.0765</v>
      </c>
      <c r="AT786" s="0" t="n">
        <v>147.7734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-0.4048</v>
      </c>
      <c r="BC786" s="1" t="n">
        <v>0.2911</v>
      </c>
      <c r="BD786" s="1" t="n">
        <v>0.4986</v>
      </c>
      <c r="BE786" s="0" t="n">
        <v>4991.6775</v>
      </c>
      <c r="BF786" s="0" t="n">
        <v>0.5562</v>
      </c>
      <c r="BG786" s="0" t="n">
        <v>557.2927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-14.6719</v>
      </c>
      <c r="P787" s="1" t="n">
        <v>-39.3624</v>
      </c>
      <c r="Q787" s="1" t="n">
        <v>42.0079</v>
      </c>
      <c r="R787" s="0" t="n">
        <v>8032.2465</v>
      </c>
      <c r="S787" s="0" t="n">
        <v>24.5737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174.7095</v>
      </c>
      <c r="AB787" s="0" t="n">
        <v>181.2408</v>
      </c>
      <c r="AC787" s="0" t="n">
        <v>149.3687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4999.9997</v>
      </c>
      <c r="AL787" s="0" t="n">
        <v>558.202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175.6669</v>
      </c>
      <c r="AS787" s="0" t="n">
        <v>181.6599</v>
      </c>
      <c r="AT787" s="0" t="n">
        <v>149.388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0.5571</v>
      </c>
      <c r="BC787" s="1" t="n">
        <v>0.0501</v>
      </c>
      <c r="BD787" s="1" t="n">
        <v>0.5593</v>
      </c>
      <c r="BE787" s="0" t="n">
        <v>4983.1232</v>
      </c>
      <c r="BF787" s="0" t="n">
        <v>0.5377999999999999</v>
      </c>
      <c r="BG787" s="0" t="n">
        <v>558.5279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-14.6949</v>
      </c>
      <c r="P788" s="1" t="n">
        <v>-39.4215</v>
      </c>
      <c r="Q788" s="1" t="n">
        <v>42.0713</v>
      </c>
      <c r="R788" s="0" t="n">
        <v>8034.4161</v>
      </c>
      <c r="S788" s="0" t="n">
        <v>24.5495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175.5546</v>
      </c>
      <c r="AB788" s="0" t="n">
        <v>182.1175</v>
      </c>
      <c r="AC788" s="0" t="n">
        <v>150.0912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-0</v>
      </c>
      <c r="AJ788" t="n">
        <v>-0</v>
      </c>
      <c r="AK788" s="0" t="n">
        <v>4999.9997</v>
      </c>
      <c r="AL788" s="0" t="n">
        <v>558.8831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175.7614</v>
      </c>
      <c r="AS788" s="0" t="n">
        <v>182.124</v>
      </c>
      <c r="AT788" s="0" t="n">
        <v>149.3575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0.2958</v>
      </c>
      <c r="BC788" s="1" t="n">
        <v>0.2379</v>
      </c>
      <c r="BD788" s="1" t="n">
        <v>0.3796</v>
      </c>
      <c r="BE788" s="0" t="n">
        <v>4977.8306</v>
      </c>
      <c r="BF788" s="0" t="n">
        <v>0.2923</v>
      </c>
      <c r="BG788" s="0" t="n">
        <v>558.8882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-14.636</v>
      </c>
      <c r="P789" s="1" t="n">
        <v>-39.5609</v>
      </c>
      <c r="Q789" s="1" t="n">
        <v>42.1815</v>
      </c>
      <c r="R789" s="0" t="n">
        <v>8042.9615</v>
      </c>
      <c r="S789" s="0" t="n">
        <v>24.5308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176.4041</v>
      </c>
      <c r="AB789" s="0" t="n">
        <v>182.9987</v>
      </c>
      <c r="AC789" s="0" t="n">
        <v>150.8175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4999.9997</v>
      </c>
      <c r="AL789" s="0" t="n">
        <v>559.5648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176.5778</v>
      </c>
      <c r="AS789" s="0" t="n">
        <v>182.9647</v>
      </c>
      <c r="AT789" s="0" t="n">
        <v>150.2655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0.2679</v>
      </c>
      <c r="BC789" s="1" t="n">
        <v>0.1606</v>
      </c>
      <c r="BD789" s="1" t="n">
        <v>0.3123</v>
      </c>
      <c r="BE789" s="0" t="n">
        <v>4983.3764</v>
      </c>
      <c r="BF789" s="0" t="n">
        <v>0.2513</v>
      </c>
      <c r="BG789" s="0" t="n">
        <v>559.5385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-14.6643</v>
      </c>
      <c r="P790" s="1" t="n">
        <v>-39.6433</v>
      </c>
      <c r="Q790" s="1" t="n">
        <v>42.2685</v>
      </c>
      <c r="R790" s="0" t="n">
        <v>8047.7115</v>
      </c>
      <c r="S790" s="0" t="n">
        <v>24.5109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177.2579</v>
      </c>
      <c r="AB790" s="0" t="n">
        <v>183.8845</v>
      </c>
      <c r="AC790" s="0" t="n">
        <v>151.5475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-0</v>
      </c>
      <c r="AJ790" t="n">
        <v>-0</v>
      </c>
      <c r="AK790" s="0" t="n">
        <v>4999.9997</v>
      </c>
      <c r="AL790" s="0" t="n">
        <v>560.2469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177.2415</v>
      </c>
      <c r="AS790" s="0" t="n">
        <v>183.6609</v>
      </c>
      <c r="AT790" s="0" t="n">
        <v>150.9885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0.238</v>
      </c>
      <c r="BC790" s="1" t="n">
        <v>0.1086</v>
      </c>
      <c r="BD790" s="1" t="n">
        <v>0.2615</v>
      </c>
      <c r="BE790" s="0" t="n">
        <v>4987.3795</v>
      </c>
      <c r="BF790" s="0" t="n">
        <v>0.2214</v>
      </c>
      <c r="BG790" s="0" t="n">
        <v>560.075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-14.6658</v>
      </c>
      <c r="P791" s="1" t="n">
        <v>-39.6487</v>
      </c>
      <c r="Q791" s="1" t="n">
        <v>42.2741</v>
      </c>
      <c r="R791" s="0" t="n">
        <v>8047.9843</v>
      </c>
      <c r="S791" s="0" t="n">
        <v>24.4412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178.1162</v>
      </c>
      <c r="AB791" s="0" t="n">
        <v>184.7749</v>
      </c>
      <c r="AC791" s="0" t="n">
        <v>152.2813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-0</v>
      </c>
      <c r="AJ791" t="n">
        <v>-0</v>
      </c>
      <c r="AK791" s="0" t="n">
        <v>4999.9997</v>
      </c>
      <c r="AL791" s="0" t="n">
        <v>560.9294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177.8752</v>
      </c>
      <c r="AS791" s="0" t="n">
        <v>184.4226</v>
      </c>
      <c r="AT791" s="0" t="n">
        <v>151.1047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0.2231</v>
      </c>
      <c r="BC791" s="1" t="n">
        <v>0.2999</v>
      </c>
      <c r="BD791" s="1" t="n">
        <v>0.3737</v>
      </c>
      <c r="BE791" s="0" t="n">
        <v>4975.8765</v>
      </c>
      <c r="BF791" s="0" t="n">
        <v>0.282</v>
      </c>
      <c r="BG791" s="0" t="n">
        <v>560.6597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-14.6947</v>
      </c>
      <c r="P792" s="1" t="n">
        <v>-39.5761</v>
      </c>
      <c r="Q792" s="1" t="n">
        <v>42.2162</v>
      </c>
      <c r="R792" s="0" t="n">
        <v>8036.4875</v>
      </c>
      <c r="S792" s="0" t="n">
        <v>24.3964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178.9789</v>
      </c>
      <c r="AB792" s="0" t="n">
        <v>185.6699</v>
      </c>
      <c r="AC792" s="0" t="n">
        <v>153.0189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-0</v>
      </c>
      <c r="AJ792" t="n">
        <v>-0</v>
      </c>
      <c r="AK792" s="0" t="n">
        <v>4999.9997</v>
      </c>
      <c r="AL792" s="0" t="n">
        <v>561.6125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179.1856</v>
      </c>
      <c r="AS792" s="0" t="n">
        <v>185.8056</v>
      </c>
      <c r="AT792" s="0" t="n">
        <v>152.2994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0.1933</v>
      </c>
      <c r="BC792" s="1" t="n">
        <v>0.282</v>
      </c>
      <c r="BD792" s="1" t="n">
        <v>0.3419</v>
      </c>
      <c r="BE792" s="0" t="n">
        <v>4977.7834</v>
      </c>
      <c r="BF792" s="0" t="n">
        <v>0.2559</v>
      </c>
      <c r="BG792" s="0" t="n">
        <v>561.7157999999999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-14.7273</v>
      </c>
      <c r="P793" s="1" t="n">
        <v>-39.6267</v>
      </c>
      <c r="Q793" s="1" t="n">
        <v>42.2749</v>
      </c>
      <c r="R793" s="0" t="n">
        <v>8037.7122</v>
      </c>
      <c r="S793" s="0" t="n">
        <v>24.3743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179.8461</v>
      </c>
      <c r="AB793" s="0" t="n">
        <v>186.5695</v>
      </c>
      <c r="AC793" s="0" t="n">
        <v>153.7603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-0</v>
      </c>
      <c r="AK793" s="0" t="n">
        <v>4999.9997</v>
      </c>
      <c r="AL793" s="0" t="n">
        <v>562.296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179.9695</v>
      </c>
      <c r="AS793" s="0" t="n">
        <v>186.6449</v>
      </c>
      <c r="AT793" s="0" t="n">
        <v>153.2193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0.1359</v>
      </c>
      <c r="BC793" s="1" t="n">
        <v>0.2045</v>
      </c>
      <c r="BD793" s="1" t="n">
        <v>0.2455</v>
      </c>
      <c r="BE793" s="0" t="n">
        <v>4984.0085</v>
      </c>
      <c r="BF793" s="0" t="n">
        <v>0.1841</v>
      </c>
      <c r="BG793" s="0" t="n">
        <v>562.3531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-14.7502</v>
      </c>
      <c r="P794" s="1" t="n">
        <v>-39.5285</v>
      </c>
      <c r="Q794" s="1" t="n">
        <v>42.1909</v>
      </c>
      <c r="R794" s="0" t="n">
        <v>8023.3953</v>
      </c>
      <c r="S794" s="0" t="n">
        <v>24.3251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180.7178</v>
      </c>
      <c r="AB794" s="0" t="n">
        <v>187.4737</v>
      </c>
      <c r="AC794" s="0" t="n">
        <v>154.5055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4999.9997</v>
      </c>
      <c r="AL794" s="0" t="n">
        <v>562.98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180.6527</v>
      </c>
      <c r="AS794" s="0" t="n">
        <v>187.5968</v>
      </c>
      <c r="AT794" s="0" t="n">
        <v>153.5948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-0.0146</v>
      </c>
      <c r="BC794" s="1" t="n">
        <v>0.3735</v>
      </c>
      <c r="BD794" s="1" t="n">
        <v>0.3738</v>
      </c>
      <c r="BE794" s="0" t="n">
        <v>4977.2703</v>
      </c>
      <c r="BF794" s="0" t="n">
        <v>0.3428</v>
      </c>
      <c r="BG794" s="0" t="n">
        <v>563.0728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-14.7877</v>
      </c>
      <c r="P795" s="1" t="n">
        <v>-39.5808</v>
      </c>
      <c r="Q795" s="1" t="n">
        <v>42.253</v>
      </c>
      <c r="R795" s="0" t="n">
        <v>8024.4027</v>
      </c>
      <c r="S795" s="0" t="n">
        <v>24.3081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181.594</v>
      </c>
      <c r="AB795" s="0" t="n">
        <v>188.3827</v>
      </c>
      <c r="AC795" s="0" t="n">
        <v>155.2546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-0</v>
      </c>
      <c r="AJ795" t="n">
        <v>0</v>
      </c>
      <c r="AK795" s="0" t="n">
        <v>4999.9997</v>
      </c>
      <c r="AL795" s="0" t="n">
        <v>563.6644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180.7812</v>
      </c>
      <c r="AS795" s="0" t="n">
        <v>187.916</v>
      </c>
      <c r="AT795" s="0" t="n">
        <v>153.6914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-0.1511</v>
      </c>
      <c r="BC795" s="1" t="n">
        <v>0.4518</v>
      </c>
      <c r="BD795" s="1" t="n">
        <v>0.4764</v>
      </c>
      <c r="BE795" s="0" t="n">
        <v>4975.7707</v>
      </c>
      <c r="BF795" s="0" t="n">
        <v>0.4854</v>
      </c>
      <c r="BG795" s="0" t="n">
        <v>563.3134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-14.9363</v>
      </c>
      <c r="P796" s="1" t="n">
        <v>-39.6249</v>
      </c>
      <c r="Q796" s="1" t="n">
        <v>42.3465</v>
      </c>
      <c r="R796" s="0" t="n">
        <v>8029.23</v>
      </c>
      <c r="S796" s="0" t="n">
        <v>24.2847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182.4747</v>
      </c>
      <c r="AB796" s="0" t="n">
        <v>189.2963</v>
      </c>
      <c r="AC796" s="0" t="n">
        <v>156.0076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-0</v>
      </c>
      <c r="AJ796" t="n">
        <v>-0</v>
      </c>
      <c r="AK796" s="0" t="n">
        <v>4999.9997</v>
      </c>
      <c r="AL796" s="0" t="n">
        <v>564.3493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182.9152</v>
      </c>
      <c r="AS796" s="0" t="n">
        <v>189.2486</v>
      </c>
      <c r="AT796" s="0" t="n">
        <v>155.3592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0.5261</v>
      </c>
      <c r="BC796" s="1" t="n">
        <v>0.1546</v>
      </c>
      <c r="BD796" s="1" t="n">
        <v>0.5483</v>
      </c>
      <c r="BE796" s="0" t="n">
        <v>4977.7342</v>
      </c>
      <c r="BF796" s="0" t="n">
        <v>0.4843</v>
      </c>
      <c r="BG796" s="0" t="n">
        <v>564.3136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-14.9673</v>
      </c>
      <c r="P797" s="1" t="n">
        <v>-39.6665</v>
      </c>
      <c r="Q797" s="1" t="n">
        <v>42.3964</v>
      </c>
      <c r="R797" s="0" t="n">
        <v>8029.4929</v>
      </c>
      <c r="S797" s="0" t="n">
        <v>24.2609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183.36</v>
      </c>
      <c r="AB797" s="0" t="n">
        <v>190.2147</v>
      </c>
      <c r="AC797" s="0" t="n">
        <v>156.7644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-0</v>
      </c>
      <c r="AJ797" t="n">
        <v>0</v>
      </c>
      <c r="AK797" s="0" t="n">
        <v>4999.9997</v>
      </c>
      <c r="AL797" s="0" t="n">
        <v>565.0347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183.1354</v>
      </c>
      <c r="AS797" s="0" t="n">
        <v>189.8423</v>
      </c>
      <c r="AT797" s="0" t="n">
        <v>155.4618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0.2676</v>
      </c>
      <c r="BC797" s="1" t="n">
        <v>0.3286</v>
      </c>
      <c r="BD797" s="1" t="n">
        <v>0.4238</v>
      </c>
      <c r="BE797" s="0" t="n">
        <v>4973.3318</v>
      </c>
      <c r="BF797" s="0" t="n">
        <v>0.318</v>
      </c>
      <c r="BG797" s="0" t="n">
        <v>564.7571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-15.091</v>
      </c>
      <c r="P798" s="1" t="n">
        <v>-39.7129</v>
      </c>
      <c r="Q798" s="1" t="n">
        <v>42.4836</v>
      </c>
      <c r="R798" s="0" t="n">
        <v>8034.1859</v>
      </c>
      <c r="S798" s="0" t="n">
        <v>24.2335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184.2498</v>
      </c>
      <c r="AB798" s="0" t="n">
        <v>191.1378</v>
      </c>
      <c r="AC798" s="0" t="n">
        <v>157.5252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-0</v>
      </c>
      <c r="AJ798" t="n">
        <v>-0</v>
      </c>
      <c r="AK798" s="0" t="n">
        <v>4999.9997</v>
      </c>
      <c r="AL798" s="0" t="n">
        <v>565.7205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183.8347</v>
      </c>
      <c r="AS798" s="0" t="n">
        <v>190.5717</v>
      </c>
      <c r="AT798" s="0" t="n">
        <v>156.2655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0.2337</v>
      </c>
      <c r="BC798" s="1" t="n">
        <v>0.2584</v>
      </c>
      <c r="BD798" s="1" t="n">
        <v>0.3484</v>
      </c>
      <c r="BE798" s="0" t="n">
        <v>4978.4855</v>
      </c>
      <c r="BF798" s="0" t="n">
        <v>0.2682</v>
      </c>
      <c r="BG798" s="0" t="n">
        <v>565.3003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-15.1317</v>
      </c>
      <c r="P799" s="1" t="n">
        <v>-39.7624</v>
      </c>
      <c r="Q799" s="1" t="n">
        <v>42.5442</v>
      </c>
      <c r="R799" s="0" t="n">
        <v>8035.6373</v>
      </c>
      <c r="S799" s="0" t="n">
        <v>24.2108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185.1443</v>
      </c>
      <c r="AB799" s="0" t="n">
        <v>192.0657</v>
      </c>
      <c r="AC799" s="0" t="n">
        <v>158.2899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-0</v>
      </c>
      <c r="AJ799" t="n">
        <v>0</v>
      </c>
      <c r="AK799" s="0" t="n">
        <v>4999.9997</v>
      </c>
      <c r="AL799" s="0" t="n">
        <v>566.4068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185.2043</v>
      </c>
      <c r="AS799" s="0" t="n">
        <v>192.0882</v>
      </c>
      <c r="AT799" s="0" t="n">
        <v>157.2942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0.1831</v>
      </c>
      <c r="BC799" s="1" t="n">
        <v>0.3437</v>
      </c>
      <c r="BD799" s="1" t="n">
        <v>0.3894</v>
      </c>
      <c r="BE799" s="0" t="n">
        <v>4974.5677</v>
      </c>
      <c r="BF799" s="0" t="n">
        <v>0.2946</v>
      </c>
      <c r="BG799" s="0" t="n">
        <v>566.4234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-15.0414</v>
      </c>
      <c r="P800" s="1" t="n">
        <v>-39.7682</v>
      </c>
      <c r="Q800" s="1" t="n">
        <v>42.5177</v>
      </c>
      <c r="R800" s="0" t="n">
        <v>8029.6253</v>
      </c>
      <c r="S800" s="0" t="n">
        <v>24.1659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186.0434</v>
      </c>
      <c r="AB800" s="0" t="n">
        <v>192.9984</v>
      </c>
      <c r="AC800" s="0" t="n">
        <v>159.0586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0</v>
      </c>
      <c r="AK800" s="0" t="n">
        <v>4999.9997</v>
      </c>
      <c r="AL800" s="0" t="n">
        <v>567.0936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185.9549</v>
      </c>
      <c r="AS800" s="0" t="n">
        <v>192.8795</v>
      </c>
      <c r="AT800" s="0" t="n">
        <v>158.185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0.1369</v>
      </c>
      <c r="BC800" s="1" t="n">
        <v>0.2625</v>
      </c>
      <c r="BD800" s="1" t="n">
        <v>0.2961</v>
      </c>
      <c r="BE800" s="0" t="n">
        <v>4980.6636</v>
      </c>
      <c r="BF800" s="0" t="n">
        <v>0.225</v>
      </c>
      <c r="BG800" s="0" t="n">
        <v>567.0062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-15.0884</v>
      </c>
      <c r="P801" s="1" t="n">
        <v>-39.8155</v>
      </c>
      <c r="Q801" s="1" t="n">
        <v>42.5786</v>
      </c>
      <c r="R801" s="0" t="n">
        <v>8030.6497</v>
      </c>
      <c r="S801" s="0" t="n">
        <v>24.1464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186.9471</v>
      </c>
      <c r="AB801" s="0" t="n">
        <v>193.9359</v>
      </c>
      <c r="AC801" s="0" t="n">
        <v>159.8313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4999.9997</v>
      </c>
      <c r="AL801" s="0" t="n">
        <v>567.7808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186.6756</v>
      </c>
      <c r="AS801" s="0" t="n">
        <v>193.6922</v>
      </c>
      <c r="AT801" s="0" t="n">
        <v>158.7181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0.1012</v>
      </c>
      <c r="BC801" s="1" t="n">
        <v>0.3157</v>
      </c>
      <c r="BD801" s="1" t="n">
        <v>0.3315</v>
      </c>
      <c r="BE801" s="0" t="n">
        <v>4978.3174</v>
      </c>
      <c r="BF801" s="0" t="n">
        <v>0.2653</v>
      </c>
      <c r="BG801" s="0" t="n">
        <v>567.6024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-14.9941</v>
      </c>
      <c r="P802" s="1" t="n">
        <v>-39.8238</v>
      </c>
      <c r="Q802" s="1" t="n">
        <v>42.553</v>
      </c>
      <c r="R802" s="0" t="n">
        <v>8025.4204</v>
      </c>
      <c r="S802" s="0" t="n">
        <v>24.0968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187.8555</v>
      </c>
      <c r="AB802" s="0" t="n">
        <v>194.8783</v>
      </c>
      <c r="AC802" s="0" t="n">
        <v>160.6079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-0</v>
      </c>
      <c r="AJ802" t="n">
        <v>-0</v>
      </c>
      <c r="AK802" s="0" t="n">
        <v>4999.9997</v>
      </c>
      <c r="AL802" s="0" t="n">
        <v>568.4684999999999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187.4709</v>
      </c>
      <c r="AS802" s="0" t="n">
        <v>194.5306</v>
      </c>
      <c r="AT802" s="0" t="n">
        <v>159.6344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0.0566</v>
      </c>
      <c r="BC802" s="1" t="n">
        <v>0.2396</v>
      </c>
      <c r="BD802" s="1" t="n">
        <v>0.2462</v>
      </c>
      <c r="BE802" s="0" t="n">
        <v>4984.0438</v>
      </c>
      <c r="BF802" s="0" t="n">
        <v>0.2057</v>
      </c>
      <c r="BG802" s="0" t="n">
        <v>568.2151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-15.033</v>
      </c>
      <c r="P803" s="1" t="n">
        <v>-39.871</v>
      </c>
      <c r="Q803" s="1" t="n">
        <v>42.6109</v>
      </c>
      <c r="R803" s="0" t="n">
        <v>8025.8822</v>
      </c>
      <c r="S803" s="0" t="n">
        <v>24.0794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188.7686</v>
      </c>
      <c r="AB803" s="0" t="n">
        <v>195.8256</v>
      </c>
      <c r="AC803" s="0" t="n">
        <v>161.3886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-0</v>
      </c>
      <c r="AJ803" t="n">
        <v>0</v>
      </c>
      <c r="AK803" s="0" t="n">
        <v>4999.9997</v>
      </c>
      <c r="AL803" s="0" t="n">
        <v>569.1566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188.9848</v>
      </c>
      <c r="AS803" s="0" t="n">
        <v>196.121</v>
      </c>
      <c r="AT803" s="0" t="n">
        <v>161.0875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0.0189</v>
      </c>
      <c r="BC803" s="1" t="n">
        <v>0.1923</v>
      </c>
      <c r="BD803" s="1" t="n">
        <v>0.1933</v>
      </c>
      <c r="BE803" s="0" t="n">
        <v>4987.8615</v>
      </c>
      <c r="BF803" s="0" t="n">
        <v>0.1707</v>
      </c>
      <c r="BG803" s="0" t="n">
        <v>569.3706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-15.0993</v>
      </c>
      <c r="P804" s="1" t="n">
        <v>-39.9386</v>
      </c>
      <c r="Q804" s="1" t="n">
        <v>42.6975</v>
      </c>
      <c r="R804" s="0" t="n">
        <v>8024.474</v>
      </c>
      <c r="S804" s="0" t="n">
        <v>24.1053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189.6865</v>
      </c>
      <c r="AB804" s="0" t="n">
        <v>196.7777</v>
      </c>
      <c r="AC804" s="0" t="n">
        <v>162.1733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-0</v>
      </c>
      <c r="AK804" s="0" t="n">
        <v>4999.9997</v>
      </c>
      <c r="AL804" s="0" t="n">
        <v>569.8451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189.0995</v>
      </c>
      <c r="AS804" s="0" t="n">
        <v>196.6382</v>
      </c>
      <c r="AT804" s="0" t="n">
        <v>161.1365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-0.2628</v>
      </c>
      <c r="BC804" s="1" t="n">
        <v>0.3631</v>
      </c>
      <c r="BD804" s="1" t="n">
        <v>0.4482</v>
      </c>
      <c r="BE804" s="0" t="n">
        <v>4984.2383</v>
      </c>
      <c r="BF804" s="0" t="n">
        <v>0.4855</v>
      </c>
      <c r="BG804" s="0" t="n">
        <v>569.7444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-15.1272</v>
      </c>
      <c r="P805" s="1" t="n">
        <v>-39.977</v>
      </c>
      <c r="Q805" s="1" t="n">
        <v>42.7434</v>
      </c>
      <c r="R805" s="0" t="n">
        <v>8024.3233</v>
      </c>
      <c r="S805" s="0" t="n">
        <v>24.0808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190.6091</v>
      </c>
      <c r="AB805" s="0" t="n">
        <v>197.7348</v>
      </c>
      <c r="AC805" s="0" t="n">
        <v>162.9621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4999.9997</v>
      </c>
      <c r="AL805" s="0" t="n">
        <v>570.5342000000001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189.8039</v>
      </c>
      <c r="AS805" s="0" t="n">
        <v>197.3396</v>
      </c>
      <c r="AT805" s="0" t="n">
        <v>161.9444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-0.2707</v>
      </c>
      <c r="BC805" s="1" t="n">
        <v>0.2815</v>
      </c>
      <c r="BD805" s="1" t="n">
        <v>0.3905</v>
      </c>
      <c r="BE805" s="0" t="n">
        <v>4989.3836</v>
      </c>
      <c r="BF805" s="0" t="n">
        <v>0.4325</v>
      </c>
      <c r="BG805" s="0" t="n">
        <v>570.25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-15.1641</v>
      </c>
      <c r="P806" s="1" t="n">
        <v>-40.0176</v>
      </c>
      <c r="Q806" s="1" t="n">
        <v>42.7944</v>
      </c>
      <c r="R806" s="0" t="n">
        <v>8024.4327</v>
      </c>
      <c r="S806" s="0" t="n">
        <v>24.0589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191.5364</v>
      </c>
      <c r="AB806" s="0" t="n">
        <v>198.6968</v>
      </c>
      <c r="AC806" s="0" t="n">
        <v>163.7549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-0</v>
      </c>
      <c r="AJ806" t="n">
        <v>0</v>
      </c>
      <c r="AK806" s="0" t="n">
        <v>4999.9997</v>
      </c>
      <c r="AL806" s="0" t="n">
        <v>571.2237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191.3446</v>
      </c>
      <c r="AS806" s="0" t="n">
        <v>198.988</v>
      </c>
      <c r="AT806" s="0" t="n">
        <v>163.6725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-0.3646</v>
      </c>
      <c r="BC806" s="1" t="n">
        <v>0.1613</v>
      </c>
      <c r="BD806" s="1" t="n">
        <v>0.3987</v>
      </c>
      <c r="BE806" s="0" t="n">
        <v>4998.9042</v>
      </c>
      <c r="BF806" s="0" t="n">
        <v>0.4355</v>
      </c>
      <c r="BG806" s="0" t="n">
        <v>571.4317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-15.199</v>
      </c>
      <c r="P807" s="1" t="n">
        <v>-40.0542</v>
      </c>
      <c r="Q807" s="1" t="n">
        <v>42.8409</v>
      </c>
      <c r="R807" s="0" t="n">
        <v>8024.7409</v>
      </c>
      <c r="S807" s="0" t="n">
        <v>24.0308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192.4686</v>
      </c>
      <c r="AB807" s="0" t="n">
        <v>199.6638</v>
      </c>
      <c r="AC807" s="0" t="n">
        <v>164.5519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-0</v>
      </c>
      <c r="AJ807" t="n">
        <v>0</v>
      </c>
      <c r="AK807" s="0" t="n">
        <v>4999.9997</v>
      </c>
      <c r="AL807" s="0" t="n">
        <v>571.9136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192.1541</v>
      </c>
      <c r="AS807" s="0" t="n">
        <v>199.8008</v>
      </c>
      <c r="AT807" s="0" t="n">
        <v>164.7565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-0.4005</v>
      </c>
      <c r="BC807" s="1" t="n">
        <v>0.0191</v>
      </c>
      <c r="BD807" s="1" t="n">
        <v>0.4009</v>
      </c>
      <c r="BE807" s="0" t="n">
        <v>5008.3453</v>
      </c>
      <c r="BF807" s="0" t="n">
        <v>0.4016</v>
      </c>
      <c r="BG807" s="0" t="n">
        <v>572.011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-15.2315</v>
      </c>
      <c r="P808" s="1" t="n">
        <v>-40.092</v>
      </c>
      <c r="Q808" s="1" t="n">
        <v>42.8879</v>
      </c>
      <c r="R808" s="0" t="n">
        <v>8024.3147</v>
      </c>
      <c r="S808" s="0" t="n">
        <v>24.0092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193.4056</v>
      </c>
      <c r="AB808" s="0" t="n">
        <v>200.6358</v>
      </c>
      <c r="AC808" s="0" t="n">
        <v>165.353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-0</v>
      </c>
      <c r="AJ808" t="n">
        <v>0</v>
      </c>
      <c r="AK808" s="0" t="n">
        <v>4999.9997</v>
      </c>
      <c r="AL808" s="0" t="n">
        <v>572.604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192.3458</v>
      </c>
      <c r="AS808" s="0" t="n">
        <v>200.3215</v>
      </c>
      <c r="AT808" s="0" t="n">
        <v>165.1203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-0.6593</v>
      </c>
      <c r="BC808" s="1" t="n">
        <v>0.0756</v>
      </c>
      <c r="BD808" s="1" t="n">
        <v>0.6637</v>
      </c>
      <c r="BE808" s="0" t="n">
        <v>5011.0618</v>
      </c>
      <c r="BF808" s="0" t="n">
        <v>0.6748</v>
      </c>
      <c r="BG808" s="0" t="n">
        <v>572.3810999999999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-15.2718</v>
      </c>
      <c r="P809" s="1" t="n">
        <v>-40.1226</v>
      </c>
      <c r="Q809" s="1" t="n">
        <v>42.9308</v>
      </c>
      <c r="R809" s="0" t="n">
        <v>8023.7863</v>
      </c>
      <c r="S809" s="0" t="n">
        <v>23.9835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194.3474</v>
      </c>
      <c r="AB809" s="0" t="n">
        <v>201.6129</v>
      </c>
      <c r="AC809" s="0" t="n">
        <v>166.1582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4999.9997</v>
      </c>
      <c r="AL809" s="0" t="n">
        <v>573.2948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194.3213</v>
      </c>
      <c r="AS809" s="0" t="n">
        <v>201.6848</v>
      </c>
      <c r="AT809" s="0" t="n">
        <v>164.8642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0.111</v>
      </c>
      <c r="BC809" s="1" t="n">
        <v>0.4622</v>
      </c>
      <c r="BD809" s="1" t="n">
        <v>0.4753</v>
      </c>
      <c r="BE809" s="0" t="n">
        <v>4969.7024</v>
      </c>
      <c r="BF809" s="0" t="n">
        <v>0.3867</v>
      </c>
      <c r="BG809" s="0" t="n">
        <v>573.3455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-15.2997</v>
      </c>
      <c r="P810" s="1" t="n">
        <v>-40.1616</v>
      </c>
      <c r="Q810" s="1" t="n">
        <v>42.9771</v>
      </c>
      <c r="R810" s="0" t="n">
        <v>8023.5534</v>
      </c>
      <c r="S810" s="0" t="n">
        <v>23.9602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195.2941</v>
      </c>
      <c r="AB810" s="0" t="n">
        <v>202.595</v>
      </c>
      <c r="AC810" s="0" t="n">
        <v>166.9676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-0</v>
      </c>
      <c r="AJ810" t="n">
        <v>0</v>
      </c>
      <c r="AK810" s="0" t="n">
        <v>4999.9997</v>
      </c>
      <c r="AL810" s="0" t="n">
        <v>573.986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194.6072</v>
      </c>
      <c r="AS810" s="0" t="n">
        <v>201.9929</v>
      </c>
      <c r="AT810" s="0" t="n">
        <v>165.1546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0.0961</v>
      </c>
      <c r="BC810" s="1" t="n">
        <v>0.4508</v>
      </c>
      <c r="BD810" s="1" t="n">
        <v>0.4609</v>
      </c>
      <c r="BE810" s="0" t="n">
        <v>4970.7464</v>
      </c>
      <c r="BF810" s="0" t="n">
        <v>0.3845</v>
      </c>
      <c r="BG810" s="0" t="n">
        <v>573.5626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-15.4429</v>
      </c>
      <c r="P811" s="1" t="n">
        <v>-40.206</v>
      </c>
      <c r="Q811" s="1" t="n">
        <v>43.0698</v>
      </c>
      <c r="R811" s="0" t="n">
        <v>8028.7102</v>
      </c>
      <c r="S811" s="0" t="n">
        <v>23.9325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196.2457</v>
      </c>
      <c r="AB811" s="0" t="n">
        <v>203.5822</v>
      </c>
      <c r="AC811" s="0" t="n">
        <v>167.7812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-0</v>
      </c>
      <c r="AJ811" t="n">
        <v>0</v>
      </c>
      <c r="AK811" s="0" t="n">
        <v>4999.9997</v>
      </c>
      <c r="AL811" s="0" t="n">
        <v>574.6777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195.8221</v>
      </c>
      <c r="AS811" s="0" t="n">
        <v>203.2516</v>
      </c>
      <c r="AT811" s="0" t="n">
        <v>166.6205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0.0361</v>
      </c>
      <c r="BC811" s="1" t="n">
        <v>0.3065</v>
      </c>
      <c r="BD811" s="1" t="n">
        <v>0.3086</v>
      </c>
      <c r="BE811" s="0" t="n">
        <v>4980.8178</v>
      </c>
      <c r="BF811" s="0" t="n">
        <v>0.2663</v>
      </c>
      <c r="BG811" s="0" t="n">
        <v>574.4465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-15.4686</v>
      </c>
      <c r="P812" s="1" t="n">
        <v>-40.2632</v>
      </c>
      <c r="Q812" s="1" t="n">
        <v>43.1324</v>
      </c>
      <c r="R812" s="0" t="n">
        <v>8030.6822</v>
      </c>
      <c r="S812" s="0" t="n">
        <v>23.9088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197.2022</v>
      </c>
      <c r="AB812" s="0" t="n">
        <v>204.5744</v>
      </c>
      <c r="AC812" s="0" t="n">
        <v>168.5989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-0</v>
      </c>
      <c r="AJ812" t="n">
        <v>0</v>
      </c>
      <c r="AK812" s="0" t="n">
        <v>4999.9997</v>
      </c>
      <c r="AL812" s="0" t="n">
        <v>575.3699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196.5829</v>
      </c>
      <c r="AS812" s="0" t="n">
        <v>204.0198</v>
      </c>
      <c r="AT812" s="0" t="n">
        <v>167.4213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0.0296</v>
      </c>
      <c r="BC812" s="1" t="n">
        <v>0.248</v>
      </c>
      <c r="BD812" s="1" t="n">
        <v>0.2498</v>
      </c>
      <c r="BE812" s="0" t="n">
        <v>4984.4854</v>
      </c>
      <c r="BF812" s="0" t="n">
        <v>0.2218</v>
      </c>
      <c r="BG812" s="0" t="n">
        <v>574.9834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-15.6278</v>
      </c>
      <c r="P813" s="1" t="n">
        <v>-40.3432</v>
      </c>
      <c r="Q813" s="1" t="n">
        <v>43.2643</v>
      </c>
      <c r="R813" s="0" t="n">
        <v>8035.3382</v>
      </c>
      <c r="S813" s="0" t="n">
        <v>23.9244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198.1637</v>
      </c>
      <c r="AB813" s="0" t="n">
        <v>205.5719</v>
      </c>
      <c r="AC813" s="0" t="n">
        <v>169.421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</v>
      </c>
      <c r="AJ813" t="n">
        <v>0</v>
      </c>
      <c r="AK813" s="0" t="n">
        <v>4999.9997</v>
      </c>
      <c r="AL813" s="0" t="n">
        <v>576.0625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197.5286</v>
      </c>
      <c r="AS813" s="0" t="n">
        <v>205.3683</v>
      </c>
      <c r="AT813" s="0" t="n">
        <v>168.4334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-0.259</v>
      </c>
      <c r="BC813" s="1" t="n">
        <v>0.3188</v>
      </c>
      <c r="BD813" s="1" t="n">
        <v>0.4108</v>
      </c>
      <c r="BE813" s="0" t="n">
        <v>4987.0633</v>
      </c>
      <c r="BF813" s="0" t="n">
        <v>0.4475</v>
      </c>
      <c r="BG813" s="0" t="n">
        <v>575.9213999999999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-15.6341</v>
      </c>
      <c r="P814" s="1" t="n">
        <v>-40.3586</v>
      </c>
      <c r="Q814" s="1" t="n">
        <v>43.281</v>
      </c>
      <c r="R814" s="0" t="n">
        <v>8037.1015</v>
      </c>
      <c r="S814" s="0" t="n">
        <v>23.8561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199.1302</v>
      </c>
      <c r="AB814" s="0" t="n">
        <v>206.5744</v>
      </c>
      <c r="AC814" s="0" t="n">
        <v>170.2472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-0</v>
      </c>
      <c r="AJ814" t="n">
        <v>-0</v>
      </c>
      <c r="AK814" s="0" t="n">
        <v>4999.9997</v>
      </c>
      <c r="AL814" s="0" t="n">
        <v>576.7555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198.269</v>
      </c>
      <c r="AS814" s="0" t="n">
        <v>206.1396</v>
      </c>
      <c r="AT814" s="0" t="n">
        <v>169.288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-0.2919</v>
      </c>
      <c r="BC814" s="1" t="n">
        <v>0.2463</v>
      </c>
      <c r="BD814" s="1" t="n">
        <v>0.3819</v>
      </c>
      <c r="BE814" s="0" t="n">
        <v>4992.1594</v>
      </c>
      <c r="BF814" s="0" t="n">
        <v>0.4242</v>
      </c>
      <c r="BG814" s="0" t="n">
        <v>576.4553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-15.66</v>
      </c>
      <c r="P815" s="1" t="n">
        <v>-40.3925</v>
      </c>
      <c r="Q815" s="1" t="n">
        <v>43.3219</v>
      </c>
      <c r="R815" s="0" t="n">
        <v>8036.7622</v>
      </c>
      <c r="S815" s="0" t="n">
        <v>23.828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200.1016</v>
      </c>
      <c r="AB815" s="0" t="n">
        <v>207.5822</v>
      </c>
      <c r="AC815" s="0" t="n">
        <v>171.0778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-0</v>
      </c>
      <c r="AJ815" t="n">
        <v>0</v>
      </c>
      <c r="AK815" s="0" t="n">
        <v>4999.9997</v>
      </c>
      <c r="AL815" s="0" t="n">
        <v>577.449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199.0608</v>
      </c>
      <c r="AS815" s="0" t="n">
        <v>206.9809</v>
      </c>
      <c r="AT815" s="0" t="n">
        <v>170.1651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-0.3334</v>
      </c>
      <c r="BC815" s="1" t="n">
        <v>0.1875</v>
      </c>
      <c r="BD815" s="1" t="n">
        <v>0.3825</v>
      </c>
      <c r="BE815" s="0" t="n">
        <v>4996.6333</v>
      </c>
      <c r="BF815" s="0" t="n">
        <v>0.4246</v>
      </c>
      <c r="BG815" s="0" t="n">
        <v>577.0356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-15.6867</v>
      </c>
      <c r="P816" s="1" t="n">
        <v>-40.4484</v>
      </c>
      <c r="Q816" s="1" t="n">
        <v>43.3837</v>
      </c>
      <c r="R816" s="0" t="n">
        <v>8038.6123</v>
      </c>
      <c r="S816" s="0" t="n">
        <v>23.8042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201.0781</v>
      </c>
      <c r="AB816" s="0" t="n">
        <v>208.5952</v>
      </c>
      <c r="AC816" s="0" t="n">
        <v>171.9126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-0</v>
      </c>
      <c r="AJ816" t="n">
        <v>0</v>
      </c>
      <c r="AK816" s="0" t="n">
        <v>4999.9997</v>
      </c>
      <c r="AL816" s="0" t="n">
        <v>578.1429000000001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201.7504</v>
      </c>
      <c r="AS816" s="0" t="n">
        <v>208.6539</v>
      </c>
      <c r="AT816" s="0" t="n">
        <v>171.5521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0.578</v>
      </c>
      <c r="BC816" s="1" t="n">
        <v>0.0665</v>
      </c>
      <c r="BD816" s="1" t="n">
        <v>0.5818</v>
      </c>
      <c r="BE816" s="0" t="n">
        <v>4982.6121</v>
      </c>
      <c r="BF816" s="0" t="n">
        <v>0.5453</v>
      </c>
      <c r="BG816" s="0" t="n">
        <v>578.183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-15.7204</v>
      </c>
      <c r="P817" s="1" t="n">
        <v>-40.4713</v>
      </c>
      <c r="Q817" s="1" t="n">
        <v>43.4172</v>
      </c>
      <c r="R817" s="0" t="n">
        <v>8037.1962</v>
      </c>
      <c r="S817" s="0" t="n">
        <v>23.7763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202.0596</v>
      </c>
      <c r="AB817" s="0" t="n">
        <v>209.6134</v>
      </c>
      <c r="AC817" s="0" t="n">
        <v>172.7518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4999.9997</v>
      </c>
      <c r="AL817" s="0" t="n">
        <v>578.8372000000001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201.784</v>
      </c>
      <c r="AS817" s="0" t="n">
        <v>209.0694</v>
      </c>
      <c r="AT817" s="0" t="n">
        <v>171.4737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0.3263</v>
      </c>
      <c r="BC817" s="1" t="n">
        <v>0.2439</v>
      </c>
      <c r="BD817" s="1" t="n">
        <v>0.4074</v>
      </c>
      <c r="BE817" s="0" t="n">
        <v>4978.0068</v>
      </c>
      <c r="BF817" s="0" t="n">
        <v>0.3183</v>
      </c>
      <c r="BG817" s="0" t="n">
        <v>578.4666999999999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-15.7383</v>
      </c>
      <c r="P818" s="1" t="n">
        <v>-40.5212</v>
      </c>
      <c r="Q818" s="1" t="n">
        <v>43.4702</v>
      </c>
      <c r="R818" s="0" t="n">
        <v>8038.4696</v>
      </c>
      <c r="S818" s="0" t="n">
        <v>23.7488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203.0462</v>
      </c>
      <c r="AB818" s="0" t="n">
        <v>210.6369</v>
      </c>
      <c r="AC818" s="0" t="n">
        <v>173.5953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-0</v>
      </c>
      <c r="AJ818" t="n">
        <v>0</v>
      </c>
      <c r="AK818" s="0" t="n">
        <v>4999.9997</v>
      </c>
      <c r="AL818" s="0" t="n">
        <v>579.532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203.2775</v>
      </c>
      <c r="AS818" s="0" t="n">
        <v>210.7371</v>
      </c>
      <c r="AT818" s="0" t="n">
        <v>172.5518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0.2702</v>
      </c>
      <c r="BC818" s="1" t="n">
        <v>0.3515</v>
      </c>
      <c r="BD818" s="1" t="n">
        <v>0.4433</v>
      </c>
      <c r="BE818" s="0" t="n">
        <v>4973.0604</v>
      </c>
      <c r="BF818" s="0" t="n">
        <v>0.3267</v>
      </c>
      <c r="BG818" s="0" t="n">
        <v>579.5999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-15.7693</v>
      </c>
      <c r="P819" s="1" t="n">
        <v>-40.463</v>
      </c>
      <c r="Q819" s="1" t="n">
        <v>43.4272</v>
      </c>
      <c r="R819" s="0" t="n">
        <v>8028.9707</v>
      </c>
      <c r="S819" s="0" t="n">
        <v>23.7055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204.0379</v>
      </c>
      <c r="AB819" s="0" t="n">
        <v>211.6657</v>
      </c>
      <c r="AC819" s="0" t="n">
        <v>174.4431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4999.9997</v>
      </c>
      <c r="AL819" s="0" t="n">
        <v>580.2272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203.9594</v>
      </c>
      <c r="AS819" s="0" t="n">
        <v>211.5056</v>
      </c>
      <c r="AT819" s="0" t="n">
        <v>172.9889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0.2475</v>
      </c>
      <c r="BC819" s="1" t="n">
        <v>0.4208</v>
      </c>
      <c r="BD819" s="1" t="n">
        <v>0.4882</v>
      </c>
      <c r="BE819" s="0" t="n">
        <v>4969.5646</v>
      </c>
      <c r="BF819" s="0" t="n">
        <v>0.3635</v>
      </c>
      <c r="BG819" s="0" t="n">
        <v>580.1192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-15.8001</v>
      </c>
      <c r="P820" s="1" t="n">
        <v>-40.527</v>
      </c>
      <c r="Q820" s="1" t="n">
        <v>43.498</v>
      </c>
      <c r="R820" s="0" t="n">
        <v>8031.614</v>
      </c>
      <c r="S820" s="0" t="n">
        <v>23.6845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205.0348</v>
      </c>
      <c r="AB820" s="0" t="n">
        <v>212.6998</v>
      </c>
      <c r="AC820" s="0" t="n">
        <v>175.2954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-0</v>
      </c>
      <c r="AJ820" t="n">
        <v>0</v>
      </c>
      <c r="AK820" s="0" t="n">
        <v>4999.9997</v>
      </c>
      <c r="AL820" s="0" t="n">
        <v>580.9228000000001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204.7771</v>
      </c>
      <c r="AS820" s="0" t="n">
        <v>212.3573</v>
      </c>
      <c r="AT820" s="0" t="n">
        <v>173.9478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0.2084</v>
      </c>
      <c r="BC820" s="1" t="n">
        <v>0.337</v>
      </c>
      <c r="BD820" s="1" t="n">
        <v>0.3962</v>
      </c>
      <c r="BE820" s="0" t="n">
        <v>4975.4143</v>
      </c>
      <c r="BF820" s="0" t="n">
        <v>0.2962</v>
      </c>
      <c r="BG820" s="0" t="n">
        <v>580.6928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-15.8287</v>
      </c>
      <c r="P821" s="1" t="n">
        <v>-40.4566</v>
      </c>
      <c r="Q821" s="1" t="n">
        <v>43.4429</v>
      </c>
      <c r="R821" s="0" t="n">
        <v>8020.8227</v>
      </c>
      <c r="S821" s="0" t="n">
        <v>23.6393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206.0368</v>
      </c>
      <c r="AB821" s="0" t="n">
        <v>213.7392</v>
      </c>
      <c r="AC821" s="0" t="n">
        <v>176.1521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-0</v>
      </c>
      <c r="AJ821" t="n">
        <v>-0</v>
      </c>
      <c r="AK821" s="0" t="n">
        <v>4999.9997</v>
      </c>
      <c r="AL821" s="0" t="n">
        <v>581.6189000000001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205.5195</v>
      </c>
      <c r="AS821" s="0" t="n">
        <v>213.1301</v>
      </c>
      <c r="AT821" s="0" t="n">
        <v>174.818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0.1736</v>
      </c>
      <c r="BC821" s="1" t="n">
        <v>0.2611</v>
      </c>
      <c r="BD821" s="1" t="n">
        <v>0.3135</v>
      </c>
      <c r="BE821" s="0" t="n">
        <v>4980.6848</v>
      </c>
      <c r="BF821" s="0" t="n">
        <v>0.2405</v>
      </c>
      <c r="BG821" s="0" t="n">
        <v>581.2114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-15.8572</v>
      </c>
      <c r="P822" s="1" t="n">
        <v>-40.5232</v>
      </c>
      <c r="Q822" s="1" t="n">
        <v>43.5153</v>
      </c>
      <c r="R822" s="0" t="n">
        <v>8024.2888</v>
      </c>
      <c r="S822" s="0" t="n">
        <v>23.6138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207.0439</v>
      </c>
      <c r="AB822" s="0" t="n">
        <v>214.7841</v>
      </c>
      <c r="AC822" s="0" t="n">
        <v>177.0132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-0</v>
      </c>
      <c r="AJ822" t="n">
        <v>0</v>
      </c>
      <c r="AK822" s="0" t="n">
        <v>4999.9997</v>
      </c>
      <c r="AL822" s="0" t="n">
        <v>582.3154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207.0851</v>
      </c>
      <c r="AS822" s="0" t="n">
        <v>214.7812</v>
      </c>
      <c r="AT822" s="0" t="n">
        <v>176.6268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0.08939999999999999</v>
      </c>
      <c r="BC822" s="1" t="n">
        <v>0.1187</v>
      </c>
      <c r="BD822" s="1" t="n">
        <v>0.1486</v>
      </c>
      <c r="BE822" s="0" t="n">
        <v>4990.9951</v>
      </c>
      <c r="BF822" s="0" t="n">
        <v>0.1098</v>
      </c>
      <c r="BG822" s="0" t="n">
        <v>582.3135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-15.7938</v>
      </c>
      <c r="P823" s="1" t="n">
        <v>-40.6553</v>
      </c>
      <c r="Q823" s="1" t="n">
        <v>43.6153</v>
      </c>
      <c r="R823" s="0" t="n">
        <v>8032.0941</v>
      </c>
      <c r="S823" s="0" t="n">
        <v>23.591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208.0563</v>
      </c>
      <c r="AB823" s="0" t="n">
        <v>215.8343</v>
      </c>
      <c r="AC823" s="0" t="n">
        <v>177.8787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-0</v>
      </c>
      <c r="AJ823" t="n">
        <v>0</v>
      </c>
      <c r="AK823" s="0" t="n">
        <v>4999.9997</v>
      </c>
      <c r="AL823" s="0" t="n">
        <v>583.0123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207.8736</v>
      </c>
      <c r="AS823" s="0" t="n">
        <v>215.6151</v>
      </c>
      <c r="AT823" s="0" t="n">
        <v>177.531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0.0466</v>
      </c>
      <c r="BC823" s="1" t="n">
        <v>0.0505</v>
      </c>
      <c r="BD823" s="1" t="n">
        <v>0.0687</v>
      </c>
      <c r="BE823" s="0" t="n">
        <v>4995.9752</v>
      </c>
      <c r="BF823" s="0" t="n">
        <v>0.0558</v>
      </c>
      <c r="BG823" s="0" t="n">
        <v>582.8671000000001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-15.8143</v>
      </c>
      <c r="P824" s="1" t="n">
        <v>-40.7097</v>
      </c>
      <c r="Q824" s="1" t="n">
        <v>43.6735</v>
      </c>
      <c r="R824" s="0" t="n">
        <v>8033.4062</v>
      </c>
      <c r="S824" s="0" t="n">
        <v>23.5685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209.074</v>
      </c>
      <c r="AB824" s="0" t="n">
        <v>216.89</v>
      </c>
      <c r="AC824" s="0" t="n">
        <v>178.7487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-0</v>
      </c>
      <c r="AJ824" t="n">
        <v>0</v>
      </c>
      <c r="AK824" s="0" t="n">
        <v>4999.9997</v>
      </c>
      <c r="AL824" s="0" t="n">
        <v>583.7097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208.4951</v>
      </c>
      <c r="AS824" s="0" t="n">
        <v>216.8886</v>
      </c>
      <c r="AT824" s="0" t="n">
        <v>178.981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-0.5093</v>
      </c>
      <c r="BC824" s="1" t="n">
        <v>-0.0131</v>
      </c>
      <c r="BD824" s="1" t="n">
        <v>0.5095</v>
      </c>
      <c r="BE824" s="0" t="n">
        <v>5012.4498</v>
      </c>
      <c r="BF824" s="0" t="n">
        <v>0.4934</v>
      </c>
      <c r="BG824" s="0" t="n">
        <v>583.7087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-15.7496</v>
      </c>
      <c r="P825" s="1" t="n">
        <v>-40.87</v>
      </c>
      <c r="Q825" s="1" t="n">
        <v>43.7996</v>
      </c>
      <c r="R825" s="0" t="n">
        <v>8043.9484</v>
      </c>
      <c r="S825" s="0" t="n">
        <v>23.5513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210.0969</v>
      </c>
      <c r="AB825" s="0" t="n">
        <v>217.9511</v>
      </c>
      <c r="AC825" s="0" t="n">
        <v>179.6233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-0</v>
      </c>
      <c r="AJ825" t="n">
        <v>0</v>
      </c>
      <c r="AK825" s="0" t="n">
        <v>4999.9997</v>
      </c>
      <c r="AL825" s="0" t="n">
        <v>584.4074000000001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208.6705</v>
      </c>
      <c r="AS825" s="0" t="n">
        <v>217.2115</v>
      </c>
      <c r="AT825" s="0" t="n">
        <v>179.5412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-0.6613</v>
      </c>
      <c r="BC825" s="1" t="n">
        <v>-0.0924</v>
      </c>
      <c r="BD825" s="1" t="n">
        <v>0.6677</v>
      </c>
      <c r="BE825" s="0" t="n">
        <v>5020.5805</v>
      </c>
      <c r="BF825" s="0" t="n">
        <v>0.6229</v>
      </c>
      <c r="BG825" s="0" t="n">
        <v>583.9213999999999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-15.7857</v>
      </c>
      <c r="P826" s="1" t="n">
        <v>-40.8944</v>
      </c>
      <c r="Q826" s="1" t="n">
        <v>43.8354</v>
      </c>
      <c r="R826" s="0" t="n">
        <v>8042.4272</v>
      </c>
      <c r="S826" s="0" t="n">
        <v>23.5265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211.1251</v>
      </c>
      <c r="AB826" s="0" t="n">
        <v>219.0177</v>
      </c>
      <c r="AC826" s="0" t="n">
        <v>180.5023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-0</v>
      </c>
      <c r="AJ826" t="n">
        <v>0</v>
      </c>
      <c r="AK826" s="0" t="n">
        <v>4999.9997</v>
      </c>
      <c r="AL826" s="0" t="n">
        <v>585.1056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210.8183</v>
      </c>
      <c r="AS826" s="0" t="n">
        <v>218.6715</v>
      </c>
      <c r="AT826" s="0" t="n">
        <v>179.1011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0.1743</v>
      </c>
      <c r="BC826" s="1" t="n">
        <v>0.3521</v>
      </c>
      <c r="BD826" s="1" t="n">
        <v>0.3929</v>
      </c>
      <c r="BE826" s="0" t="n">
        <v>4975.61</v>
      </c>
      <c r="BF826" s="0" t="n">
        <v>0.298</v>
      </c>
      <c r="BG826" s="0" t="n">
        <v>584.8792999999999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-15.8208</v>
      </c>
      <c r="P827" s="1" t="n">
        <v>-40.9242</v>
      </c>
      <c r="Q827" s="1" t="n">
        <v>43.8758</v>
      </c>
      <c r="R827" s="0" t="n">
        <v>8041.4243</v>
      </c>
      <c r="S827" s="0" t="n">
        <v>23.5025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212.1586</v>
      </c>
      <c r="AB827" s="0" t="n">
        <v>220.0899</v>
      </c>
      <c r="AC827" s="0" t="n">
        <v>181.3859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-0</v>
      </c>
      <c r="AJ827" t="n">
        <v>0</v>
      </c>
      <c r="AK827" s="0" t="n">
        <v>4999.9997</v>
      </c>
      <c r="AL827" s="0" t="n">
        <v>585.8042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211.9371</v>
      </c>
      <c r="AS827" s="0" t="n">
        <v>219.9628</v>
      </c>
      <c r="AT827" s="0" t="n">
        <v>179.6478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0.1408</v>
      </c>
      <c r="BC827" s="1" t="n">
        <v>0.5285</v>
      </c>
      <c r="BD827" s="1" t="n">
        <v>0.5469000000000001</v>
      </c>
      <c r="BE827" s="0" t="n">
        <v>4966.2779</v>
      </c>
      <c r="BF827" s="0" t="n">
        <v>0.4374</v>
      </c>
      <c r="BG827" s="0" t="n">
        <v>585.7216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-15.8603</v>
      </c>
      <c r="P828" s="1" t="n">
        <v>-40.9571</v>
      </c>
      <c r="Q828" s="1" t="n">
        <v>43.9207</v>
      </c>
      <c r="R828" s="0" t="n">
        <v>8041.2267</v>
      </c>
      <c r="S828" s="0" t="n">
        <v>23.4765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213.1974</v>
      </c>
      <c r="AB828" s="0" t="n">
        <v>221.1676</v>
      </c>
      <c r="AC828" s="0" t="n">
        <v>182.2741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4999.9997</v>
      </c>
      <c r="AL828" s="0" t="n">
        <v>586.5033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212.7037</v>
      </c>
      <c r="AS828" s="0" t="n">
        <v>220.7448</v>
      </c>
      <c r="AT828" s="0" t="n">
        <v>180.6715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0.0994</v>
      </c>
      <c r="BC828" s="1" t="n">
        <v>0.4059</v>
      </c>
      <c r="BD828" s="1" t="n">
        <v>0.4179</v>
      </c>
      <c r="BE828" s="0" t="n">
        <v>4974.3049</v>
      </c>
      <c r="BF828" s="0" t="n">
        <v>0.3399</v>
      </c>
      <c r="BG828" s="0" t="n">
        <v>586.2294000000001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-15.8854</v>
      </c>
      <c r="P829" s="1" t="n">
        <v>-41.0155</v>
      </c>
      <c r="Q829" s="1" t="n">
        <v>43.9843</v>
      </c>
      <c r="R829" s="0" t="n">
        <v>8043.5213</v>
      </c>
      <c r="S829" s="0" t="n">
        <v>23.4515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214.2416</v>
      </c>
      <c r="AB829" s="0" t="n">
        <v>222.2509</v>
      </c>
      <c r="AC829" s="0" t="n">
        <v>183.1669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0</v>
      </c>
      <c r="AK829" s="0" t="n">
        <v>4999.9997</v>
      </c>
      <c r="AL829" s="0" t="n">
        <v>587.2027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214.3306</v>
      </c>
      <c r="AS829" s="0" t="n">
        <v>222.4975</v>
      </c>
      <c r="AT829" s="0" t="n">
        <v>182.4833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-0.0017</v>
      </c>
      <c r="BC829" s="1" t="n">
        <v>0.2948</v>
      </c>
      <c r="BD829" s="1" t="n">
        <v>0.2948</v>
      </c>
      <c r="BE829" s="0" t="n">
        <v>4983.046</v>
      </c>
      <c r="BF829" s="0" t="n">
        <v>0.2644</v>
      </c>
      <c r="BG829" s="0" t="n">
        <v>587.3616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-15.9246</v>
      </c>
      <c r="P830" s="1" t="n">
        <v>-41.0595</v>
      </c>
      <c r="Q830" s="1" t="n">
        <v>44.0395</v>
      </c>
      <c r="R830" s="0" t="n">
        <v>8043.979</v>
      </c>
      <c r="S830" s="0" t="n">
        <v>23.4309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215.2913</v>
      </c>
      <c r="AB830" s="0" t="n">
        <v>223.3397</v>
      </c>
      <c r="AC830" s="0" t="n">
        <v>184.0643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4999.9997</v>
      </c>
      <c r="AL830" s="0" t="n">
        <v>587.9026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215.0421</v>
      </c>
      <c r="AS830" s="0" t="n">
        <v>223.2285</v>
      </c>
      <c r="AT830" s="0" t="n">
        <v>183.3346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-0.0296</v>
      </c>
      <c r="BC830" s="1" t="n">
        <v>0.2153</v>
      </c>
      <c r="BD830" s="1" t="n">
        <v>0.2173</v>
      </c>
      <c r="BE830" s="0" t="n">
        <v>4988.2696</v>
      </c>
      <c r="BF830" s="0" t="n">
        <v>0.2049</v>
      </c>
      <c r="BG830" s="0" t="n">
        <v>587.8312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-15.9437</v>
      </c>
      <c r="P831" s="1" t="n">
        <v>-40.9735</v>
      </c>
      <c r="Q831" s="1" t="n">
        <v>43.9662</v>
      </c>
      <c r="R831" s="0" t="n">
        <v>8032.008</v>
      </c>
      <c r="S831" s="0" t="n">
        <v>23.3781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216.3463</v>
      </c>
      <c r="AB831" s="0" t="n">
        <v>224.4342</v>
      </c>
      <c r="AC831" s="0" t="n">
        <v>184.9663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-0</v>
      </c>
      <c r="AJ831" t="n">
        <v>0</v>
      </c>
      <c r="AK831" s="0" t="n">
        <v>4999.9997</v>
      </c>
      <c r="AL831" s="0" t="n">
        <v>588.6029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215.889</v>
      </c>
      <c r="AS831" s="0" t="n">
        <v>224.1349</v>
      </c>
      <c r="AT831" s="0" t="n">
        <v>184.345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-0.0866</v>
      </c>
      <c r="BC831" s="1" t="n">
        <v>0.135</v>
      </c>
      <c r="BD831" s="1" t="n">
        <v>0.1604</v>
      </c>
      <c r="BE831" s="0" t="n">
        <v>4994.1876</v>
      </c>
      <c r="BF831" s="0" t="n">
        <v>0.174</v>
      </c>
      <c r="BG831" s="0" t="n">
        <v>588.4117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-15.9445</v>
      </c>
      <c r="P832" s="1" t="n">
        <v>-40.983</v>
      </c>
      <c r="Q832" s="1" t="n">
        <v>43.9754</v>
      </c>
      <c r="R832" s="0" t="n">
        <v>8033.0239</v>
      </c>
      <c r="S832" s="0" t="n">
        <v>23.3106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217.4069</v>
      </c>
      <c r="AB832" s="0" t="n">
        <v>225.5344</v>
      </c>
      <c r="AC832" s="0" t="n">
        <v>185.873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-0</v>
      </c>
      <c r="AJ832" t="n">
        <v>0</v>
      </c>
      <c r="AK832" s="0" t="n">
        <v>4999.9997</v>
      </c>
      <c r="AL832" s="0" t="n">
        <v>589.3036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217.4494</v>
      </c>
      <c r="AS832" s="0" t="n">
        <v>225.7837</v>
      </c>
      <c r="AT832" s="0" t="n">
        <v>185.8986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-0.1358</v>
      </c>
      <c r="BC832" s="1" t="n">
        <v>0.0767</v>
      </c>
      <c r="BD832" s="1" t="n">
        <v>0.1559</v>
      </c>
      <c r="BE832" s="0" t="n">
        <v>4998.6572</v>
      </c>
      <c r="BF832" s="0" t="n">
        <v>0.1726</v>
      </c>
      <c r="BG832" s="0" t="n">
        <v>589.462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-15.9755</v>
      </c>
      <c r="P833" s="1" t="n">
        <v>-41.0081</v>
      </c>
      <c r="Q833" s="1" t="n">
        <v>44.01</v>
      </c>
      <c r="R833" s="0" t="n">
        <v>8031.4661</v>
      </c>
      <c r="S833" s="0" t="n">
        <v>23.2856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218.4729</v>
      </c>
      <c r="AB833" s="0" t="n">
        <v>226.6403</v>
      </c>
      <c r="AC833" s="0" t="n">
        <v>186.7844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-0</v>
      </c>
      <c r="AJ833" t="n">
        <v>-0</v>
      </c>
      <c r="AK833" s="0" t="n">
        <v>4999.9997</v>
      </c>
      <c r="AL833" s="0" t="n">
        <v>590.0047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218.1958</v>
      </c>
      <c r="AS833" s="0" t="n">
        <v>226.641</v>
      </c>
      <c r="AT833" s="0" t="n">
        <v>186.453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-0.1795</v>
      </c>
      <c r="BC833" s="1" t="n">
        <v>0.1322</v>
      </c>
      <c r="BD833" s="1" t="n">
        <v>0.2229</v>
      </c>
      <c r="BE833" s="0" t="n">
        <v>4996.4663</v>
      </c>
      <c r="BF833" s="0" t="n">
        <v>0.2452</v>
      </c>
      <c r="BG833" s="0" t="n">
        <v>590.0051999999999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-16.0389</v>
      </c>
      <c r="P834" s="1" t="n">
        <v>-40.9414</v>
      </c>
      <c r="Q834" s="1" t="n">
        <v>43.9709</v>
      </c>
      <c r="R834" s="0" t="n">
        <v>8017.8294</v>
      </c>
      <c r="S834" s="0" t="n">
        <v>23.2764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219.5444</v>
      </c>
      <c r="AB834" s="0" t="n">
        <v>227.7518</v>
      </c>
      <c r="AC834" s="0" t="n">
        <v>187.7005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4999.9997</v>
      </c>
      <c r="AL834" s="0" t="n">
        <v>590.7062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218.9071</v>
      </c>
      <c r="AS834" s="0" t="n">
        <v>227.3847</v>
      </c>
      <c r="AT834" s="0" t="n">
        <v>187.3744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-0.2248</v>
      </c>
      <c r="BC834" s="1" t="n">
        <v>0.0367</v>
      </c>
      <c r="BD834" s="1" t="n">
        <v>0.2277</v>
      </c>
      <c r="BE834" s="0" t="n">
        <v>5002.9539</v>
      </c>
      <c r="BF834" s="0" t="n">
        <v>0.2368</v>
      </c>
      <c r="BG834" s="0" t="n">
        <v>590.4749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-16.0644</v>
      </c>
      <c r="P835" s="1" t="n">
        <v>-41.0006</v>
      </c>
      <c r="Q835" s="1" t="n">
        <v>44.0353</v>
      </c>
      <c r="R835" s="0" t="n">
        <v>8020.066</v>
      </c>
      <c r="S835" s="0" t="n">
        <v>23.2528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220.6215</v>
      </c>
      <c r="AB835" s="0" t="n">
        <v>228.8692</v>
      </c>
      <c r="AC835" s="0" t="n">
        <v>188.6213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-0</v>
      </c>
      <c r="AJ835" t="n">
        <v>-0</v>
      </c>
      <c r="AK835" s="0" t="n">
        <v>4999.9997</v>
      </c>
      <c r="AL835" s="0" t="n">
        <v>591.4082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219.5175</v>
      </c>
      <c r="AS835" s="0" t="n">
        <v>228.6593</v>
      </c>
      <c r="AT835" s="0" t="n">
        <v>188.8226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-0.7722</v>
      </c>
      <c r="BC835" s="1" t="n">
        <v>-0.0228</v>
      </c>
      <c r="BD835" s="1" t="n">
        <v>0.7726</v>
      </c>
      <c r="BE835" s="0" t="n">
        <v>5018.6502</v>
      </c>
      <c r="BF835" s="0" t="n">
        <v>0.7403999999999999</v>
      </c>
      <c r="BG835" s="0" t="n">
        <v>591.2766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-16.0749</v>
      </c>
      <c r="P836" s="1" t="n">
        <v>-41.0054</v>
      </c>
      <c r="Q836" s="1" t="n">
        <v>44.0436</v>
      </c>
      <c r="R836" s="0" t="n">
        <v>8020.5651</v>
      </c>
      <c r="S836" s="0" t="n">
        <v>23.1879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221.7041</v>
      </c>
      <c r="AB836" s="0" t="n">
        <v>229.9923</v>
      </c>
      <c r="AC836" s="0" t="n">
        <v>189.5469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-0</v>
      </c>
      <c r="AJ836" t="n">
        <v>0</v>
      </c>
      <c r="AK836" s="0" t="n">
        <v>4999.9997</v>
      </c>
      <c r="AL836" s="0" t="n">
        <v>592.1105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220.3141</v>
      </c>
      <c r="AS836" s="0" t="n">
        <v>229.5286</v>
      </c>
      <c r="AT836" s="0" t="n">
        <v>189.4134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-0.787</v>
      </c>
      <c r="BC836" s="1" t="n">
        <v>0.0203</v>
      </c>
      <c r="BD836" s="1" t="n">
        <v>0.7873</v>
      </c>
      <c r="BE836" s="0" t="n">
        <v>5016.4834</v>
      </c>
      <c r="BF836" s="0" t="n">
        <v>0.7692</v>
      </c>
      <c r="BG836" s="0" t="n">
        <v>591.821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-16.0989</v>
      </c>
      <c r="P837" s="1" t="n">
        <v>-41.0448</v>
      </c>
      <c r="Q837" s="1" t="n">
        <v>44.0891</v>
      </c>
      <c r="R837" s="0" t="n">
        <v>8020.7196</v>
      </c>
      <c r="S837" s="0" t="n">
        <v>23.1616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222.7923</v>
      </c>
      <c r="AB837" s="0" t="n">
        <v>231.1212</v>
      </c>
      <c r="AC837" s="0" t="n">
        <v>190.4773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-0</v>
      </c>
      <c r="AJ837" t="n">
        <v>-0</v>
      </c>
      <c r="AK837" s="0" t="n">
        <v>4999.9997</v>
      </c>
      <c r="AL837" s="0" t="n">
        <v>592.8133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222.6462</v>
      </c>
      <c r="AS837" s="0" t="n">
        <v>230.8052</v>
      </c>
      <c r="AT837" s="0" t="n">
        <v>188.9738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0.2905</v>
      </c>
      <c r="BC837" s="1" t="n">
        <v>0.3668</v>
      </c>
      <c r="BD837" s="1" t="n">
        <v>0.4679</v>
      </c>
      <c r="BE837" s="0" t="n">
        <v>4972.7297</v>
      </c>
      <c r="BF837" s="0" t="n">
        <v>0.3435</v>
      </c>
      <c r="BG837" s="0" t="n">
        <v>592.6169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-16.1749</v>
      </c>
      <c r="P838" s="1" t="n">
        <v>-41.1391</v>
      </c>
      <c r="Q838" s="1" t="n">
        <v>44.2046</v>
      </c>
      <c r="R838" s="0" t="n">
        <v>8023.022</v>
      </c>
      <c r="S838" s="0" t="n">
        <v>23.1838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223.8862</v>
      </c>
      <c r="AB838" s="0" t="n">
        <v>232.256</v>
      </c>
      <c r="AC838" s="0" t="n">
        <v>191.4125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4999.9997</v>
      </c>
      <c r="AL838" s="0" t="n">
        <v>593.5164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224.1312</v>
      </c>
      <c r="AS838" s="0" t="n">
        <v>232.2027</v>
      </c>
      <c r="AT838" s="0" t="n">
        <v>190.5494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0.3432</v>
      </c>
      <c r="BC838" s="1" t="n">
        <v>0.2212</v>
      </c>
      <c r="BD838" s="1" t="n">
        <v>0.4083</v>
      </c>
      <c r="BE838" s="0" t="n">
        <v>4979.8422</v>
      </c>
      <c r="BF838" s="0" t="n">
        <v>0.3181</v>
      </c>
      <c r="BG838" s="0" t="n">
        <v>593.4835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-16.2351</v>
      </c>
      <c r="P839" s="1" t="n">
        <v>-41.2112</v>
      </c>
      <c r="Q839" s="1" t="n">
        <v>44.2938</v>
      </c>
      <c r="R839" s="0" t="n">
        <v>8022.8591</v>
      </c>
      <c r="S839" s="0" t="n">
        <v>23.1998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224.9857</v>
      </c>
      <c r="AB839" s="0" t="n">
        <v>233.3966</v>
      </c>
      <c r="AC839" s="0" t="n">
        <v>192.3526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-0</v>
      </c>
      <c r="AJ839" t="n">
        <v>0</v>
      </c>
      <c r="AK839" s="0" t="n">
        <v>4999.9997</v>
      </c>
      <c r="AL839" s="0" t="n">
        <v>594.22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224.9212</v>
      </c>
      <c r="AS839" s="0" t="n">
        <v>233.0433</v>
      </c>
      <c r="AT839" s="0" t="n">
        <v>191.4027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0.3053</v>
      </c>
      <c r="BC839" s="1" t="n">
        <v>0.1736</v>
      </c>
      <c r="BD839" s="1" t="n">
        <v>0.3512</v>
      </c>
      <c r="BE839" s="0" t="n">
        <v>4983.3976</v>
      </c>
      <c r="BF839" s="0" t="n">
        <v>0.2812</v>
      </c>
      <c r="BG839" s="0" t="n">
        <v>594.0024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-16.2288</v>
      </c>
      <c r="P840" s="1" t="n">
        <v>-41.2209</v>
      </c>
      <c r="Q840" s="1" t="n">
        <v>44.3005</v>
      </c>
      <c r="R840" s="0" t="n">
        <v>8023.9878</v>
      </c>
      <c r="S840" s="0" t="n">
        <v>23.1304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226.0909</v>
      </c>
      <c r="AB840" s="0" t="n">
        <v>234.5431</v>
      </c>
      <c r="AC840" s="0" t="n">
        <v>193.2975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-0</v>
      </c>
      <c r="AK840" s="0" t="n">
        <v>4999.9997</v>
      </c>
      <c r="AL840" s="0" t="n">
        <v>594.924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226.5928</v>
      </c>
      <c r="AS840" s="0" t="n">
        <v>234.7843</v>
      </c>
      <c r="AT840" s="0" t="n">
        <v>193.5187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0.2096</v>
      </c>
      <c r="BC840" s="1" t="n">
        <v>-0.0342</v>
      </c>
      <c r="BD840" s="1" t="n">
        <v>0.2124</v>
      </c>
      <c r="BE840" s="0" t="n">
        <v>4997.2813</v>
      </c>
      <c r="BF840" s="0" t="n">
        <v>0.2189</v>
      </c>
      <c r="BG840" s="0" t="n">
        <v>595.0716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-16.2625</v>
      </c>
      <c r="P841" s="1" t="n">
        <v>-41.2527</v>
      </c>
      <c r="Q841" s="1" t="n">
        <v>44.3425</v>
      </c>
      <c r="R841" s="0" t="n">
        <v>8023.4817</v>
      </c>
      <c r="S841" s="0" t="n">
        <v>23.1048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227.2019</v>
      </c>
      <c r="AB841" s="0" t="n">
        <v>235.6956</v>
      </c>
      <c r="AC841" s="0" t="n">
        <v>194.2473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4999.9997</v>
      </c>
      <c r="AL841" s="0" t="n">
        <v>595.6283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227.3753</v>
      </c>
      <c r="AS841" s="0" t="n">
        <v>235.5612</v>
      </c>
      <c r="AT841" s="0" t="n">
        <v>194.517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0.189</v>
      </c>
      <c r="BC841" s="1" t="n">
        <v>-0.1464</v>
      </c>
      <c r="BD841" s="1" t="n">
        <v>0.2391</v>
      </c>
      <c r="BE841" s="0" t="n">
        <v>5004.081</v>
      </c>
      <c r="BF841" s="0" t="n">
        <v>0.2624</v>
      </c>
      <c r="BG841" s="0" t="n">
        <v>595.5463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-16.3018</v>
      </c>
      <c r="P842" s="1" t="n">
        <v>-41.2844</v>
      </c>
      <c r="Q842" s="1" t="n">
        <v>44.3863</v>
      </c>
      <c r="R842" s="0" t="n">
        <v>8023.024</v>
      </c>
      <c r="S842" s="0" t="n">
        <v>23.0802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228.3186</v>
      </c>
      <c r="AB842" s="0" t="n">
        <v>236.854</v>
      </c>
      <c r="AC842" s="0" t="n">
        <v>195.202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-0</v>
      </c>
      <c r="AJ842" t="n">
        <v>0</v>
      </c>
      <c r="AK842" s="0" t="n">
        <v>4999.9997</v>
      </c>
      <c r="AL842" s="0" t="n">
        <v>596.3330999999999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228.1647</v>
      </c>
      <c r="AS842" s="0" t="n">
        <v>236.4812</v>
      </c>
      <c r="AT842" s="0" t="n">
        <v>195.1032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0.1343</v>
      </c>
      <c r="BC842" s="1" t="n">
        <v>-0.08400000000000001</v>
      </c>
      <c r="BD842" s="1" t="n">
        <v>0.1584</v>
      </c>
      <c r="BE842" s="0" t="n">
        <v>5001.7646</v>
      </c>
      <c r="BF842" s="0" t="n">
        <v>0.177</v>
      </c>
      <c r="BG842" s="0" t="n">
        <v>596.1067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-16.3325</v>
      </c>
      <c r="P843" s="1" t="n">
        <v>-41.328</v>
      </c>
      <c r="Q843" s="1" t="n">
        <v>44.4382</v>
      </c>
      <c r="R843" s="0" t="n">
        <v>8023.9089</v>
      </c>
      <c r="S843" s="0" t="n">
        <v>23.0541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229.441</v>
      </c>
      <c r="AB843" s="0" t="n">
        <v>238.0184</v>
      </c>
      <c r="AC843" s="0" t="n">
        <v>196.1616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-0</v>
      </c>
      <c r="AJ843" t="n">
        <v>-0</v>
      </c>
      <c r="AK843" s="0" t="n">
        <v>4999.9997</v>
      </c>
      <c r="AL843" s="0" t="n">
        <v>597.0383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229.7426</v>
      </c>
      <c r="AS843" s="0" t="n">
        <v>238.1565</v>
      </c>
      <c r="AT843" s="0" t="n">
        <v>196.7048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0.0761</v>
      </c>
      <c r="BC843" s="1" t="n">
        <v>-0.1467</v>
      </c>
      <c r="BD843" s="1" t="n">
        <v>0.1653</v>
      </c>
      <c r="BE843" s="0" t="n">
        <v>5006.5708</v>
      </c>
      <c r="BF843" s="0" t="n">
        <v>0.1729</v>
      </c>
      <c r="BG843" s="0" t="n">
        <v>597.1217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-16.3589</v>
      </c>
      <c r="P844" s="1" t="n">
        <v>-41.3686</v>
      </c>
      <c r="Q844" s="1" t="n">
        <v>44.4857</v>
      </c>
      <c r="R844" s="0" t="n">
        <v>8024.5438</v>
      </c>
      <c r="S844" s="0" t="n">
        <v>23.026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230.5693</v>
      </c>
      <c r="AB844" s="0" t="n">
        <v>239.1889</v>
      </c>
      <c r="AC844" s="0" t="n">
        <v>197.1263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-0</v>
      </c>
      <c r="AJ844" t="n">
        <v>-0</v>
      </c>
      <c r="AK844" s="0" t="n">
        <v>4999.9997</v>
      </c>
      <c r="AL844" s="0" t="n">
        <v>597.7438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230.4715</v>
      </c>
      <c r="AS844" s="0" t="n">
        <v>238.9385</v>
      </c>
      <c r="AT844" s="0" t="n">
        <v>197.617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0.022</v>
      </c>
      <c r="BC844" s="1" t="n">
        <v>-0.2246</v>
      </c>
      <c r="BD844" s="1" t="n">
        <v>0.2257</v>
      </c>
      <c r="BE844" s="0" t="n">
        <v>5012.1434</v>
      </c>
      <c r="BF844" s="0" t="n">
        <v>0.2093</v>
      </c>
      <c r="BG844" s="0" t="n">
        <v>597.5932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-16.3922</v>
      </c>
      <c r="P845" s="1" t="n">
        <v>-41.3978</v>
      </c>
      <c r="Q845" s="1" t="n">
        <v>44.5251</v>
      </c>
      <c r="R845" s="0" t="n">
        <v>8023.8338</v>
      </c>
      <c r="S845" s="0" t="n">
        <v>22.9996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231.7034</v>
      </c>
      <c r="AB845" s="0" t="n">
        <v>240.3654</v>
      </c>
      <c r="AC845" s="0" t="n">
        <v>198.0959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-0</v>
      </c>
      <c r="AK845" s="0" t="n">
        <v>4999.9997</v>
      </c>
      <c r="AL845" s="0" t="n">
        <v>598.4498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230.8455</v>
      </c>
      <c r="AS845" s="0" t="n">
        <v>239.6435</v>
      </c>
      <c r="AT845" s="0" t="n">
        <v>198.5839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-0.2658</v>
      </c>
      <c r="BC845" s="1" t="n">
        <v>-0.3097</v>
      </c>
      <c r="BD845" s="1" t="n">
        <v>0.4081</v>
      </c>
      <c r="BE845" s="0" t="n">
        <v>5023.2768</v>
      </c>
      <c r="BF845" s="0" t="n">
        <v>0.3051</v>
      </c>
      <c r="BG845" s="0" t="n">
        <v>598.0170000000001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-16.4562</v>
      </c>
      <c r="P846" s="1" t="n">
        <v>-41.4793</v>
      </c>
      <c r="Q846" s="1" t="n">
        <v>44.6244</v>
      </c>
      <c r="R846" s="0" t="n">
        <v>8025.1682</v>
      </c>
      <c r="S846" s="0" t="n">
        <v>23.0134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232.8434</v>
      </c>
      <c r="AB846" s="0" t="n">
        <v>241.548</v>
      </c>
      <c r="AC846" s="0" t="n">
        <v>199.0705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4999.9997</v>
      </c>
      <c r="AL846" s="0" t="n">
        <v>599.1562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232.8974</v>
      </c>
      <c r="AS846" s="0" t="n">
        <v>241.5423</v>
      </c>
      <c r="AT846" s="0" t="n">
        <v>197.7883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0.2104</v>
      </c>
      <c r="BC846" s="1" t="n">
        <v>0.3773</v>
      </c>
      <c r="BD846" s="1" t="n">
        <v>0.432</v>
      </c>
      <c r="BE846" s="0" t="n">
        <v>4974.3982</v>
      </c>
      <c r="BF846" s="0" t="n">
        <v>0.3195</v>
      </c>
      <c r="BG846" s="0" t="n">
        <v>599.1528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-16.4854</v>
      </c>
      <c r="P847" s="1" t="n">
        <v>-41.5227</v>
      </c>
      <c r="Q847" s="1" t="n">
        <v>44.6755</v>
      </c>
      <c r="R847" s="0" t="n">
        <v>8025.7395</v>
      </c>
      <c r="S847" s="0" t="n">
        <v>22.9891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233.9892</v>
      </c>
      <c r="AB847" s="0" t="n">
        <v>242.7367</v>
      </c>
      <c r="AC847" s="0" t="n">
        <v>200.0501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-0</v>
      </c>
      <c r="AJ847" t="n">
        <v>0</v>
      </c>
      <c r="AK847" s="0" t="n">
        <v>4999.9997</v>
      </c>
      <c r="AL847" s="0" t="n">
        <v>599.8629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233.4507</v>
      </c>
      <c r="AS847" s="0" t="n">
        <v>242.284</v>
      </c>
      <c r="AT847" s="0" t="n">
        <v>198.702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0.0459</v>
      </c>
      <c r="BC847" s="1" t="n">
        <v>0.3022</v>
      </c>
      <c r="BD847" s="1" t="n">
        <v>0.3056</v>
      </c>
      <c r="BE847" s="0" t="n">
        <v>4982.182</v>
      </c>
      <c r="BF847" s="0" t="n">
        <v>0.2575</v>
      </c>
      <c r="BG847" s="0" t="n">
        <v>599.5942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-16.5159</v>
      </c>
      <c r="P848" s="1" t="n">
        <v>-41.5362</v>
      </c>
      <c r="Q848" s="1" t="n">
        <v>44.6994</v>
      </c>
      <c r="R848" s="0" t="n">
        <v>8023.5905</v>
      </c>
      <c r="S848" s="0" t="n">
        <v>22.9585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235.141</v>
      </c>
      <c r="AB848" s="0" t="n">
        <v>243.9315</v>
      </c>
      <c r="AC848" s="0" t="n">
        <v>201.0349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-0</v>
      </c>
      <c r="AJ848" t="n">
        <v>0</v>
      </c>
      <c r="AK848" s="0" t="n">
        <v>4999.9997</v>
      </c>
      <c r="AL848" s="0" t="n">
        <v>600.5701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234.8842</v>
      </c>
      <c r="AS848" s="0" t="n">
        <v>243.9527</v>
      </c>
      <c r="AT848" s="0" t="n">
        <v>200.6605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-0.1639</v>
      </c>
      <c r="BC848" s="1" t="n">
        <v>0.1444</v>
      </c>
      <c r="BD848" s="1" t="n">
        <v>0.2184</v>
      </c>
      <c r="BE848" s="0" t="n">
        <v>4995.5529</v>
      </c>
      <c r="BF848" s="0" t="n">
        <v>0.2387</v>
      </c>
      <c r="BG848" s="0" t="n">
        <v>600.5826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-16.5504</v>
      </c>
      <c r="P849" s="1" t="n">
        <v>-41.5921</v>
      </c>
      <c r="Q849" s="1" t="n">
        <v>44.764</v>
      </c>
      <c r="R849" s="0" t="n">
        <v>8026.0612</v>
      </c>
      <c r="S849" s="0" t="n">
        <v>22.9328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236.2988</v>
      </c>
      <c r="AB849" s="0" t="n">
        <v>245.1326</v>
      </c>
      <c r="AC849" s="0" t="n">
        <v>202.0247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4999.9997</v>
      </c>
      <c r="AL849" s="0" t="n">
        <v>601.2776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235.7532</v>
      </c>
      <c r="AS849" s="0" t="n">
        <v>244.8726</v>
      </c>
      <c r="AT849" s="0" t="n">
        <v>201.6552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-0.2073</v>
      </c>
      <c r="BC849" s="1" t="n">
        <v>0.07539999999999999</v>
      </c>
      <c r="BD849" s="1" t="n">
        <v>0.2206</v>
      </c>
      <c r="BE849" s="0" t="n">
        <v>5000.3306</v>
      </c>
      <c r="BF849" s="0" t="n">
        <v>0.2361</v>
      </c>
      <c r="BG849" s="0" t="n">
        <v>601.1248000000001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-16.5812</v>
      </c>
      <c r="P850" s="1" t="n">
        <v>-41.6348</v>
      </c>
      <c r="Q850" s="1" t="n">
        <v>44.8151</v>
      </c>
      <c r="R850" s="0" t="n">
        <v>8026.8838</v>
      </c>
      <c r="S850" s="0" t="n">
        <v>22.9066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237.4625</v>
      </c>
      <c r="AB850" s="0" t="n">
        <v>246.3398</v>
      </c>
      <c r="AC850" s="0" t="n">
        <v>203.0196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-0</v>
      </c>
      <c r="AJ850" t="n">
        <v>-0</v>
      </c>
      <c r="AK850" s="0" t="n">
        <v>4999.9997</v>
      </c>
      <c r="AL850" s="0" t="n">
        <v>601.9856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236.3025</v>
      </c>
      <c r="AS850" s="0" t="n">
        <v>246.0785</v>
      </c>
      <c r="AT850" s="0" t="n">
        <v>203.2535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-0.7539</v>
      </c>
      <c r="BC850" s="1" t="n">
        <v>-0.0434</v>
      </c>
      <c r="BD850" s="1" t="n">
        <v>0.7552</v>
      </c>
      <c r="BE850" s="0" t="n">
        <v>5018.8455</v>
      </c>
      <c r="BF850" s="0" t="n">
        <v>0.7131</v>
      </c>
      <c r="BG850" s="0" t="n">
        <v>601.8326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-16.6116</v>
      </c>
      <c r="P851" s="1" t="n">
        <v>-41.6801</v>
      </c>
      <c r="Q851" s="1" t="n">
        <v>44.8684</v>
      </c>
      <c r="R851" s="0" t="n">
        <v>8027.8262</v>
      </c>
      <c r="S851" s="0" t="n">
        <v>22.8817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238.6323</v>
      </c>
      <c r="AB851" s="0" t="n">
        <v>247.5533</v>
      </c>
      <c r="AC851" s="0" t="n">
        <v>204.0197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-0</v>
      </c>
      <c r="AJ851" t="n">
        <v>-0</v>
      </c>
      <c r="AK851" s="0" t="n">
        <v>4999.9997</v>
      </c>
      <c r="AL851" s="0" t="n">
        <v>602.6939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238.7632</v>
      </c>
      <c r="AS851" s="0" t="n">
        <v>247.7093</v>
      </c>
      <c r="AT851" s="0" t="n">
        <v>202.5731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0.1846</v>
      </c>
      <c r="BC851" s="1" t="n">
        <v>0.4676</v>
      </c>
      <c r="BD851" s="1" t="n">
        <v>0.5027</v>
      </c>
      <c r="BE851" s="0" t="n">
        <v>4970.2644</v>
      </c>
      <c r="BF851" s="0" t="n">
        <v>0.3833</v>
      </c>
      <c r="BG851" s="0" t="n">
        <v>602.7847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-16.6477</v>
      </c>
      <c r="P852" s="1" t="n">
        <v>-41.7305</v>
      </c>
      <c r="Q852" s="1" t="n">
        <v>44.9286</v>
      </c>
      <c r="R852" s="0" t="n">
        <v>8029.4654</v>
      </c>
      <c r="S852" s="0" t="n">
        <v>22.8578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239.8081</v>
      </c>
      <c r="AB852" s="0" t="n">
        <v>248.7731</v>
      </c>
      <c r="AC852" s="0" t="n">
        <v>205.025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-0</v>
      </c>
      <c r="AK852" s="0" t="n">
        <v>4999.9997</v>
      </c>
      <c r="AL852" s="0" t="n">
        <v>603.4026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239.5763</v>
      </c>
      <c r="AS852" s="0" t="n">
        <v>248.5681</v>
      </c>
      <c r="AT852" s="0" t="n">
        <v>203.4225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0.1551</v>
      </c>
      <c r="BC852" s="1" t="n">
        <v>0.4263</v>
      </c>
      <c r="BD852" s="1" t="n">
        <v>0.4536</v>
      </c>
      <c r="BE852" s="0" t="n">
        <v>4973.205</v>
      </c>
      <c r="BF852" s="0" t="n">
        <v>0.3492</v>
      </c>
      <c r="BG852" s="0" t="n">
        <v>603.2837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-16.6734</v>
      </c>
      <c r="P853" s="1" t="n">
        <v>-41.7965</v>
      </c>
      <c r="Q853" s="1" t="n">
        <v>44.9994</v>
      </c>
      <c r="R853" s="0" t="n">
        <v>8032.4645</v>
      </c>
      <c r="S853" s="0" t="n">
        <v>22.8352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240.99</v>
      </c>
      <c r="AB853" s="0" t="n">
        <v>249.9991</v>
      </c>
      <c r="AC853" s="0" t="n">
        <v>206.0355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-0</v>
      </c>
      <c r="AJ853" t="n">
        <v>0</v>
      </c>
      <c r="AK853" s="0" t="n">
        <v>4999.9997</v>
      </c>
      <c r="AL853" s="0" t="n">
        <v>604.1117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240.4739</v>
      </c>
      <c r="AS853" s="0" t="n">
        <v>249.5573</v>
      </c>
      <c r="AT853" s="0" t="n">
        <v>204.3884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0.0931</v>
      </c>
      <c r="BC853" s="1" t="n">
        <v>0.3864</v>
      </c>
      <c r="BD853" s="1" t="n">
        <v>0.3974</v>
      </c>
      <c r="BE853" s="0" t="n">
        <v>4976.7661</v>
      </c>
      <c r="BF853" s="0" t="n">
        <v>0.3206</v>
      </c>
      <c r="BG853" s="0" t="n">
        <v>603.8565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-16.705</v>
      </c>
      <c r="P854" s="1" t="n">
        <v>-41.8464</v>
      </c>
      <c r="Q854" s="1" t="n">
        <v>45.0576</v>
      </c>
      <c r="R854" s="0" t="n">
        <v>8033.9335</v>
      </c>
      <c r="S854" s="0" t="n">
        <v>22.811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242.178</v>
      </c>
      <c r="AB854" s="0" t="n">
        <v>251.2316</v>
      </c>
      <c r="AC854" s="0" t="n">
        <v>207.0512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-0</v>
      </c>
      <c r="AK854" s="0" t="n">
        <v>4999.9997</v>
      </c>
      <c r="AL854" s="0" t="n">
        <v>604.8212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241.3819</v>
      </c>
      <c r="AS854" s="0" t="n">
        <v>250.7488</v>
      </c>
      <c r="AT854" s="0" t="n">
        <v>205.3308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-0.08500000000000001</v>
      </c>
      <c r="BC854" s="1" t="n">
        <v>0.4205</v>
      </c>
      <c r="BD854" s="1" t="n">
        <v>0.429</v>
      </c>
      <c r="BE854" s="0" t="n">
        <v>4978.7736</v>
      </c>
      <c r="BF854" s="0" t="n">
        <v>0.4101</v>
      </c>
      <c r="BG854" s="0" t="n">
        <v>604.5436999999999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-16.7029</v>
      </c>
      <c r="P855" s="1" t="n">
        <v>-41.8446</v>
      </c>
      <c r="Q855" s="1" t="n">
        <v>45.0551</v>
      </c>
      <c r="R855" s="0" t="n">
        <v>8033.5884</v>
      </c>
      <c r="S855" s="0" t="n">
        <v>22.7457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243.3722</v>
      </c>
      <c r="AB855" s="0" t="n">
        <v>252.4704</v>
      </c>
      <c r="AC855" s="0" t="n">
        <v>208.0721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-0</v>
      </c>
      <c r="AJ855" t="n">
        <v>-0</v>
      </c>
      <c r="AK855" s="0" t="n">
        <v>4999.9997</v>
      </c>
      <c r="AL855" s="0" t="n">
        <v>605.5309999999999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242.8411</v>
      </c>
      <c r="AS855" s="0" t="n">
        <v>252.0801</v>
      </c>
      <c r="AT855" s="0" t="n">
        <v>206.9471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-0.0166</v>
      </c>
      <c r="BC855" s="1" t="n">
        <v>0.2501</v>
      </c>
      <c r="BD855" s="1" t="n">
        <v>0.2506</v>
      </c>
      <c r="BE855" s="0" t="n">
        <v>4986.6568</v>
      </c>
      <c r="BF855" s="0" t="n">
        <v>0.2298</v>
      </c>
      <c r="BG855" s="0" t="n">
        <v>605.3078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-16.7341</v>
      </c>
      <c r="P856" s="1" t="n">
        <v>-41.9074</v>
      </c>
      <c r="Q856" s="1" t="n">
        <v>45.125</v>
      </c>
      <c r="R856" s="0" t="n">
        <v>8036.8048</v>
      </c>
      <c r="S856" s="0" t="n">
        <v>22.7203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244.5725</v>
      </c>
      <c r="AB856" s="0" t="n">
        <v>253.7156</v>
      </c>
      <c r="AC856" s="0" t="n">
        <v>209.0984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-0</v>
      </c>
      <c r="AJ856" t="n">
        <v>-0</v>
      </c>
      <c r="AK856" s="0" t="n">
        <v>4999.9997</v>
      </c>
      <c r="AL856" s="0" t="n">
        <v>606.2413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243.7746</v>
      </c>
      <c r="AS856" s="0" t="n">
        <v>253.5441</v>
      </c>
      <c r="AT856" s="0" t="n">
        <v>207.7877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-0.3314</v>
      </c>
      <c r="BC856" s="1" t="n">
        <v>0.4024</v>
      </c>
      <c r="BD856" s="1" t="n">
        <v>0.5213</v>
      </c>
      <c r="BE856" s="0" t="n">
        <v>4985.1296</v>
      </c>
      <c r="BF856" s="0" t="n">
        <v>0.5573</v>
      </c>
      <c r="BG856" s="0" t="n">
        <v>606.1437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-16.772</v>
      </c>
      <c r="P857" s="1" t="n">
        <v>-41.9413</v>
      </c>
      <c r="Q857" s="1" t="n">
        <v>45.1704</v>
      </c>
      <c r="R857" s="0" t="n">
        <v>8036.6813</v>
      </c>
      <c r="S857" s="0" t="n">
        <v>22.6953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245.779</v>
      </c>
      <c r="AB857" s="0" t="n">
        <v>254.9672</v>
      </c>
      <c r="AC857" s="0" t="n">
        <v>210.1299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4999.9997</v>
      </c>
      <c r="AL857" s="0" t="n">
        <v>606.9519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245.0942</v>
      </c>
      <c r="AS857" s="0" t="n">
        <v>254.6253</v>
      </c>
      <c r="AT857" s="0" t="n">
        <v>211.2623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-0.4428</v>
      </c>
      <c r="BC857" s="1" t="n">
        <v>-0.3762</v>
      </c>
      <c r="BD857" s="1" t="n">
        <v>0.581</v>
      </c>
      <c r="BE857" s="0" t="n">
        <v>5030.1864</v>
      </c>
      <c r="BF857" s="0" t="n">
        <v>0.4321</v>
      </c>
      <c r="BG857" s="0" t="n">
        <v>606.7581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-16.7977</v>
      </c>
      <c r="P858" s="1" t="n">
        <v>-41.9807</v>
      </c>
      <c r="Q858" s="1" t="n">
        <v>45.2166</v>
      </c>
      <c r="R858" s="0" t="n">
        <v>8036.8982</v>
      </c>
      <c r="S858" s="0" t="n">
        <v>22.6698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246.9918</v>
      </c>
      <c r="AB858" s="0" t="n">
        <v>256.2253</v>
      </c>
      <c r="AC858" s="0" t="n">
        <v>211.1668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-0</v>
      </c>
      <c r="AJ858" t="n">
        <v>0</v>
      </c>
      <c r="AK858" s="0" t="n">
        <v>4999.9997</v>
      </c>
      <c r="AL858" s="0" t="n">
        <v>607.6629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246.9482</v>
      </c>
      <c r="AS858" s="0" t="n">
        <v>256.0084</v>
      </c>
      <c r="AT858" s="0" t="n">
        <v>209.6339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0.2923</v>
      </c>
      <c r="BC858" s="1" t="n">
        <v>0.3765</v>
      </c>
      <c r="BD858" s="1" t="n">
        <v>0.4767</v>
      </c>
      <c r="BE858" s="0" t="n">
        <v>4973.2951</v>
      </c>
      <c r="BF858" s="0" t="n">
        <v>0.3463</v>
      </c>
      <c r="BG858" s="0" t="n">
        <v>607.5406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-16.8322</v>
      </c>
      <c r="P859" s="1" t="n">
        <v>-42.0175</v>
      </c>
      <c r="Q859" s="1" t="n">
        <v>45.2636</v>
      </c>
      <c r="R859" s="0" t="n">
        <v>8037.1116</v>
      </c>
      <c r="S859" s="0" t="n">
        <v>22.6443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248.2109</v>
      </c>
      <c r="AB859" s="0" t="n">
        <v>257.49</v>
      </c>
      <c r="AC859" s="0" t="n">
        <v>212.209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-0</v>
      </c>
      <c r="AJ859" t="n">
        <v>-0</v>
      </c>
      <c r="AK859" s="0" t="n">
        <v>4999.9997</v>
      </c>
      <c r="AL859" s="0" t="n">
        <v>608.3742999999999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247.7914</v>
      </c>
      <c r="AS859" s="0" t="n">
        <v>256.8977</v>
      </c>
      <c r="AT859" s="0" t="n">
        <v>210.5585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0.2574</v>
      </c>
      <c r="BC859" s="1" t="n">
        <v>0.3216</v>
      </c>
      <c r="BD859" s="1" t="n">
        <v>0.4119</v>
      </c>
      <c r="BE859" s="0" t="n">
        <v>4977.0445</v>
      </c>
      <c r="BF859" s="0" t="n">
        <v>0.3033</v>
      </c>
      <c r="BG859" s="0" t="n">
        <v>608.0416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-16.8591</v>
      </c>
      <c r="P860" s="1" t="n">
        <v>-42.0572</v>
      </c>
      <c r="Q860" s="1" t="n">
        <v>45.3105</v>
      </c>
      <c r="R860" s="0" t="n">
        <v>8037.8409</v>
      </c>
      <c r="S860" s="0" t="n">
        <v>22.6157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249.4362</v>
      </c>
      <c r="AB860" s="0" t="n">
        <v>258.7611</v>
      </c>
      <c r="AC860" s="0" t="n">
        <v>213.2566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4999.9997</v>
      </c>
      <c r="AL860" s="0" t="n">
        <v>609.0861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249.349</v>
      </c>
      <c r="AS860" s="0" t="n">
        <v>258.671</v>
      </c>
      <c r="AT860" s="0" t="n">
        <v>211.6001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0.195</v>
      </c>
      <c r="BC860" s="1" t="n">
        <v>0.4559</v>
      </c>
      <c r="BD860" s="1" t="n">
        <v>0.4959</v>
      </c>
      <c r="BE860" s="0" t="n">
        <v>4971.1899</v>
      </c>
      <c r="BF860" s="0" t="n">
        <v>0.3737</v>
      </c>
      <c r="BG860" s="0" t="n">
        <v>609.0357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-16.895</v>
      </c>
      <c r="P861" s="1" t="n">
        <v>-42.082</v>
      </c>
      <c r="Q861" s="1" t="n">
        <v>45.3468</v>
      </c>
      <c r="R861" s="0" t="n">
        <v>8036.3433</v>
      </c>
      <c r="S861" s="0" t="n">
        <v>22.5924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250.6679</v>
      </c>
      <c r="AB861" s="0" t="n">
        <v>260.0389</v>
      </c>
      <c r="AC861" s="0" t="n">
        <v>214.3097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-0</v>
      </c>
      <c r="AJ861" t="n">
        <v>0</v>
      </c>
      <c r="AK861" s="0" t="n">
        <v>4999.9997</v>
      </c>
      <c r="AL861" s="0" t="n">
        <v>609.7982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250.089</v>
      </c>
      <c r="AS861" s="0" t="n">
        <v>259.4487</v>
      </c>
      <c r="AT861" s="0" t="n">
        <v>212.4046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0.1674</v>
      </c>
      <c r="BC861" s="1" t="n">
        <v>0.4089</v>
      </c>
      <c r="BD861" s="1" t="n">
        <v>0.4419</v>
      </c>
      <c r="BE861" s="0" t="n">
        <v>4974.3401</v>
      </c>
      <c r="BF861" s="0" t="n">
        <v>0.3383</v>
      </c>
      <c r="BG861" s="0" t="n">
        <v>609.4697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-16.9349</v>
      </c>
      <c r="P862" s="1" t="n">
        <v>-42.1218</v>
      </c>
      <c r="Q862" s="1" t="n">
        <v>45.3986</v>
      </c>
      <c r="R862" s="0" t="n">
        <v>8037.3105</v>
      </c>
      <c r="S862" s="0" t="n">
        <v>22.5656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251.906</v>
      </c>
      <c r="AB862" s="0" t="n">
        <v>261.3233</v>
      </c>
      <c r="AC862" s="0" t="n">
        <v>215.3682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-0</v>
      </c>
      <c r="AJ862" t="n">
        <v>0</v>
      </c>
      <c r="AK862" s="0" t="n">
        <v>4999.9997</v>
      </c>
      <c r="AL862" s="0" t="n">
        <v>610.5108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251.7693</v>
      </c>
      <c r="AS862" s="0" t="n">
        <v>261.2502</v>
      </c>
      <c r="AT862" s="0" t="n">
        <v>214.2117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0.0854</v>
      </c>
      <c r="BC862" s="1" t="n">
        <v>0.3203</v>
      </c>
      <c r="BD862" s="1" t="n">
        <v>0.3314</v>
      </c>
      <c r="BE862" s="0" t="n">
        <v>4980.9119</v>
      </c>
      <c r="BF862" s="0" t="n">
        <v>0.2624</v>
      </c>
      <c r="BG862" s="0" t="n">
        <v>610.4703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-16.9576</v>
      </c>
      <c r="P863" s="1" t="n">
        <v>-42.1764</v>
      </c>
      <c r="Q863" s="1" t="n">
        <v>45.4578</v>
      </c>
      <c r="R863" s="0" t="n">
        <v>8039.2452</v>
      </c>
      <c r="S863" s="0" t="n">
        <v>22.5405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253.1505</v>
      </c>
      <c r="AB863" s="0" t="n">
        <v>262.6143</v>
      </c>
      <c r="AC863" s="0" t="n">
        <v>216.4322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-0</v>
      </c>
      <c r="AK863" s="0" t="n">
        <v>4999.9997</v>
      </c>
      <c r="AL863" s="0" t="n">
        <v>611.2237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252.8211</v>
      </c>
      <c r="AS863" s="0" t="n">
        <v>262.7718</v>
      </c>
      <c r="AT863" s="0" t="n">
        <v>215.2044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-0.1896</v>
      </c>
      <c r="BC863" s="1" t="n">
        <v>0.4333</v>
      </c>
      <c r="BD863" s="1" t="n">
        <v>0.473</v>
      </c>
      <c r="BE863" s="0" t="n">
        <v>4980.6926</v>
      </c>
      <c r="BF863" s="0" t="n">
        <v>0.4787</v>
      </c>
      <c r="BG863" s="0" t="n">
        <v>611.3104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-16.9907</v>
      </c>
      <c r="P864" s="1" t="n">
        <v>-42.2043</v>
      </c>
      <c r="Q864" s="1" t="n">
        <v>45.496</v>
      </c>
      <c r="R864" s="0" t="n">
        <v>8038.3319</v>
      </c>
      <c r="S864" s="0" t="n">
        <v>22.5151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254.4014</v>
      </c>
      <c r="AB864" s="0" t="n">
        <v>263.9119</v>
      </c>
      <c r="AC864" s="0" t="n">
        <v>217.5016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-0</v>
      </c>
      <c r="AJ864" t="n">
        <v>-0</v>
      </c>
      <c r="AK864" s="0" t="n">
        <v>4999.9997</v>
      </c>
      <c r="AL864" s="0" t="n">
        <v>611.9369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253.6506</v>
      </c>
      <c r="AS864" s="0" t="n">
        <v>263.6326</v>
      </c>
      <c r="AT864" s="0" t="n">
        <v>216.1126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-0.2137</v>
      </c>
      <c r="BC864" s="1" t="n">
        <v>0.3758</v>
      </c>
      <c r="BD864" s="1" t="n">
        <v>0.4323</v>
      </c>
      <c r="BE864" s="0" t="n">
        <v>4984.3059</v>
      </c>
      <c r="BF864" s="0" t="n">
        <v>0.4493</v>
      </c>
      <c r="BG864" s="0" t="n">
        <v>611.7837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-17.0228</v>
      </c>
      <c r="P865" s="1" t="n">
        <v>-42.2472</v>
      </c>
      <c r="Q865" s="1" t="n">
        <v>45.5478</v>
      </c>
      <c r="R865" s="0" t="n">
        <v>8039.3937</v>
      </c>
      <c r="S865" s="0" t="n">
        <v>22.4886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255.6588</v>
      </c>
      <c r="AB865" s="0" t="n">
        <v>265.2163</v>
      </c>
      <c r="AC865" s="0" t="n">
        <v>218.5766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4999.9997</v>
      </c>
      <c r="AL865" s="0" t="n">
        <v>612.6506000000001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255.2177</v>
      </c>
      <c r="AS865" s="0" t="n">
        <v>265.335</v>
      </c>
      <c r="AT865" s="0" t="n">
        <v>217.9013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-0.314</v>
      </c>
      <c r="BC865" s="1" t="n">
        <v>0.2719</v>
      </c>
      <c r="BD865" s="1" t="n">
        <v>0.4153</v>
      </c>
      <c r="BE865" s="0" t="n">
        <v>4992.024</v>
      </c>
      <c r="BF865" s="0" t="n">
        <v>0.4493</v>
      </c>
      <c r="BG865" s="0" t="n">
        <v>612.7153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-17.0579</v>
      </c>
      <c r="P866" s="1" t="n">
        <v>-42.2818</v>
      </c>
      <c r="Q866" s="1" t="n">
        <v>45.593</v>
      </c>
      <c r="R866" s="0" t="n">
        <v>8039.8263</v>
      </c>
      <c r="S866" s="0" t="n">
        <v>22.4602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256.9227</v>
      </c>
      <c r="AB866" s="0" t="n">
        <v>266.5275</v>
      </c>
      <c r="AC866" s="0" t="n">
        <v>219.6572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-0</v>
      </c>
      <c r="AK866" s="0" t="n">
        <v>4999.9997</v>
      </c>
      <c r="AL866" s="0" t="n">
        <v>613.3646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256.0519</v>
      </c>
      <c r="AS866" s="0" t="n">
        <v>266.2368</v>
      </c>
      <c r="AT866" s="0" t="n">
        <v>218.8268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-0.3611</v>
      </c>
      <c r="BC866" s="1" t="n">
        <v>0.223</v>
      </c>
      <c r="BD866" s="1" t="n">
        <v>0.4244</v>
      </c>
      <c r="BE866" s="0" t="n">
        <v>4995.6444</v>
      </c>
      <c r="BF866" s="0" t="n">
        <v>0.4584</v>
      </c>
      <c r="BG866" s="0" t="n">
        <v>613.2065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-17.0888</v>
      </c>
      <c r="P867" s="1" t="n">
        <v>-42.3164</v>
      </c>
      <c r="Q867" s="1" t="n">
        <v>45.6367</v>
      </c>
      <c r="R867" s="0" t="n">
        <v>8039.9127</v>
      </c>
      <c r="S867" s="0" t="n">
        <v>22.4332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258.1931</v>
      </c>
      <c r="AB867" s="0" t="n">
        <v>267.8454</v>
      </c>
      <c r="AC867" s="0" t="n">
        <v>220.7434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-0</v>
      </c>
      <c r="AJ867" t="n">
        <v>-0</v>
      </c>
      <c r="AK867" s="0" t="n">
        <v>4999.9997</v>
      </c>
      <c r="AL867" s="0" t="n">
        <v>614.0789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257.2724</v>
      </c>
      <c r="AS867" s="0" t="n">
        <v>267.7819</v>
      </c>
      <c r="AT867" s="0" t="n">
        <v>220.7261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-0.6318</v>
      </c>
      <c r="BC867" s="1" t="n">
        <v>0.0709</v>
      </c>
      <c r="BD867" s="1" t="n">
        <v>0.6357</v>
      </c>
      <c r="BE867" s="0" t="n">
        <v>5009.4887</v>
      </c>
      <c r="BF867" s="0" t="n">
        <v>0.6313</v>
      </c>
      <c r="BG867" s="0" t="n">
        <v>614.0445999999999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-17.1145</v>
      </c>
      <c r="P868" s="1" t="n">
        <v>-42.366</v>
      </c>
      <c r="Q868" s="1" t="n">
        <v>45.6923</v>
      </c>
      <c r="R868" s="0" t="n">
        <v>8041.1005</v>
      </c>
      <c r="S868" s="0" t="n">
        <v>22.4101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259.4701</v>
      </c>
      <c r="AB868" s="0" t="n">
        <v>269.1701</v>
      </c>
      <c r="AC868" s="0" t="n">
        <v>221.8351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-0</v>
      </c>
      <c r="AK868" s="0" t="n">
        <v>4999.9997</v>
      </c>
      <c r="AL868" s="0" t="n">
        <v>614.7936999999999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258.1575</v>
      </c>
      <c r="AS868" s="0" t="n">
        <v>268.7554</v>
      </c>
      <c r="AT868" s="0" t="n">
        <v>221.743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-0.695</v>
      </c>
      <c r="BC868" s="1" t="n">
        <v>0.0154</v>
      </c>
      <c r="BD868" s="1" t="n">
        <v>0.6952</v>
      </c>
      <c r="BE868" s="0" t="n">
        <v>5013.7832</v>
      </c>
      <c r="BF868" s="0" t="n">
        <v>0.6714</v>
      </c>
      <c r="BG868" s="0" t="n">
        <v>614.5703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-17.1765</v>
      </c>
      <c r="P869" s="1" t="n">
        <v>-42.4611</v>
      </c>
      <c r="Q869" s="1" t="n">
        <v>45.8037</v>
      </c>
      <c r="R869" s="0" t="n">
        <v>8044.0775</v>
      </c>
      <c r="S869" s="0" t="n">
        <v>22.4221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260.7537</v>
      </c>
      <c r="AB869" s="0" t="n">
        <v>270.5017</v>
      </c>
      <c r="AC869" s="0" t="n">
        <v>222.9326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-0</v>
      </c>
      <c r="AK869" s="0" t="n">
        <v>4999.9997</v>
      </c>
      <c r="AL869" s="0" t="n">
        <v>615.5088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258.9468</v>
      </c>
      <c r="AS869" s="0" t="n">
        <v>269.5905</v>
      </c>
      <c r="AT869" s="0" t="n">
        <v>222.6052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-0.726</v>
      </c>
      <c r="BC869" s="1" t="n">
        <v>-0.0321</v>
      </c>
      <c r="BD869" s="1" t="n">
        <v>0.7267</v>
      </c>
      <c r="BE869" s="0" t="n">
        <v>5016.9591</v>
      </c>
      <c r="BF869" s="0" t="n">
        <v>0.6889</v>
      </c>
      <c r="BG869" s="0" t="n">
        <v>615.0198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-17.1835</v>
      </c>
      <c r="P870" s="1" t="n">
        <v>-42.4608</v>
      </c>
      <c r="Q870" s="1" t="n">
        <v>45.806</v>
      </c>
      <c r="R870" s="0" t="n">
        <v>8043.5835</v>
      </c>
      <c r="S870" s="0" t="n">
        <v>22.3639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262.044</v>
      </c>
      <c r="AB870" s="0" t="n">
        <v>271.8402</v>
      </c>
      <c r="AC870" s="0" t="n">
        <v>224.0357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0</v>
      </c>
      <c r="AK870" s="0" t="n">
        <v>4999.9997</v>
      </c>
      <c r="AL870" s="0" t="n">
        <v>616.2243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261.6689</v>
      </c>
      <c r="AS870" s="0" t="n">
        <v>271.8539</v>
      </c>
      <c r="AT870" s="0" t="n">
        <v>222.688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-0.1183</v>
      </c>
      <c r="BC870" s="1" t="n">
        <v>0.4164</v>
      </c>
      <c r="BD870" s="1" t="n">
        <v>0.4329</v>
      </c>
      <c r="BE870" s="0" t="n">
        <v>4980.3699</v>
      </c>
      <c r="BF870" s="0" t="n">
        <v>0.4201</v>
      </c>
      <c r="BG870" s="0" t="n">
        <v>616.2316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-17.2101</v>
      </c>
      <c r="P871" s="1" t="n">
        <v>-42.4979</v>
      </c>
      <c r="Q871" s="1" t="n">
        <v>45.8504</v>
      </c>
      <c r="R871" s="0" t="n">
        <v>8043.8886</v>
      </c>
      <c r="S871" s="0" t="n">
        <v>22.3367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263.3409</v>
      </c>
      <c r="AB871" s="0" t="n">
        <v>273.1856</v>
      </c>
      <c r="AC871" s="0" t="n">
        <v>225.1445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-0</v>
      </c>
      <c r="AK871" s="0" t="n">
        <v>4999.9997</v>
      </c>
      <c r="AL871" s="0" t="n">
        <v>616.9401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262.5732</v>
      </c>
      <c r="AS871" s="0" t="n">
        <v>272.8488</v>
      </c>
      <c r="AT871" s="0" t="n">
        <v>223.7461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-0.186</v>
      </c>
      <c r="BC871" s="1" t="n">
        <v>0.354</v>
      </c>
      <c r="BD871" s="1" t="n">
        <v>0.3999</v>
      </c>
      <c r="BE871" s="0" t="n">
        <v>4985.102</v>
      </c>
      <c r="BF871" s="0" t="n">
        <v>0.4121</v>
      </c>
      <c r="BG871" s="0" t="n">
        <v>616.7612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-17.1592</v>
      </c>
      <c r="P872" s="1" t="n">
        <v>-42.5379</v>
      </c>
      <c r="Q872" s="1" t="n">
        <v>45.8684</v>
      </c>
      <c r="R872" s="0" t="n">
        <v>8041.533</v>
      </c>
      <c r="S872" s="0" t="n">
        <v>22.3114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264.6445</v>
      </c>
      <c r="AB872" s="0" t="n">
        <v>274.538</v>
      </c>
      <c r="AC872" s="0" t="n">
        <v>226.259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4999.9997</v>
      </c>
      <c r="AL872" s="0" t="n">
        <v>617.6563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264.2166</v>
      </c>
      <c r="AS872" s="0" t="n">
        <v>274.6082</v>
      </c>
      <c r="AT872" s="0" t="n">
        <v>225.6218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-0.2738</v>
      </c>
      <c r="BC872" s="1" t="n">
        <v>0.2391</v>
      </c>
      <c r="BD872" s="1" t="n">
        <v>0.3635</v>
      </c>
      <c r="BE872" s="0" t="n">
        <v>4993.0322</v>
      </c>
      <c r="BF872" s="0" t="n">
        <v>0.3926</v>
      </c>
      <c r="BG872" s="0" t="n">
        <v>617.6934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-17.0998</v>
      </c>
      <c r="P873" s="1" t="n">
        <v>-42.6186</v>
      </c>
      <c r="Q873" s="1" t="n">
        <v>45.9211</v>
      </c>
      <c r="R873" s="0" t="n">
        <v>8038.4112</v>
      </c>
      <c r="S873" s="0" t="n">
        <v>22.3235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265.9549</v>
      </c>
      <c r="AB873" s="0" t="n">
        <v>275.8973</v>
      </c>
      <c r="AC873" s="0" t="n">
        <v>227.3793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-0</v>
      </c>
      <c r="AJ873" t="n">
        <v>-0</v>
      </c>
      <c r="AK873" s="0" t="n">
        <v>4999.9997</v>
      </c>
      <c r="AL873" s="0" t="n">
        <v>618.3728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265.0448</v>
      </c>
      <c r="AS873" s="0" t="n">
        <v>275.4838</v>
      </c>
      <c r="AT873" s="0" t="n">
        <v>226.5752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-0.3122</v>
      </c>
      <c r="BC873" s="1" t="n">
        <v>0.1758</v>
      </c>
      <c r="BD873" s="1" t="n">
        <v>0.3583</v>
      </c>
      <c r="BE873" s="0" t="n">
        <v>4997.1838</v>
      </c>
      <c r="BF873" s="0" t="n">
        <v>0.3864</v>
      </c>
      <c r="BG873" s="0" t="n">
        <v>618.1552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-17.1337</v>
      </c>
      <c r="P874" s="1" t="n">
        <v>-42.6033</v>
      </c>
      <c r="Q874" s="1" t="n">
        <v>45.9196</v>
      </c>
      <c r="R874" s="0" t="n">
        <v>8037.8406</v>
      </c>
      <c r="S874" s="0" t="n">
        <v>22.2605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267.272</v>
      </c>
      <c r="AB874" s="0" t="n">
        <v>277.2637</v>
      </c>
      <c r="AC874" s="0" t="n">
        <v>228.5054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4999.9997</v>
      </c>
      <c r="AL874" s="0" t="n">
        <v>619.0898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266.1468</v>
      </c>
      <c r="AS874" s="0" t="n">
        <v>277.0264</v>
      </c>
      <c r="AT874" s="0" t="n">
        <v>228.0631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-0.6123</v>
      </c>
      <c r="BC874" s="1" t="n">
        <v>0.1508</v>
      </c>
      <c r="BD874" s="1" t="n">
        <v>0.6306</v>
      </c>
      <c r="BE874" s="0" t="n">
        <v>5004.7302</v>
      </c>
      <c r="BF874" s="0" t="n">
        <v>0.6461</v>
      </c>
      <c r="BG874" s="0" t="n">
        <v>618.9655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-17.1903</v>
      </c>
      <c r="P875" s="1" t="n">
        <v>-42.6684</v>
      </c>
      <c r="Q875" s="1" t="n">
        <v>46.0011</v>
      </c>
      <c r="R875" s="0" t="n">
        <v>8036.8101</v>
      </c>
      <c r="S875" s="0" t="n">
        <v>22.2734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268.596</v>
      </c>
      <c r="AB875" s="0" t="n">
        <v>278.6372</v>
      </c>
      <c r="AC875" s="0" t="n">
        <v>229.6374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-0</v>
      </c>
      <c r="AJ875" t="n">
        <v>-0</v>
      </c>
      <c r="AK875" s="0" t="n">
        <v>4999.9997</v>
      </c>
      <c r="AL875" s="0" t="n">
        <v>619.807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266.5284</v>
      </c>
      <c r="AS875" s="0" t="n">
        <v>277.7788</v>
      </c>
      <c r="AT875" s="0" t="n">
        <v>229.0475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-0.8998</v>
      </c>
      <c r="BC875" s="1" t="n">
        <v>0.08160000000000001</v>
      </c>
      <c r="BD875" s="1" t="n">
        <v>0.9035</v>
      </c>
      <c r="BE875" s="0" t="n">
        <v>5014.342</v>
      </c>
      <c r="BF875" s="0" t="n">
        <v>0.887</v>
      </c>
      <c r="BG875" s="0" t="n">
        <v>619.3592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-17.2315</v>
      </c>
      <c r="P876" s="1" t="n">
        <v>-42.7094</v>
      </c>
      <c r="Q876" s="1" t="n">
        <v>46.0545</v>
      </c>
      <c r="R876" s="0" t="n">
        <v>8037.847</v>
      </c>
      <c r="S876" s="0" t="n">
        <v>22.2482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269.9268</v>
      </c>
      <c r="AB876" s="0" t="n">
        <v>280.0177</v>
      </c>
      <c r="AC876" s="0" t="n">
        <v>230.7751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-0</v>
      </c>
      <c r="AJ876" t="n">
        <v>0</v>
      </c>
      <c r="AK876" s="0" t="n">
        <v>4999.9997</v>
      </c>
      <c r="AL876" s="0" t="n">
        <v>620.5247000000001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269.7145</v>
      </c>
      <c r="AS876" s="0" t="n">
        <v>279.9478</v>
      </c>
      <c r="AT876" s="0" t="n">
        <v>229.1067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0.0866</v>
      </c>
      <c r="BC876" s="1" t="n">
        <v>0.4561</v>
      </c>
      <c r="BD876" s="1" t="n">
        <v>0.4643</v>
      </c>
      <c r="BE876" s="0" t="n">
        <v>4974.3139</v>
      </c>
      <c r="BF876" s="0" t="n">
        <v>0.3754</v>
      </c>
      <c r="BG876" s="0" t="n">
        <v>620.4884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-17.2487</v>
      </c>
      <c r="P877" s="1" t="n">
        <v>-42.737</v>
      </c>
      <c r="Q877" s="1" t="n">
        <v>46.0866</v>
      </c>
      <c r="R877" s="0" t="n">
        <v>8036.8185</v>
      </c>
      <c r="S877" s="0" t="n">
        <v>22.2203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271.2645</v>
      </c>
      <c r="AB877" s="0" t="n">
        <v>281.4054</v>
      </c>
      <c r="AC877" s="0" t="n">
        <v>231.9188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4999.9997</v>
      </c>
      <c r="AL877" s="0" t="n">
        <v>621.2427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271.3377</v>
      </c>
      <c r="AS877" s="0" t="n">
        <v>281.4714</v>
      </c>
      <c r="AT877" s="0" t="n">
        <v>230.6305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0.1644</v>
      </c>
      <c r="BC877" s="1" t="n">
        <v>0.367</v>
      </c>
      <c r="BD877" s="1" t="n">
        <v>0.4021</v>
      </c>
      <c r="BE877" s="0" t="n">
        <v>4977.4194</v>
      </c>
      <c r="BF877" s="0" t="n">
        <v>0.3001</v>
      </c>
      <c r="BG877" s="0" t="n">
        <v>621.2767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-17.2836</v>
      </c>
      <c r="P878" s="1" t="n">
        <v>-42.7719</v>
      </c>
      <c r="Q878" s="1" t="n">
        <v>46.1319</v>
      </c>
      <c r="R878" s="0" t="n">
        <v>8037.0554</v>
      </c>
      <c r="S878" s="0" t="n">
        <v>22.1942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272.6091</v>
      </c>
      <c r="AB878" s="0" t="n">
        <v>282.8003</v>
      </c>
      <c r="AC878" s="0" t="n">
        <v>233.0684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4999.9997</v>
      </c>
      <c r="AL878" s="0" t="n">
        <v>621.961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272.189</v>
      </c>
      <c r="AS878" s="0" t="n">
        <v>282.3964</v>
      </c>
      <c r="AT878" s="0" t="n">
        <v>231.5077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0.122</v>
      </c>
      <c r="BC878" s="1" t="n">
        <v>0.3385</v>
      </c>
      <c r="BD878" s="1" t="n">
        <v>0.3598</v>
      </c>
      <c r="BE878" s="0" t="n">
        <v>4979.8008</v>
      </c>
      <c r="BF878" s="0" t="n">
        <v>0.2765</v>
      </c>
      <c r="BG878" s="0" t="n">
        <v>621.7533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-17.4217</v>
      </c>
      <c r="P879" s="1" t="n">
        <v>-42.7316</v>
      </c>
      <c r="Q879" s="1" t="n">
        <v>46.1466</v>
      </c>
      <c r="R879" s="0" t="n">
        <v>8032.2028</v>
      </c>
      <c r="S879" s="0" t="n">
        <v>22.1655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273.9607</v>
      </c>
      <c r="AB879" s="0" t="n">
        <v>284.2024</v>
      </c>
      <c r="AC879" s="0" t="n">
        <v>234.2239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4999.9997</v>
      </c>
      <c r="AL879" s="0" t="n">
        <v>622.6797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273.2013</v>
      </c>
      <c r="AS879" s="0" t="n">
        <v>283.871</v>
      </c>
      <c r="AT879" s="0" t="n">
        <v>232.5007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-0.1411</v>
      </c>
      <c r="BC879" s="1" t="n">
        <v>0.4353</v>
      </c>
      <c r="BD879" s="1" t="n">
        <v>0.4576</v>
      </c>
      <c r="BE879" s="0" t="n">
        <v>4980.19</v>
      </c>
      <c r="BF879" s="0" t="n">
        <v>0.4484</v>
      </c>
      <c r="BG879" s="0" t="n">
        <v>622.5101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-17.4481</v>
      </c>
      <c r="P880" s="1" t="n">
        <v>-42.7862</v>
      </c>
      <c r="Q880" s="1" t="n">
        <v>46.2071</v>
      </c>
      <c r="R880" s="0" t="n">
        <v>8034.34</v>
      </c>
      <c r="S880" s="0" t="n">
        <v>22.1408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275.3192</v>
      </c>
      <c r="AB880" s="0" t="n">
        <v>285.6118</v>
      </c>
      <c r="AC880" s="0" t="n">
        <v>235.3854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-0</v>
      </c>
      <c r="AJ880" t="n">
        <v>-0</v>
      </c>
      <c r="AK880" s="0" t="n">
        <v>4999.9997</v>
      </c>
      <c r="AL880" s="0" t="n">
        <v>623.3988000000001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274.1537</v>
      </c>
      <c r="AS880" s="0" t="n">
        <v>284.8936</v>
      </c>
      <c r="AT880" s="0" t="n">
        <v>233.5625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-0.1898</v>
      </c>
      <c r="BC880" s="1" t="n">
        <v>0.3778</v>
      </c>
      <c r="BD880" s="1" t="n">
        <v>0.4228</v>
      </c>
      <c r="BE880" s="0" t="n">
        <v>4984.2016</v>
      </c>
      <c r="BF880" s="0" t="n">
        <v>0.435</v>
      </c>
      <c r="BG880" s="0" t="n">
        <v>623.0328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-17.5662</v>
      </c>
      <c r="P881" s="1" t="n">
        <v>-42.7269</v>
      </c>
      <c r="Q881" s="1" t="n">
        <v>46.197</v>
      </c>
      <c r="R881" s="0" t="n">
        <v>8027.3526</v>
      </c>
      <c r="S881" s="0" t="n">
        <v>22.1064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276.6848</v>
      </c>
      <c r="AB881" s="0" t="n">
        <v>287.0284</v>
      </c>
      <c r="AC881" s="0" t="n">
        <v>236.5529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-0</v>
      </c>
      <c r="AJ881" t="n">
        <v>-0</v>
      </c>
      <c r="AK881" s="0" t="n">
        <v>4999.9997</v>
      </c>
      <c r="AL881" s="0" t="n">
        <v>624.1182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275.8903</v>
      </c>
      <c r="AS881" s="0" t="n">
        <v>286.7349</v>
      </c>
      <c r="AT881" s="0" t="n">
        <v>235.4869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-0.2631</v>
      </c>
      <c r="BC881" s="1" t="n">
        <v>0.2695</v>
      </c>
      <c r="BD881" s="1" t="n">
        <v>0.3766</v>
      </c>
      <c r="BE881" s="0" t="n">
        <v>4991.3577</v>
      </c>
      <c r="BF881" s="0" t="n">
        <v>0.4043</v>
      </c>
      <c r="BG881" s="0" t="n">
        <v>623.9694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-17.5994</v>
      </c>
      <c r="P882" s="1" t="n">
        <v>-42.7554</v>
      </c>
      <c r="Q882" s="1" t="n">
        <v>46.2359</v>
      </c>
      <c r="R882" s="0" t="n">
        <v>8027.2754</v>
      </c>
      <c r="S882" s="0" t="n">
        <v>22.0771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278.0575</v>
      </c>
      <c r="AB882" s="0" t="n">
        <v>288.4524</v>
      </c>
      <c r="AC882" s="0" t="n">
        <v>237.7265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4999.9997</v>
      </c>
      <c r="AL882" s="0" t="n">
        <v>624.8379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276.7288</v>
      </c>
      <c r="AS882" s="0" t="n">
        <v>287.6181</v>
      </c>
      <c r="AT882" s="0" t="n">
        <v>236.3983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-0.2928</v>
      </c>
      <c r="BC882" s="1" t="n">
        <v>0.2205</v>
      </c>
      <c r="BD882" s="1" t="n">
        <v>0.3666</v>
      </c>
      <c r="BE882" s="0" t="n">
        <v>4994.5173</v>
      </c>
      <c r="BF882" s="0" t="n">
        <v>0.4001</v>
      </c>
      <c r="BG882" s="0" t="n">
        <v>624.4166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-17.6268</v>
      </c>
      <c r="P883" s="1" t="n">
        <v>-42.8432</v>
      </c>
      <c r="Q883" s="1" t="n">
        <v>46.3276</v>
      </c>
      <c r="R883" s="0" t="n">
        <v>8032.1386</v>
      </c>
      <c r="S883" s="0" t="n">
        <v>22.0617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279.4372</v>
      </c>
      <c r="AB883" s="0" t="n">
        <v>289.8837</v>
      </c>
      <c r="AC883" s="0" t="n">
        <v>238.9061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4999.9997</v>
      </c>
      <c r="AL883" s="0" t="n">
        <v>625.558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278.4738</v>
      </c>
      <c r="AS883" s="0" t="n">
        <v>289.4696</v>
      </c>
      <c r="AT883" s="0" t="n">
        <v>238.3126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-0.3643</v>
      </c>
      <c r="BC883" s="1" t="n">
        <v>0.1186</v>
      </c>
      <c r="BD883" s="1" t="n">
        <v>0.3831</v>
      </c>
      <c r="BE883" s="0" t="n">
        <v>5001.2668</v>
      </c>
      <c r="BF883" s="0" t="n">
        <v>0.4004</v>
      </c>
      <c r="BG883" s="0" t="n">
        <v>625.35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-17.6672</v>
      </c>
      <c r="P884" s="1" t="n">
        <v>-42.9293</v>
      </c>
      <c r="Q884" s="1" t="n">
        <v>46.4226</v>
      </c>
      <c r="R884" s="0" t="n">
        <v>8037.0095</v>
      </c>
      <c r="S884" s="0" t="n">
        <v>22.048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280.8241</v>
      </c>
      <c r="AB884" s="0" t="n">
        <v>291.3224</v>
      </c>
      <c r="AC884" s="0" t="n">
        <v>240.0918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</v>
      </c>
      <c r="AJ884" t="n">
        <v>0</v>
      </c>
      <c r="AK884" s="0" t="n">
        <v>4999.9997</v>
      </c>
      <c r="AL884" s="0" t="n">
        <v>626.2785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280.929</v>
      </c>
      <c r="AS884" s="0" t="n">
        <v>291.6663</v>
      </c>
      <c r="AT884" s="0" t="n">
        <v>238.4555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0.0633</v>
      </c>
      <c r="BC884" s="1" t="n">
        <v>0.5354</v>
      </c>
      <c r="BD884" s="1" t="n">
        <v>0.5391</v>
      </c>
      <c r="BE884" s="0" t="n">
        <v>4971.1371</v>
      </c>
      <c r="BF884" s="0" t="n">
        <v>0.4473</v>
      </c>
      <c r="BG884" s="0" t="n">
        <v>626.4501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-17.6984</v>
      </c>
      <c r="P885" s="1" t="n">
        <v>-42.9673</v>
      </c>
      <c r="Q885" s="1" t="n">
        <v>46.4696</v>
      </c>
      <c r="R885" s="0" t="n">
        <v>8037.5448</v>
      </c>
      <c r="S885" s="0" t="n">
        <v>22.022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282.2182</v>
      </c>
      <c r="AB885" s="0" t="n">
        <v>292.7686</v>
      </c>
      <c r="AC885" s="0" t="n">
        <v>241.2837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-0</v>
      </c>
      <c r="AJ885" t="n">
        <v>0</v>
      </c>
      <c r="AK885" s="0" t="n">
        <v>4999.9997</v>
      </c>
      <c r="AL885" s="0" t="n">
        <v>626.9992999999999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281.8633</v>
      </c>
      <c r="AS885" s="0" t="n">
        <v>292.669</v>
      </c>
      <c r="AT885" s="0" t="n">
        <v>239.4951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0.0164</v>
      </c>
      <c r="BC885" s="1" t="n">
        <v>0.48</v>
      </c>
      <c r="BD885" s="1" t="n">
        <v>0.4803</v>
      </c>
      <c r="BE885" s="0" t="n">
        <v>4974.9625</v>
      </c>
      <c r="BF885" s="0" t="n">
        <v>0.4121</v>
      </c>
      <c r="BG885" s="0" t="n">
        <v>626.9497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-17.7209</v>
      </c>
      <c r="P886" s="1" t="n">
        <v>-42.9375</v>
      </c>
      <c r="Q886" s="1" t="n">
        <v>46.4506</v>
      </c>
      <c r="R886" s="0" t="n">
        <v>8031.8681</v>
      </c>
      <c r="S886" s="0" t="n">
        <v>21.9806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283.6194</v>
      </c>
      <c r="AB886" s="0" t="n">
        <v>294.2222</v>
      </c>
      <c r="AC886" s="0" t="n">
        <v>242.4817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4999.9997</v>
      </c>
      <c r="AL886" s="0" t="n">
        <v>627.7204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282.7358</v>
      </c>
      <c r="AS886" s="0" t="n">
        <v>293.617</v>
      </c>
      <c r="AT886" s="0" t="n">
        <v>240.4898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-0.0367</v>
      </c>
      <c r="BC886" s="1" t="n">
        <v>0.4257</v>
      </c>
      <c r="BD886" s="1" t="n">
        <v>0.4273</v>
      </c>
      <c r="BE886" s="0" t="n">
        <v>4978.8465</v>
      </c>
      <c r="BF886" s="0" t="n">
        <v>0.3877</v>
      </c>
      <c r="BG886" s="0" t="n">
        <v>627.4206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-17.7494</v>
      </c>
      <c r="P887" s="1" t="n">
        <v>-43.0232</v>
      </c>
      <c r="Q887" s="1" t="n">
        <v>46.5406</v>
      </c>
      <c r="R887" s="0" t="n">
        <v>8036.9606</v>
      </c>
      <c r="S887" s="0" t="n">
        <v>21.9625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285.0279</v>
      </c>
      <c r="AB887" s="0" t="n">
        <v>295.6834</v>
      </c>
      <c r="AC887" s="0" t="n">
        <v>243.6859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4999.9997</v>
      </c>
      <c r="AL887" s="0" t="n">
        <v>628.4419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284.4735</v>
      </c>
      <c r="AS887" s="0" t="n">
        <v>295.4552</v>
      </c>
      <c r="AT887" s="0" t="n">
        <v>242.4493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-0.1109</v>
      </c>
      <c r="BC887" s="1" t="n">
        <v>0.3087</v>
      </c>
      <c r="BD887" s="1" t="n">
        <v>0.328</v>
      </c>
      <c r="BE887" s="0" t="n">
        <v>4986.3804</v>
      </c>
      <c r="BF887" s="0" t="n">
        <v>0.3244</v>
      </c>
      <c r="BG887" s="0" t="n">
        <v>628.3294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-17.7791</v>
      </c>
      <c r="P888" s="1" t="n">
        <v>-42.9349</v>
      </c>
      <c r="Q888" s="1" t="n">
        <v>46.4704</v>
      </c>
      <c r="R888" s="0" t="n">
        <v>8025.533</v>
      </c>
      <c r="S888" s="0" t="n">
        <v>21.9141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286.4437</v>
      </c>
      <c r="AB888" s="0" t="n">
        <v>297.1521</v>
      </c>
      <c r="AC888" s="0" t="n">
        <v>244.8964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4999.9997</v>
      </c>
      <c r="AL888" s="0" t="n">
        <v>629.1636999999999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285.2759</v>
      </c>
      <c r="AS888" s="0" t="n">
        <v>296.9807</v>
      </c>
      <c r="AT888" s="0" t="n">
        <v>244.4997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-0.6594</v>
      </c>
      <c r="BC888" s="1" t="n">
        <v>0.1564</v>
      </c>
      <c r="BD888" s="1" t="n">
        <v>0.6777</v>
      </c>
      <c r="BE888" s="0" t="n">
        <v>5005.2613</v>
      </c>
      <c r="BF888" s="0" t="n">
        <v>0.6886</v>
      </c>
      <c r="BG888" s="0" t="n">
        <v>629.0796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-17.8149</v>
      </c>
      <c r="P889" s="1" t="n">
        <v>-42.9705</v>
      </c>
      <c r="Q889" s="1" t="n">
        <v>46.517</v>
      </c>
      <c r="R889" s="0" t="n">
        <v>8025.1737</v>
      </c>
      <c r="S889" s="0" t="n">
        <v>21.8937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287.8669</v>
      </c>
      <c r="AB889" s="0" t="n">
        <v>298.6285</v>
      </c>
      <c r="AC889" s="0" t="n">
        <v>246.1131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-0</v>
      </c>
      <c r="AJ889" t="n">
        <v>0</v>
      </c>
      <c r="AK889" s="0" t="n">
        <v>4999.9997</v>
      </c>
      <c r="AL889" s="0" t="n">
        <v>629.8859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286.9142</v>
      </c>
      <c r="AS889" s="0" t="n">
        <v>298.8227</v>
      </c>
      <c r="AT889" s="0" t="n">
        <v>245.7048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-0.7155</v>
      </c>
      <c r="BC889" s="1" t="n">
        <v>0.2506</v>
      </c>
      <c r="BD889" s="1" t="n">
        <v>0.7582</v>
      </c>
      <c r="BE889" s="0" t="n">
        <v>5001.549</v>
      </c>
      <c r="BF889" s="0" t="n">
        <v>0.785</v>
      </c>
      <c r="BG889" s="0" t="n">
        <v>629.9806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-17.7531</v>
      </c>
      <c r="P890" s="1" t="n">
        <v>-43.0879</v>
      </c>
      <c r="Q890" s="1" t="n">
        <v>46.6019</v>
      </c>
      <c r="R890" s="0" t="n">
        <v>8030.7172</v>
      </c>
      <c r="S890" s="0" t="n">
        <v>21.877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289.2974</v>
      </c>
      <c r="AB890" s="0" t="n">
        <v>300.1124</v>
      </c>
      <c r="AC890" s="0" t="n">
        <v>247.3361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0</v>
      </c>
      <c r="AK890" s="0" t="n">
        <v>4999.9997</v>
      </c>
      <c r="AL890" s="0" t="n">
        <v>630.6084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289.6855</v>
      </c>
      <c r="AS890" s="0" t="n">
        <v>300.5944</v>
      </c>
      <c r="AT890" s="0" t="n">
        <v>245.7742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0.169</v>
      </c>
      <c r="BC890" s="1" t="n">
        <v>0.523</v>
      </c>
      <c r="BD890" s="1" t="n">
        <v>0.5496</v>
      </c>
      <c r="BE890" s="0" t="n">
        <v>4970.0048</v>
      </c>
      <c r="BF890" s="0" t="n">
        <v>0.4228</v>
      </c>
      <c r="BG890" s="0" t="n">
        <v>630.8423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-17.7828</v>
      </c>
      <c r="P891" s="1" t="n">
        <v>-43.1249</v>
      </c>
      <c r="Q891" s="1" t="n">
        <v>46.6475</v>
      </c>
      <c r="R891" s="0" t="n">
        <v>8030.5768</v>
      </c>
      <c r="S891" s="0" t="n">
        <v>21.8549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290.7352</v>
      </c>
      <c r="AB891" s="0" t="n">
        <v>301.6041</v>
      </c>
      <c r="AC891" s="0" t="n">
        <v>248.5654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-0</v>
      </c>
      <c r="AJ891" t="n">
        <v>0</v>
      </c>
      <c r="AK891" s="0" t="n">
        <v>4999.9997</v>
      </c>
      <c r="AL891" s="0" t="n">
        <v>631.3312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290.4658</v>
      </c>
      <c r="AS891" s="0" t="n">
        <v>301.4257</v>
      </c>
      <c r="AT891" s="0" t="n">
        <v>246.6006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0.1385</v>
      </c>
      <c r="BC891" s="1" t="n">
        <v>0.4868</v>
      </c>
      <c r="BD891" s="1" t="n">
        <v>0.5061</v>
      </c>
      <c r="BE891" s="0" t="n">
        <v>4972.4792</v>
      </c>
      <c r="BF891" s="0" t="n">
        <v>0.3933</v>
      </c>
      <c r="BG891" s="0" t="n">
        <v>631.2449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-17.7022</v>
      </c>
      <c r="P892" s="1" t="n">
        <v>-43.2545</v>
      </c>
      <c r="Q892" s="1" t="n">
        <v>46.7367</v>
      </c>
      <c r="R892" s="0" t="n">
        <v>8036.9154</v>
      </c>
      <c r="S892" s="0" t="n">
        <v>21.8388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292.1806</v>
      </c>
      <c r="AB892" s="0" t="n">
        <v>303.1034</v>
      </c>
      <c r="AC892" s="0" t="n">
        <v>249.8011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4999.9997</v>
      </c>
      <c r="AL892" s="0" t="n">
        <v>632.0544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291.218</v>
      </c>
      <c r="AS892" s="0" t="n">
        <v>302.2739</v>
      </c>
      <c r="AT892" s="0" t="n">
        <v>247.0888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0.1175</v>
      </c>
      <c r="BC892" s="1" t="n">
        <v>0.5471</v>
      </c>
      <c r="BD892" s="1" t="n">
        <v>0.5596</v>
      </c>
      <c r="BE892" s="0" t="n">
        <v>4969.8775</v>
      </c>
      <c r="BF892" s="0" t="n">
        <v>0.4492</v>
      </c>
      <c r="BG892" s="0" t="n">
        <v>631.6547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-17.75</v>
      </c>
      <c r="P893" s="1" t="n">
        <v>-43.2869</v>
      </c>
      <c r="Q893" s="1" t="n">
        <v>46.7848</v>
      </c>
      <c r="R893" s="0" t="n">
        <v>8037.2326</v>
      </c>
      <c r="S893" s="0" t="n">
        <v>21.8143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293.6333</v>
      </c>
      <c r="AB893" s="0" t="n">
        <v>304.6105</v>
      </c>
      <c r="AC893" s="0" t="n">
        <v>251.0432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</v>
      </c>
      <c r="AJ893" t="n">
        <v>0</v>
      </c>
      <c r="AK893" s="0" t="n">
        <v>4999.9997</v>
      </c>
      <c r="AL893" s="0" t="n">
        <v>632.7779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292.854</v>
      </c>
      <c r="AS893" s="0" t="n">
        <v>304.0679</v>
      </c>
      <c r="AT893" s="0" t="n">
        <v>248.6613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0.0433</v>
      </c>
      <c r="BC893" s="1" t="n">
        <v>0.5286999999999999</v>
      </c>
      <c r="BD893" s="1" t="n">
        <v>0.5305</v>
      </c>
      <c r="BE893" s="0" t="n">
        <v>4972.3497</v>
      </c>
      <c r="BF893" s="0" t="n">
        <v>0.4465</v>
      </c>
      <c r="BG893" s="0" t="n">
        <v>632.5178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-17.8083</v>
      </c>
      <c r="P894" s="1" t="n">
        <v>-43.3663</v>
      </c>
      <c r="Q894" s="1" t="n">
        <v>46.8804</v>
      </c>
      <c r="R894" s="0" t="n">
        <v>8037.5073</v>
      </c>
      <c r="S894" s="0" t="n">
        <v>21.8297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295.0937</v>
      </c>
      <c r="AB894" s="0" t="n">
        <v>306.1254</v>
      </c>
      <c r="AC894" s="0" t="n">
        <v>252.2917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-0</v>
      </c>
      <c r="AJ894" t="n">
        <v>0</v>
      </c>
      <c r="AK894" s="0" t="n">
        <v>4999.9997</v>
      </c>
      <c r="AL894" s="0" t="n">
        <v>633.5018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294.6321</v>
      </c>
      <c r="AS894" s="0" t="n">
        <v>305.9361</v>
      </c>
      <c r="AT894" s="0" t="n">
        <v>250.7147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-0.0296</v>
      </c>
      <c r="BC894" s="1" t="n">
        <v>0.3947</v>
      </c>
      <c r="BD894" s="1" t="n">
        <v>0.3958</v>
      </c>
      <c r="BE894" s="0" t="n">
        <v>4980.6166</v>
      </c>
      <c r="BF894" s="0" t="n">
        <v>0.3545</v>
      </c>
      <c r="BG894" s="0" t="n">
        <v>633.4115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-17.8439</v>
      </c>
      <c r="P895" s="1" t="n">
        <v>-43.4261</v>
      </c>
      <c r="Q895" s="1" t="n">
        <v>46.9493</v>
      </c>
      <c r="R895" s="0" t="n">
        <v>8039.9156</v>
      </c>
      <c r="S895" s="0" t="n">
        <v>21.8106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296.5615</v>
      </c>
      <c r="AB895" s="0" t="n">
        <v>307.6482</v>
      </c>
      <c r="AC895" s="0" t="n">
        <v>253.5466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-0</v>
      </c>
      <c r="AK895" s="0" t="n">
        <v>4999.9997</v>
      </c>
      <c r="AL895" s="0" t="n">
        <v>634.226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296.4972</v>
      </c>
      <c r="AS895" s="0" t="n">
        <v>307.9</v>
      </c>
      <c r="AT895" s="0" t="n">
        <v>252.913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-0.1128</v>
      </c>
      <c r="BC895" s="1" t="n">
        <v>0.245</v>
      </c>
      <c r="BD895" s="1" t="n">
        <v>0.2697</v>
      </c>
      <c r="BE895" s="0" t="n">
        <v>4989.8589</v>
      </c>
      <c r="BF895" s="0" t="n">
        <v>0.273</v>
      </c>
      <c r="BG895" s="0" t="n">
        <v>634.3454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-17.8751</v>
      </c>
      <c r="P896" s="1" t="n">
        <v>-43.4723</v>
      </c>
      <c r="Q896" s="1" t="n">
        <v>47.0039</v>
      </c>
      <c r="R896" s="0" t="n">
        <v>8040.9242</v>
      </c>
      <c r="S896" s="0" t="n">
        <v>21.7889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298.037</v>
      </c>
      <c r="AB896" s="0" t="n">
        <v>309.1788</v>
      </c>
      <c r="AC896" s="0" t="n">
        <v>254.8081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-0</v>
      </c>
      <c r="AJ896" t="n">
        <v>0</v>
      </c>
      <c r="AK896" s="0" t="n">
        <v>4999.9997</v>
      </c>
      <c r="AL896" s="0" t="n">
        <v>634.9505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296.7264</v>
      </c>
      <c r="AS896" s="0" t="n">
        <v>308.5892</v>
      </c>
      <c r="AT896" s="0" t="n">
        <v>253.0164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-0.3532</v>
      </c>
      <c r="BC896" s="1" t="n">
        <v>0.4028</v>
      </c>
      <c r="BD896" s="1" t="n">
        <v>0.5357</v>
      </c>
      <c r="BE896" s="0" t="n">
        <v>4986.6743</v>
      </c>
      <c r="BF896" s="0" t="n">
        <v>0.5679999999999999</v>
      </c>
      <c r="BG896" s="0" t="n">
        <v>634.6718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-17.8666</v>
      </c>
      <c r="P897" s="1" t="n">
        <v>-43.465</v>
      </c>
      <c r="Q897" s="1" t="n">
        <v>46.9938</v>
      </c>
      <c r="R897" s="0" t="n">
        <v>8040.0508</v>
      </c>
      <c r="S897" s="0" t="n">
        <v>21.7287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299.5201</v>
      </c>
      <c r="AB897" s="0" t="n">
        <v>310.7173</v>
      </c>
      <c r="AC897" s="0" t="n">
        <v>256.076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4999.9997</v>
      </c>
      <c r="AL897" s="0" t="n">
        <v>635.6753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297.9238</v>
      </c>
      <c r="AS897" s="0" t="n">
        <v>310.1684</v>
      </c>
      <c r="AT897" s="0" t="n">
        <v>255.0075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-0.6458</v>
      </c>
      <c r="BC897" s="1" t="n">
        <v>0.2512</v>
      </c>
      <c r="BD897" s="1" t="n">
        <v>0.6929</v>
      </c>
      <c r="BE897" s="0" t="n">
        <v>5000.116</v>
      </c>
      <c r="BF897" s="0" t="n">
        <v>0.7216</v>
      </c>
      <c r="BG897" s="0" t="n">
        <v>635.4171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-17.9014</v>
      </c>
      <c r="P898" s="1" t="n">
        <v>-43.3684</v>
      </c>
      <c r="Q898" s="1" t="n">
        <v>46.9178</v>
      </c>
      <c r="R898" s="0" t="n">
        <v>8028.1682</v>
      </c>
      <c r="S898" s="0" t="n">
        <v>21.6792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301.0108</v>
      </c>
      <c r="AB898" s="0" t="n">
        <v>312.2638</v>
      </c>
      <c r="AC898" s="0" t="n">
        <v>257.3505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-0</v>
      </c>
      <c r="AK898" s="0" t="n">
        <v>4999.9997</v>
      </c>
      <c r="AL898" s="0" t="n">
        <v>636.4005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300.6294</v>
      </c>
      <c r="AS898" s="0" t="n">
        <v>311.8696</v>
      </c>
      <c r="AT898" s="0" t="n">
        <v>255.0184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0.2207</v>
      </c>
      <c r="BC898" s="1" t="n">
        <v>0.5175999999999999</v>
      </c>
      <c r="BD898" s="1" t="n">
        <v>0.5627</v>
      </c>
      <c r="BE898" s="0" t="n">
        <v>4969.6986</v>
      </c>
      <c r="BF898" s="0" t="n">
        <v>0.4189</v>
      </c>
      <c r="BG898" s="0" t="n">
        <v>636.216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-17.9423</v>
      </c>
      <c r="P899" s="1" t="n">
        <v>-43.3948</v>
      </c>
      <c r="Q899" s="1" t="n">
        <v>46.9577</v>
      </c>
      <c r="R899" s="0" t="n">
        <v>8027.5337</v>
      </c>
      <c r="S899" s="0" t="n">
        <v>21.6552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302.5093</v>
      </c>
      <c r="AB899" s="0" t="n">
        <v>313.8183</v>
      </c>
      <c r="AC899" s="0" t="n">
        <v>258.6317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4999.9997</v>
      </c>
      <c r="AL899" s="0" t="n">
        <v>637.126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302.3764</v>
      </c>
      <c r="AS899" s="0" t="n">
        <v>313.6772</v>
      </c>
      <c r="AT899" s="0" t="n">
        <v>257.1171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0.1559</v>
      </c>
      <c r="BC899" s="1" t="n">
        <v>0.3589</v>
      </c>
      <c r="BD899" s="1" t="n">
        <v>0.3913</v>
      </c>
      <c r="BE899" s="0" t="n">
        <v>4978.955</v>
      </c>
      <c r="BF899" s="0" t="n">
        <v>0.2909</v>
      </c>
      <c r="BG899" s="0" t="n">
        <v>637.0604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-17.9712</v>
      </c>
      <c r="P900" s="1" t="n">
        <v>-43.3135</v>
      </c>
      <c r="Q900" s="1" t="n">
        <v>46.8938</v>
      </c>
      <c r="R900" s="0" t="n">
        <v>8017.2006</v>
      </c>
      <c r="S900" s="0" t="n">
        <v>21.607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304.0155</v>
      </c>
      <c r="AB900" s="0" t="n">
        <v>315.3808</v>
      </c>
      <c r="AC900" s="0" t="n">
        <v>259.9194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-0</v>
      </c>
      <c r="AJ900" t="n">
        <v>0</v>
      </c>
      <c r="AK900" s="0" t="n">
        <v>4999.9997</v>
      </c>
      <c r="AL900" s="0" t="n">
        <v>637.8519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304.1205</v>
      </c>
      <c r="AS900" s="0" t="n">
        <v>315.6333</v>
      </c>
      <c r="AT900" s="0" t="n">
        <v>258.7754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0.0566</v>
      </c>
      <c r="BC900" s="1" t="n">
        <v>0.3578</v>
      </c>
      <c r="BD900" s="1" t="n">
        <v>0.3622</v>
      </c>
      <c r="BE900" s="0" t="n">
        <v>4981.0083</v>
      </c>
      <c r="BF900" s="0" t="n">
        <v>0.295</v>
      </c>
      <c r="BG900" s="0" t="n">
        <v>637.9688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-18.0314</v>
      </c>
      <c r="P901" s="1" t="n">
        <v>-43.4639</v>
      </c>
      <c r="Q901" s="1" t="n">
        <v>47.0557</v>
      </c>
      <c r="R901" s="0" t="n">
        <v>8028.489</v>
      </c>
      <c r="S901" s="0" t="n">
        <v>21.6077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305.5295</v>
      </c>
      <c r="AB901" s="0" t="n">
        <v>316.9514</v>
      </c>
      <c r="AC901" s="0" t="n">
        <v>261.2138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-0</v>
      </c>
      <c r="AJ901" t="n">
        <v>0</v>
      </c>
      <c r="AK901" s="0" t="n">
        <v>4999.9997</v>
      </c>
      <c r="AL901" s="0" t="n">
        <v>638.578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304.9109</v>
      </c>
      <c r="AS901" s="0" t="n">
        <v>316.51</v>
      </c>
      <c r="AT901" s="0" t="n">
        <v>259.6932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-0.0011</v>
      </c>
      <c r="BC901" s="1" t="n">
        <v>0.3119</v>
      </c>
      <c r="BD901" s="1" t="n">
        <v>0.3119</v>
      </c>
      <c r="BE901" s="0" t="n">
        <v>4984.4425</v>
      </c>
      <c r="BF901" s="0" t="n">
        <v>0.2728</v>
      </c>
      <c r="BG901" s="0" t="n">
        <v>638.3742999999999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-18.116</v>
      </c>
      <c r="P902" s="1" t="n">
        <v>-43.4663</v>
      </c>
      <c r="Q902" s="1" t="n">
        <v>47.0904</v>
      </c>
      <c r="R902" s="0" t="n">
        <v>8028.0168</v>
      </c>
      <c r="S902" s="0" t="n">
        <v>21.5743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307.0513</v>
      </c>
      <c r="AB902" s="0" t="n">
        <v>318.5301</v>
      </c>
      <c r="AC902" s="0" t="n">
        <v>262.5149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-0</v>
      </c>
      <c r="AJ902" t="n">
        <v>0</v>
      </c>
      <c r="AK902" s="0" t="n">
        <v>4999.9997</v>
      </c>
      <c r="AL902" s="0" t="n">
        <v>639.3045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306.6425</v>
      </c>
      <c r="AS902" s="0" t="n">
        <v>318.4728</v>
      </c>
      <c r="AT902" s="0" t="n">
        <v>261.3496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-0.111</v>
      </c>
      <c r="BC902" s="1" t="n">
        <v>0.3145</v>
      </c>
      <c r="BD902" s="1" t="n">
        <v>0.3335</v>
      </c>
      <c r="BE902" s="0" t="n">
        <v>4986.4994</v>
      </c>
      <c r="BF902" s="0" t="n">
        <v>0.3271</v>
      </c>
      <c r="BG902" s="0" t="n">
        <v>639.2782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-18.1776</v>
      </c>
      <c r="P903" s="1" t="n">
        <v>-43.6025</v>
      </c>
      <c r="Q903" s="1" t="n">
        <v>47.2398</v>
      </c>
      <c r="R903" s="0" t="n">
        <v>8037.5416</v>
      </c>
      <c r="S903" s="0" t="n">
        <v>21.5757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308.581</v>
      </c>
      <c r="AB903" s="0" t="n">
        <v>320.117</v>
      </c>
      <c r="AC903" s="0" t="n">
        <v>263.8227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-0</v>
      </c>
      <c r="AJ903" t="n">
        <v>0</v>
      </c>
      <c r="AK903" s="0" t="n">
        <v>4999.9997</v>
      </c>
      <c r="AL903" s="0" t="n">
        <v>640.0313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307.1873</v>
      </c>
      <c r="AS903" s="0" t="n">
        <v>319.8727</v>
      </c>
      <c r="AT903" s="0" t="n">
        <v>262.4561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-0.6343</v>
      </c>
      <c r="BC903" s="1" t="n">
        <v>0.3938</v>
      </c>
      <c r="BD903" s="1" t="n">
        <v>0.7466</v>
      </c>
      <c r="BE903" s="0" t="n">
        <v>4992.7981</v>
      </c>
      <c r="BF903" s="0" t="n">
        <v>0.7893</v>
      </c>
      <c r="BG903" s="0" t="n">
        <v>639.9197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-18.2928</v>
      </c>
      <c r="P904" s="1" t="n">
        <v>-43.6057</v>
      </c>
      <c r="Q904" s="1" t="n">
        <v>47.2873</v>
      </c>
      <c r="R904" s="0" t="n">
        <v>8038.2095</v>
      </c>
      <c r="S904" s="0" t="n">
        <v>21.5429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310.1186</v>
      </c>
      <c r="AB904" s="0" t="n">
        <v>321.7121</v>
      </c>
      <c r="AC904" s="0" t="n">
        <v>265.1373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-0</v>
      </c>
      <c r="AJ904" t="n">
        <v>-0</v>
      </c>
      <c r="AK904" s="0" t="n">
        <v>4999.9997</v>
      </c>
      <c r="AL904" s="0" t="n">
        <v>640.7585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308.216</v>
      </c>
      <c r="AS904" s="0" t="n">
        <v>320.9411</v>
      </c>
      <c r="AT904" s="0" t="n">
        <v>263.6024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-0.6626</v>
      </c>
      <c r="BC904" s="1" t="n">
        <v>0.3258</v>
      </c>
      <c r="BD904" s="1" t="n">
        <v>0.7383999999999999</v>
      </c>
      <c r="BE904" s="0" t="n">
        <v>4996.7384</v>
      </c>
      <c r="BF904" s="0" t="n">
        <v>0.7758</v>
      </c>
      <c r="BG904" s="0" t="n">
        <v>640.4075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-18.3399</v>
      </c>
      <c r="P905" s="1" t="n">
        <v>-43.6574</v>
      </c>
      <c r="Q905" s="1" t="n">
        <v>47.3532</v>
      </c>
      <c r="R905" s="0" t="n">
        <v>8038.1768</v>
      </c>
      <c r="S905" s="0" t="n">
        <v>21.5362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311.6642</v>
      </c>
      <c r="AB905" s="0" t="n">
        <v>323.3154</v>
      </c>
      <c r="AC905" s="0" t="n">
        <v>266.4587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-0</v>
      </c>
      <c r="AJ905" t="n">
        <v>0</v>
      </c>
      <c r="AK905" s="0" t="n">
        <v>4999.9997</v>
      </c>
      <c r="AL905" s="0" t="n">
        <v>641.4859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312.0956</v>
      </c>
      <c r="AS905" s="0" t="n">
        <v>323.8619</v>
      </c>
      <c r="AT905" s="0" t="n">
        <v>264.7222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0.174</v>
      </c>
      <c r="BC905" s="1" t="n">
        <v>0.5592</v>
      </c>
      <c r="BD905" s="1" t="n">
        <v>0.5856</v>
      </c>
      <c r="BE905" s="0" t="n">
        <v>4969.0106</v>
      </c>
      <c r="BF905" s="0" t="n">
        <v>0.4497</v>
      </c>
      <c r="BG905" s="0" t="n">
        <v>641.7331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-18.344</v>
      </c>
      <c r="P906" s="1" t="n">
        <v>-43.6594</v>
      </c>
      <c r="Q906" s="1" t="n">
        <v>47.3566</v>
      </c>
      <c r="R906" s="0" t="n">
        <v>8038.5636</v>
      </c>
      <c r="S906" s="0" t="n">
        <v>21.4802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313.2178</v>
      </c>
      <c r="AB906" s="0" t="n">
        <v>324.9271</v>
      </c>
      <c r="AC906" s="0" t="n">
        <v>267.7869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4999.9997</v>
      </c>
      <c r="AL906" s="0" t="n">
        <v>642.2137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313.0219</v>
      </c>
      <c r="AS906" s="0" t="n">
        <v>324.8698</v>
      </c>
      <c r="AT906" s="0" t="n">
        <v>265.7732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0.1203</v>
      </c>
      <c r="BC906" s="1" t="n">
        <v>0.5065</v>
      </c>
      <c r="BD906" s="1" t="n">
        <v>0.5206</v>
      </c>
      <c r="BE906" s="0" t="n">
        <v>4972.6749</v>
      </c>
      <c r="BF906" s="0" t="n">
        <v>0.4089</v>
      </c>
      <c r="BG906" s="0" t="n">
        <v>642.1879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-18.3602</v>
      </c>
      <c r="P907" s="1" t="n">
        <v>-43.6993</v>
      </c>
      <c r="Q907" s="1" t="n">
        <v>47.3997</v>
      </c>
      <c r="R907" s="0" t="n">
        <v>8039.7308</v>
      </c>
      <c r="S907" s="0" t="n">
        <v>21.4507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314.7793</v>
      </c>
      <c r="AB907" s="0" t="n">
        <v>326.547</v>
      </c>
      <c r="AC907" s="0" t="n">
        <v>269.122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4999.9997</v>
      </c>
      <c r="AL907" s="0" t="n">
        <v>642.9417999999999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313.9612</v>
      </c>
      <c r="AS907" s="0" t="n">
        <v>325.8633</v>
      </c>
      <c r="AT907" s="0" t="n">
        <v>266.8448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0.081</v>
      </c>
      <c r="BC907" s="1" t="n">
        <v>0.4435</v>
      </c>
      <c r="BD907" s="1" t="n">
        <v>0.4509</v>
      </c>
      <c r="BE907" s="0" t="n">
        <v>4976.5596</v>
      </c>
      <c r="BF907" s="0" t="n">
        <v>0.3648</v>
      </c>
      <c r="BG907" s="0" t="n">
        <v>642.6349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-18.2727</v>
      </c>
      <c r="P908" s="1" t="n">
        <v>-43.7511</v>
      </c>
      <c r="Q908" s="1" t="n">
        <v>47.4136</v>
      </c>
      <c r="R908" s="0" t="n">
        <v>8034.7281</v>
      </c>
      <c r="S908" s="0" t="n">
        <v>21.4454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316.349</v>
      </c>
      <c r="AB908" s="0" t="n">
        <v>328.1754</v>
      </c>
      <c r="AC908" s="0" t="n">
        <v>270.464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-0</v>
      </c>
      <c r="AJ908" t="n">
        <v>0</v>
      </c>
      <c r="AK908" s="0" t="n">
        <v>4999.9997</v>
      </c>
      <c r="AL908" s="0" t="n">
        <v>643.6702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315.8274</v>
      </c>
      <c r="AS908" s="0" t="n">
        <v>327.8511</v>
      </c>
      <c r="AT908" s="0" t="n">
        <v>268.9293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0.0005</v>
      </c>
      <c r="BC908" s="1" t="n">
        <v>0.3344</v>
      </c>
      <c r="BD908" s="1" t="n">
        <v>0.3344</v>
      </c>
      <c r="BE908" s="0" t="n">
        <v>4983.5242</v>
      </c>
      <c r="BF908" s="0" t="n">
        <v>0.2901</v>
      </c>
      <c r="BG908" s="0" t="n">
        <v>643.5255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-18.1912</v>
      </c>
      <c r="P909" s="1" t="n">
        <v>-43.7968</v>
      </c>
      <c r="Q909" s="1" t="n">
        <v>47.4245</v>
      </c>
      <c r="R909" s="0" t="n">
        <v>8029.7672</v>
      </c>
      <c r="S909" s="0" t="n">
        <v>21.4368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317.9268</v>
      </c>
      <c r="AB909" s="0" t="n">
        <v>329.8122</v>
      </c>
      <c r="AC909" s="0" t="n">
        <v>271.813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-0</v>
      </c>
      <c r="AJ909" t="n">
        <v>0</v>
      </c>
      <c r="AK909" s="0" t="n">
        <v>4999.9997</v>
      </c>
      <c r="AL909" s="0" t="n">
        <v>644.399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316.8973</v>
      </c>
      <c r="AS909" s="0" t="n">
        <v>329.476</v>
      </c>
      <c r="AT909" s="0" t="n">
        <v>269.9666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-0.2877</v>
      </c>
      <c r="BC909" s="1" t="n">
        <v>0.4501</v>
      </c>
      <c r="BD909" s="1" t="n">
        <v>0.5342</v>
      </c>
      <c r="BE909" s="0" t="n">
        <v>4983.4429</v>
      </c>
      <c r="BF909" s="0" t="n">
        <v>0.5507</v>
      </c>
      <c r="BG909" s="0" t="n">
        <v>644.2496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-18.23</v>
      </c>
      <c r="P910" s="1" t="n">
        <v>-43.8598</v>
      </c>
      <c r="Q910" s="1" t="n">
        <v>47.4976</v>
      </c>
      <c r="R910" s="0" t="n">
        <v>8030.5975</v>
      </c>
      <c r="S910" s="0" t="n">
        <v>21.4317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319.5127</v>
      </c>
      <c r="AB910" s="0" t="n">
        <v>331.4574</v>
      </c>
      <c r="AC910" s="0" t="n">
        <v>273.1689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4999.9997</v>
      </c>
      <c r="AL910" s="0" t="n">
        <v>645.128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318.7472</v>
      </c>
      <c r="AS910" s="0" t="n">
        <v>331.4543</v>
      </c>
      <c r="AT910" s="0" t="n">
        <v>272.0668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-0.3734</v>
      </c>
      <c r="BC910" s="1" t="n">
        <v>0.3364</v>
      </c>
      <c r="BD910" s="1" t="n">
        <v>0.5026</v>
      </c>
      <c r="BE910" s="0" t="n">
        <v>4990.6926</v>
      </c>
      <c r="BF910" s="0" t="n">
        <v>0.5337</v>
      </c>
      <c r="BG910" s="0" t="n">
        <v>645.1267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-18.2585</v>
      </c>
      <c r="P911" s="1" t="n">
        <v>-43.8858</v>
      </c>
      <c r="Q911" s="1" t="n">
        <v>47.5324</v>
      </c>
      <c r="R911" s="0" t="n">
        <v>8030.8138</v>
      </c>
      <c r="S911" s="0" t="n">
        <v>21.4006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321.1069</v>
      </c>
      <c r="AB911" s="0" t="n">
        <v>333.1111</v>
      </c>
      <c r="AC911" s="0" t="n">
        <v>274.5318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4999.9997</v>
      </c>
      <c r="AL911" s="0" t="n">
        <v>645.8574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319.6152</v>
      </c>
      <c r="AS911" s="0" t="n">
        <v>332.3756</v>
      </c>
      <c r="AT911" s="0" t="n">
        <v>273.0361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-0.408</v>
      </c>
      <c r="BC911" s="1" t="n">
        <v>0.2853</v>
      </c>
      <c r="BD911" s="1" t="n">
        <v>0.4979</v>
      </c>
      <c r="BE911" s="0" t="n">
        <v>4993.8659</v>
      </c>
      <c r="BF911" s="0" t="n">
        <v>0.5314</v>
      </c>
      <c r="BG911" s="0" t="n">
        <v>645.5335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-18.3034</v>
      </c>
      <c r="P912" s="1" t="n">
        <v>-43.9022</v>
      </c>
      <c r="Q912" s="1" t="n">
        <v>47.5649</v>
      </c>
      <c r="R912" s="0" t="n">
        <v>8027.6778</v>
      </c>
      <c r="S912" s="0" t="n">
        <v>21.3863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322.7093</v>
      </c>
      <c r="AB912" s="0" t="n">
        <v>334.7734</v>
      </c>
      <c r="AC912" s="0" t="n">
        <v>275.9018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-0</v>
      </c>
      <c r="AJ912" t="n">
        <v>-0</v>
      </c>
      <c r="AK912" s="0" t="n">
        <v>4999.9997</v>
      </c>
      <c r="AL912" s="0" t="n">
        <v>646.5871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320.9718</v>
      </c>
      <c r="AS912" s="0" t="n">
        <v>334.1712</v>
      </c>
      <c r="AT912" s="0" t="n">
        <v>275.2098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-0.7195</v>
      </c>
      <c r="BC912" s="1" t="n">
        <v>0.1437</v>
      </c>
      <c r="BD912" s="1" t="n">
        <v>0.7337</v>
      </c>
      <c r="BE912" s="0" t="n">
        <v>5006.7976</v>
      </c>
      <c r="BF912" s="0" t="n">
        <v>0.7335</v>
      </c>
      <c r="BG912" s="0" t="n">
        <v>646.3231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-18.3297</v>
      </c>
      <c r="P913" s="1" t="n">
        <v>-43.9324</v>
      </c>
      <c r="Q913" s="1" t="n">
        <v>47.6029</v>
      </c>
      <c r="R913" s="0" t="n">
        <v>8028.3288</v>
      </c>
      <c r="S913" s="0" t="n">
        <v>21.3555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324.32</v>
      </c>
      <c r="AB913" s="0" t="n">
        <v>336.4443</v>
      </c>
      <c r="AC913" s="0" t="n">
        <v>277.2788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4999.9997</v>
      </c>
      <c r="AL913" s="0" t="n">
        <v>647.3171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322.936</v>
      </c>
      <c r="AS913" s="0" t="n">
        <v>336.1989</v>
      </c>
      <c r="AT913" s="0" t="n">
        <v>277.3875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-0.764</v>
      </c>
      <c r="BC913" s="1" t="n">
        <v>0.0176</v>
      </c>
      <c r="BD913" s="1" t="n">
        <v>0.7642</v>
      </c>
      <c r="BE913" s="0" t="n">
        <v>5013.8099</v>
      </c>
      <c r="BF913" s="0" t="n">
        <v>0.7252999999999999</v>
      </c>
      <c r="BG913" s="0" t="n">
        <v>647.2101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-18.5131</v>
      </c>
      <c r="P914" s="1" t="n">
        <v>-43.9742</v>
      </c>
      <c r="Q914" s="1" t="n">
        <v>47.7123</v>
      </c>
      <c r="R914" s="0" t="n">
        <v>8032.5751</v>
      </c>
      <c r="S914" s="0" t="n">
        <v>21.3452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325.939</v>
      </c>
      <c r="AB914" s="0" t="n">
        <v>338.1239</v>
      </c>
      <c r="AC914" s="0" t="n">
        <v>278.663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-0</v>
      </c>
      <c r="AK914" s="0" t="n">
        <v>4999.9997</v>
      </c>
      <c r="AL914" s="0" t="n">
        <v>648.0474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325.0085</v>
      </c>
      <c r="AS914" s="0" t="n">
        <v>337.7297</v>
      </c>
      <c r="AT914" s="0" t="n">
        <v>276.4824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-0.1549</v>
      </c>
      <c r="BC914" s="1" t="n">
        <v>0.5012</v>
      </c>
      <c r="BD914" s="1" t="n">
        <v>0.5245</v>
      </c>
      <c r="BE914" s="0" t="n">
        <v>4978.5944</v>
      </c>
      <c r="BF914" s="0" t="n">
        <v>0.5049</v>
      </c>
      <c r="BG914" s="0" t="n">
        <v>647.8763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-18.547</v>
      </c>
      <c r="P915" s="1" t="n">
        <v>-43.9915</v>
      </c>
      <c r="Q915" s="1" t="n">
        <v>47.7414</v>
      </c>
      <c r="R915" s="0" t="n">
        <v>8032.1427</v>
      </c>
      <c r="S915" s="0" t="n">
        <v>21.3134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327.5663</v>
      </c>
      <c r="AB915" s="0" t="n">
        <v>339.8121</v>
      </c>
      <c r="AC915" s="0" t="n">
        <v>280.0543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-0</v>
      </c>
      <c r="AJ915" t="n">
        <v>0</v>
      </c>
      <c r="AK915" s="0" t="n">
        <v>4999.9997</v>
      </c>
      <c r="AL915" s="0" t="n">
        <v>648.778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326.6281</v>
      </c>
      <c r="AS915" s="0" t="n">
        <v>339.6061</v>
      </c>
      <c r="AT915" s="0" t="n">
        <v>278.6095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-0.3351</v>
      </c>
      <c r="BC915" s="1" t="n">
        <v>0.3726</v>
      </c>
      <c r="BD915" s="1" t="n">
        <v>0.5011</v>
      </c>
      <c r="BE915" s="0" t="n">
        <v>4988.294</v>
      </c>
      <c r="BF915" s="0" t="n">
        <v>0.5276999999999999</v>
      </c>
      <c r="BG915" s="0" t="n">
        <v>648.6891000000001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-18.7101</v>
      </c>
      <c r="P916" s="1" t="n">
        <v>-44.0557</v>
      </c>
      <c r="Q916" s="1" t="n">
        <v>47.8641</v>
      </c>
      <c r="R916" s="0" t="n">
        <v>8038.5101</v>
      </c>
      <c r="S916" s="0" t="n">
        <v>21.3029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329.2021</v>
      </c>
      <c r="AB916" s="0" t="n">
        <v>341.509</v>
      </c>
      <c r="AC916" s="0" t="n">
        <v>281.4529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-0</v>
      </c>
      <c r="AJ916" t="n">
        <v>-0</v>
      </c>
      <c r="AK916" s="0" t="n">
        <v>4999.9997</v>
      </c>
      <c r="AL916" s="0" t="n">
        <v>649.5089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328.5598</v>
      </c>
      <c r="AS916" s="0" t="n">
        <v>341.6238</v>
      </c>
      <c r="AT916" s="0" t="n">
        <v>280.8073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-0.3982</v>
      </c>
      <c r="BC916" s="1" t="n">
        <v>0.2418</v>
      </c>
      <c r="BD916" s="1" t="n">
        <v>0.4658</v>
      </c>
      <c r="BE916" s="0" t="n">
        <v>4995.8543</v>
      </c>
      <c r="BF916" s="0" t="n">
        <v>0.4932</v>
      </c>
      <c r="BG916" s="0" t="n">
        <v>649.5583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-18.7272</v>
      </c>
      <c r="P917" s="1" t="n">
        <v>-44.0777</v>
      </c>
      <c r="Q917" s="1" t="n">
        <v>47.891</v>
      </c>
      <c r="R917" s="0" t="n">
        <v>8038.5461</v>
      </c>
      <c r="S917" s="0" t="n">
        <v>21.2684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330.8464</v>
      </c>
      <c r="AB917" s="0" t="n">
        <v>343.2147</v>
      </c>
      <c r="AC917" s="0" t="n">
        <v>282.8586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-0</v>
      </c>
      <c r="AJ917" t="n">
        <v>0</v>
      </c>
      <c r="AK917" s="0" t="n">
        <v>4999.9997</v>
      </c>
      <c r="AL917" s="0" t="n">
        <v>650.2402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329.4924</v>
      </c>
      <c r="AS917" s="0" t="n">
        <v>342.5714</v>
      </c>
      <c r="AT917" s="0" t="n">
        <v>281.7574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-0.403</v>
      </c>
      <c r="BC917" s="1" t="n">
        <v>0.1986</v>
      </c>
      <c r="BD917" s="1" t="n">
        <v>0.4493</v>
      </c>
      <c r="BE917" s="0" t="n">
        <v>4998.0412</v>
      </c>
      <c r="BF917" s="0" t="n">
        <v>0.474</v>
      </c>
      <c r="BG917" s="0" t="n">
        <v>649.9648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-18.7701</v>
      </c>
      <c r="P918" s="1" t="n">
        <v>-44.1256</v>
      </c>
      <c r="Q918" s="1" t="n">
        <v>47.9519</v>
      </c>
      <c r="R918" s="0" t="n">
        <v>8038.8914</v>
      </c>
      <c r="S918" s="0" t="n">
        <v>21.2565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332.4991</v>
      </c>
      <c r="AB918" s="0" t="n">
        <v>344.9293</v>
      </c>
      <c r="AC918" s="0" t="n">
        <v>284.2716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-0</v>
      </c>
      <c r="AJ918" t="n">
        <v>-0</v>
      </c>
      <c r="AK918" s="0" t="n">
        <v>4999.9997</v>
      </c>
      <c r="AL918" s="0" t="n">
        <v>650.9717000000001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331.32</v>
      </c>
      <c r="AS918" s="0" t="n">
        <v>344.5441</v>
      </c>
      <c r="AT918" s="0" t="n">
        <v>283.4631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-0.4564</v>
      </c>
      <c r="BC918" s="1" t="n">
        <v>0.1845</v>
      </c>
      <c r="BD918" s="1" t="n">
        <v>0.4923</v>
      </c>
      <c r="BE918" s="0" t="n">
        <v>4999.7411</v>
      </c>
      <c r="BF918" s="0" t="n">
        <v>0.5123</v>
      </c>
      <c r="BG918" s="0" t="n">
        <v>650.8077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-18.7935</v>
      </c>
      <c r="P919" s="1" t="n">
        <v>-44.1514</v>
      </c>
      <c r="Q919" s="1" t="n">
        <v>47.9848</v>
      </c>
      <c r="R919" s="0" t="n">
        <v>8039.0184</v>
      </c>
      <c r="S919" s="0" t="n">
        <v>21.2259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334.1604</v>
      </c>
      <c r="AB919" s="0" t="n">
        <v>346.6527</v>
      </c>
      <c r="AC919" s="0" t="n">
        <v>285.692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-0</v>
      </c>
      <c r="AJ919" t="n">
        <v>-0</v>
      </c>
      <c r="AK919" s="0" t="n">
        <v>4999.9997</v>
      </c>
      <c r="AL919" s="0" t="n">
        <v>651.7036000000001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333.1865</v>
      </c>
      <c r="AS919" s="0" t="n">
        <v>346.5555</v>
      </c>
      <c r="AT919" s="0" t="n">
        <v>285.2508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-0.5135999999999999</v>
      </c>
      <c r="BC919" s="1" t="n">
        <v>0.1583</v>
      </c>
      <c r="BD919" s="1" t="n">
        <v>0.5374</v>
      </c>
      <c r="BE919" s="0" t="n">
        <v>5002.0924</v>
      </c>
      <c r="BF919" s="0" t="n">
        <v>0.5497</v>
      </c>
      <c r="BG919" s="0" t="n">
        <v>651.6624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-18.8504</v>
      </c>
      <c r="P920" s="1" t="n">
        <v>-44.1932</v>
      </c>
      <c r="Q920" s="1" t="n">
        <v>48.0456</v>
      </c>
      <c r="R920" s="0" t="n">
        <v>8039.1341</v>
      </c>
      <c r="S920" s="0" t="n">
        <v>21.2139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335.8303</v>
      </c>
      <c r="AB920" s="0" t="n">
        <v>348.385</v>
      </c>
      <c r="AC920" s="0" t="n">
        <v>287.1197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-0</v>
      </c>
      <c r="AK920" s="0" t="n">
        <v>4999.9997</v>
      </c>
      <c r="AL920" s="0" t="n">
        <v>652.4357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334.5926</v>
      </c>
      <c r="AS920" s="0" t="n">
        <v>348.3671</v>
      </c>
      <c r="AT920" s="0" t="n">
        <v>287.5072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-0.8028999999999999</v>
      </c>
      <c r="BC920" s="1" t="n">
        <v>0.0011</v>
      </c>
      <c r="BD920" s="1" t="n">
        <v>0.8028999999999999</v>
      </c>
      <c r="BE920" s="0" t="n">
        <v>5015.1491</v>
      </c>
      <c r="BF920" s="0" t="n">
        <v>0.754</v>
      </c>
      <c r="BG920" s="0" t="n">
        <v>652.4281999999999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-18.8645</v>
      </c>
      <c r="P921" s="1" t="n">
        <v>-44.2286</v>
      </c>
      <c r="Q921" s="1" t="n">
        <v>48.0837</v>
      </c>
      <c r="R921" s="0" t="n">
        <v>8040.2462</v>
      </c>
      <c r="S921" s="0" t="n">
        <v>21.1828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337.5089</v>
      </c>
      <c r="AB921" s="0" t="n">
        <v>350.1263</v>
      </c>
      <c r="AC921" s="0" t="n">
        <v>288.5547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4999.9997</v>
      </c>
      <c r="AL921" s="0" t="n">
        <v>653.1682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337.0772</v>
      </c>
      <c r="AS921" s="0" t="n">
        <v>350.0846</v>
      </c>
      <c r="AT921" s="0" t="n">
        <v>286.5461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-0.0403</v>
      </c>
      <c r="BC921" s="1" t="n">
        <v>0.5062</v>
      </c>
      <c r="BD921" s="1" t="n">
        <v>0.5078</v>
      </c>
      <c r="BE921" s="0" t="n">
        <v>4976.5043</v>
      </c>
      <c r="BF921" s="0" t="n">
        <v>0.4504</v>
      </c>
      <c r="BG921" s="0" t="n">
        <v>653.1507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-18.9005</v>
      </c>
      <c r="P922" s="1" t="n">
        <v>-44.2852</v>
      </c>
      <c r="Q922" s="1" t="n">
        <v>48.1499</v>
      </c>
      <c r="R922" s="0" t="n">
        <v>8041.4349</v>
      </c>
      <c r="S922" s="0" t="n">
        <v>21.1711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339.1961</v>
      </c>
      <c r="AB922" s="0" t="n">
        <v>351.8766</v>
      </c>
      <c r="AC922" s="0" t="n">
        <v>289.9972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-0</v>
      </c>
      <c r="AJ922" t="n">
        <v>-0</v>
      </c>
      <c r="AK922" s="0" t="n">
        <v>4999.9997</v>
      </c>
      <c r="AL922" s="0" t="n">
        <v>653.901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338.7844</v>
      </c>
      <c r="AS922" s="0" t="n">
        <v>351.9568</v>
      </c>
      <c r="AT922" s="0" t="n">
        <v>288.7606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-0.1696</v>
      </c>
      <c r="BC922" s="1" t="n">
        <v>0.3513</v>
      </c>
      <c r="BD922" s="1" t="n">
        <v>0.3901</v>
      </c>
      <c r="BE922" s="0" t="n">
        <v>4986.3711</v>
      </c>
      <c r="BF922" s="0" t="n">
        <v>0.3912</v>
      </c>
      <c r="BG922" s="0" t="n">
        <v>653.9345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-18.9264</v>
      </c>
      <c r="P923" s="1" t="n">
        <v>-44.3258</v>
      </c>
      <c r="Q923" s="1" t="n">
        <v>48.1973</v>
      </c>
      <c r="R923" s="0" t="n">
        <v>8043.2105</v>
      </c>
      <c r="S923" s="0" t="n">
        <v>21.1426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340.892</v>
      </c>
      <c r="AB923" s="0" t="n">
        <v>353.6359</v>
      </c>
      <c r="AC923" s="0" t="n">
        <v>291.4472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-0</v>
      </c>
      <c r="AJ923" t="n">
        <v>0</v>
      </c>
      <c r="AK923" s="0" t="n">
        <v>4999.9997</v>
      </c>
      <c r="AL923" s="0" t="n">
        <v>654.634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339.6439</v>
      </c>
      <c r="AS923" s="0" t="n">
        <v>353.4955</v>
      </c>
      <c r="AT923" s="0" t="n">
        <v>289.881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-0.5401</v>
      </c>
      <c r="BC923" s="1" t="n">
        <v>0.4354</v>
      </c>
      <c r="BD923" s="1" t="n">
        <v>0.6938</v>
      </c>
      <c r="BE923" s="0" t="n">
        <v>4989.3258</v>
      </c>
      <c r="BF923" s="0" t="n">
        <v>0.7315</v>
      </c>
      <c r="BG923" s="0" t="n">
        <v>654.5756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-18.9707</v>
      </c>
      <c r="P924" s="1" t="n">
        <v>-44.407</v>
      </c>
      <c r="Q924" s="1" t="n">
        <v>48.2894</v>
      </c>
      <c r="R924" s="0" t="n">
        <v>8046.7933</v>
      </c>
      <c r="S924" s="0" t="n">
        <v>21.1364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342.5967</v>
      </c>
      <c r="AB924" s="0" t="n">
        <v>355.4043</v>
      </c>
      <c r="AC924" s="0" t="n">
        <v>292.9046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4999.9997</v>
      </c>
      <c r="AL924" s="0" t="n">
        <v>655.3674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341.0171</v>
      </c>
      <c r="AS924" s="0" t="n">
        <v>355.2474</v>
      </c>
      <c r="AT924" s="0" t="n">
        <v>292.1044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-0.8126</v>
      </c>
      <c r="BC924" s="1" t="n">
        <v>0.2733</v>
      </c>
      <c r="BD924" s="1" t="n">
        <v>0.8573</v>
      </c>
      <c r="BE924" s="0" t="n">
        <v>5002.1815</v>
      </c>
      <c r="BF924" s="0" t="n">
        <v>0.8735000000000001</v>
      </c>
      <c r="BG924" s="0" t="n">
        <v>655.3025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-18.9885</v>
      </c>
      <c r="P925" s="1" t="n">
        <v>-44.4459</v>
      </c>
      <c r="Q925" s="1" t="n">
        <v>48.3322</v>
      </c>
      <c r="R925" s="0" t="n">
        <v>8048.1352</v>
      </c>
      <c r="S925" s="0" t="n">
        <v>21.1079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344.3102</v>
      </c>
      <c r="AB925" s="0" t="n">
        <v>357.1819</v>
      </c>
      <c r="AC925" s="0" t="n">
        <v>294.3696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4999.9997</v>
      </c>
      <c r="AL925" s="0" t="n">
        <v>656.101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344.451</v>
      </c>
      <c r="AS925" s="0" t="n">
        <v>357.4805</v>
      </c>
      <c r="AT925" s="0" t="n">
        <v>292.2878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0.1465</v>
      </c>
      <c r="BC925" s="1" t="n">
        <v>0.5646</v>
      </c>
      <c r="BD925" s="1" t="n">
        <v>0.5832000000000001</v>
      </c>
      <c r="BE925" s="0" t="n">
        <v>4970.4625</v>
      </c>
      <c r="BF925" s="0" t="n">
        <v>0.4516</v>
      </c>
      <c r="BG925" s="0" t="n">
        <v>656.2239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-19.019</v>
      </c>
      <c r="P926" s="1" t="n">
        <v>-44.3462</v>
      </c>
      <c r="Q926" s="1" t="n">
        <v>48.2526</v>
      </c>
      <c r="R926" s="0" t="n">
        <v>8034.9997</v>
      </c>
      <c r="S926" s="0" t="n">
        <v>21.0668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346.0326</v>
      </c>
      <c r="AB926" s="0" t="n">
        <v>358.9687</v>
      </c>
      <c r="AC926" s="0" t="n">
        <v>295.8421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4999.9997</v>
      </c>
      <c r="AL926" s="0" t="n">
        <v>656.835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345.4045</v>
      </c>
      <c r="AS926" s="0" t="n">
        <v>358.4031</v>
      </c>
      <c r="AT926" s="0" t="n">
        <v>293.43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0.1468</v>
      </c>
      <c r="BC926" s="1" t="n">
        <v>0.468</v>
      </c>
      <c r="BD926" s="1" t="n">
        <v>0.4905</v>
      </c>
      <c r="BE926" s="0" t="n">
        <v>4975.0491</v>
      </c>
      <c r="BF926" s="0" t="n">
        <v>0.3746</v>
      </c>
      <c r="BG926" s="0" t="n">
        <v>656.6031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-19.0513</v>
      </c>
      <c r="P927" s="1" t="n">
        <v>-44.3652</v>
      </c>
      <c r="Q927" s="1" t="n">
        <v>48.2828</v>
      </c>
      <c r="R927" s="0" t="n">
        <v>8034.7505</v>
      </c>
      <c r="S927" s="0" t="n">
        <v>21.0366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347.7639</v>
      </c>
      <c r="AB927" s="0" t="n">
        <v>360.7647</v>
      </c>
      <c r="AC927" s="0" t="n">
        <v>297.3223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-0</v>
      </c>
      <c r="AJ927" t="n">
        <v>0</v>
      </c>
      <c r="AK927" s="0" t="n">
        <v>4999.9997</v>
      </c>
      <c r="AL927" s="0" t="n">
        <v>657.5693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347.3535</v>
      </c>
      <c r="AS927" s="0" t="n">
        <v>360.4081</v>
      </c>
      <c r="AT927" s="0" t="n">
        <v>295.6501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0.0987</v>
      </c>
      <c r="BC927" s="1" t="n">
        <v>0.3309</v>
      </c>
      <c r="BD927" s="1" t="n">
        <v>0.3453</v>
      </c>
      <c r="BE927" s="0" t="n">
        <v>4982.4725</v>
      </c>
      <c r="BF927" s="0" t="n">
        <v>0.2653</v>
      </c>
      <c r="BG927" s="0" t="n">
        <v>657.4238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-19.0955</v>
      </c>
      <c r="P928" s="1" t="n">
        <v>-44.2464</v>
      </c>
      <c r="Q928" s="1" t="n">
        <v>48.1911</v>
      </c>
      <c r="R928" s="0" t="n">
        <v>8020.0452</v>
      </c>
      <c r="S928" s="0" t="n">
        <v>20.9945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349.5041</v>
      </c>
      <c r="AB928" s="0" t="n">
        <v>362.5699</v>
      </c>
      <c r="AC928" s="0" t="n">
        <v>298.8101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-0</v>
      </c>
      <c r="AJ928" t="n">
        <v>0</v>
      </c>
      <c r="AK928" s="0" t="n">
        <v>4999.9997</v>
      </c>
      <c r="AL928" s="0" t="n">
        <v>658.3038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349.4826</v>
      </c>
      <c r="AS928" s="0" t="n">
        <v>362.7871</v>
      </c>
      <c r="AT928" s="0" t="n">
        <v>297.9005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-0.0308</v>
      </c>
      <c r="BC928" s="1" t="n">
        <v>0.2742</v>
      </c>
      <c r="BD928" s="1" t="n">
        <v>0.276</v>
      </c>
      <c r="BE928" s="0" t="n">
        <v>4987.5971</v>
      </c>
      <c r="BF928" s="0" t="n">
        <v>0.2487</v>
      </c>
      <c r="BG928" s="0" t="n">
        <v>658.3919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-19.1083</v>
      </c>
      <c r="P929" s="1" t="n">
        <v>-44.2758</v>
      </c>
      <c r="Q929" s="1" t="n">
        <v>48.2232</v>
      </c>
      <c r="R929" s="0" t="n">
        <v>8020.5091</v>
      </c>
      <c r="S929" s="0" t="n">
        <v>20.9639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351.2533</v>
      </c>
      <c r="AB929" s="0" t="n">
        <v>364.3846</v>
      </c>
      <c r="AC929" s="0" t="n">
        <v>300.3056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-0</v>
      </c>
      <c r="AJ929" t="n">
        <v>-0</v>
      </c>
      <c r="AK929" s="0" t="n">
        <v>4999.9997</v>
      </c>
      <c r="AL929" s="0" t="n">
        <v>659.0386999999999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350.5269</v>
      </c>
      <c r="AS929" s="0" t="n">
        <v>364.133</v>
      </c>
      <c r="AT929" s="0" t="n">
        <v>299.0645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-0.1901</v>
      </c>
      <c r="BC929" s="1" t="n">
        <v>0.2806</v>
      </c>
      <c r="BD929" s="1" t="n">
        <v>0.3389</v>
      </c>
      <c r="BE929" s="0" t="n">
        <v>4990.2685</v>
      </c>
      <c r="BF929" s="0" t="n">
        <v>0.3503</v>
      </c>
      <c r="BG929" s="0" t="n">
        <v>658.937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-19.1562</v>
      </c>
      <c r="P930" s="1" t="n">
        <v>-44.3187</v>
      </c>
      <c r="Q930" s="1" t="n">
        <v>48.2816</v>
      </c>
      <c r="R930" s="0" t="n">
        <v>8020.315</v>
      </c>
      <c r="S930" s="0" t="n">
        <v>20.9536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353.0116</v>
      </c>
      <c r="AB930" s="0" t="n">
        <v>366.2086</v>
      </c>
      <c r="AC930" s="0" t="n">
        <v>301.8089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4999.9997</v>
      </c>
      <c r="AL930" s="0" t="n">
        <v>659.7738000000001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352.16</v>
      </c>
      <c r="AS930" s="0" t="n">
        <v>366.1464</v>
      </c>
      <c r="AT930" s="0" t="n">
        <v>300.7834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-0.3818</v>
      </c>
      <c r="BC930" s="1" t="n">
        <v>0.2897</v>
      </c>
      <c r="BD930" s="1" t="n">
        <v>0.4793</v>
      </c>
      <c r="BE930" s="0" t="n">
        <v>4993.4065</v>
      </c>
      <c r="BF930" s="0" t="n">
        <v>0.5068</v>
      </c>
      <c r="BG930" s="0" t="n">
        <v>659.7488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-19.1749</v>
      </c>
      <c r="P931" s="1" t="n">
        <v>-44.3492</v>
      </c>
      <c r="Q931" s="1" t="n">
        <v>48.3169</v>
      </c>
      <c r="R931" s="0" t="n">
        <v>8021.0029</v>
      </c>
      <c r="S931" s="0" t="n">
        <v>20.924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354.779</v>
      </c>
      <c r="AB931" s="0" t="n">
        <v>368.042</v>
      </c>
      <c r="AC931" s="0" t="n">
        <v>303.3199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-0</v>
      </c>
      <c r="AJ931" t="n">
        <v>0</v>
      </c>
      <c r="AK931" s="0" t="n">
        <v>4999.9997</v>
      </c>
      <c r="AL931" s="0" t="n">
        <v>660.5092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353.8408</v>
      </c>
      <c r="AS931" s="0" t="n">
        <v>368.1628</v>
      </c>
      <c r="AT931" s="0" t="n">
        <v>302.5874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-0.5535</v>
      </c>
      <c r="BC931" s="1" t="n">
        <v>0.276</v>
      </c>
      <c r="BD931" s="1" t="n">
        <v>0.6185</v>
      </c>
      <c r="BE931" s="0" t="n">
        <v>4997.2358</v>
      </c>
      <c r="BF931" s="0" t="n">
        <v>0.6448</v>
      </c>
      <c r="BG931" s="0" t="n">
        <v>660.5575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-19.2177</v>
      </c>
      <c r="P932" s="1" t="n">
        <v>-44.3936</v>
      </c>
      <c r="Q932" s="1" t="n">
        <v>48.3747</v>
      </c>
      <c r="R932" s="0" t="n">
        <v>8021.0871</v>
      </c>
      <c r="S932" s="0" t="n">
        <v>20.9123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356.5555</v>
      </c>
      <c r="AB932" s="0" t="n">
        <v>369.8849</v>
      </c>
      <c r="AC932" s="0" t="n">
        <v>304.8387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4999.9997</v>
      </c>
      <c r="AL932" s="0" t="n">
        <v>661.245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355.2022</v>
      </c>
      <c r="AS932" s="0" t="n">
        <v>369.9905</v>
      </c>
      <c r="AT932" s="0" t="n">
        <v>304.796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-0.8627</v>
      </c>
      <c r="BC932" s="1" t="n">
        <v>0.1429</v>
      </c>
      <c r="BD932" s="1" t="n">
        <v>0.8744</v>
      </c>
      <c r="BE932" s="0" t="n">
        <v>5009.2083</v>
      </c>
      <c r="BF932" s="0" t="n">
        <v>0.8575</v>
      </c>
      <c r="BG932" s="0" t="n">
        <v>661.287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-19.2806</v>
      </c>
      <c r="P933" s="1" t="n">
        <v>-44.4733</v>
      </c>
      <c r="Q933" s="1" t="n">
        <v>48.4728</v>
      </c>
      <c r="R933" s="0" t="n">
        <v>8022.2731</v>
      </c>
      <c r="S933" s="0" t="n">
        <v>20.9226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358.3412</v>
      </c>
      <c r="AB933" s="0" t="n">
        <v>371.7374</v>
      </c>
      <c r="AC933" s="0" t="n">
        <v>306.3654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-0</v>
      </c>
      <c r="AJ933" t="n">
        <v>-0</v>
      </c>
      <c r="AK933" s="0" t="n">
        <v>4999.9997</v>
      </c>
      <c r="AL933" s="0" t="n">
        <v>661.981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356.2263</v>
      </c>
      <c r="AS933" s="0" t="n">
        <v>371.0549</v>
      </c>
      <c r="AT933" s="0" t="n">
        <v>305.9158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-0.8863</v>
      </c>
      <c r="BC933" s="1" t="n">
        <v>0.08649999999999999</v>
      </c>
      <c r="BD933" s="1" t="n">
        <v>0.8905</v>
      </c>
      <c r="BE933" s="0" t="n">
        <v>5012.2912</v>
      </c>
      <c r="BF933" s="0" t="n">
        <v>0.8578</v>
      </c>
      <c r="BG933" s="0" t="n">
        <v>661.7102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-19.2997</v>
      </c>
      <c r="P934" s="1" t="n">
        <v>-44.4934</v>
      </c>
      <c r="Q934" s="1" t="n">
        <v>48.4989</v>
      </c>
      <c r="R934" s="0" t="n">
        <v>8022.1057</v>
      </c>
      <c r="S934" s="0" t="n">
        <v>20.8912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360.1361</v>
      </c>
      <c r="AB934" s="0" t="n">
        <v>373.5994</v>
      </c>
      <c r="AC934" s="0" t="n">
        <v>307.9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-0</v>
      </c>
      <c r="AJ934" t="n">
        <v>0</v>
      </c>
      <c r="AK934" s="0" t="n">
        <v>4999.9997</v>
      </c>
      <c r="AL934" s="0" t="n">
        <v>662.7173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359.5233</v>
      </c>
      <c r="AS934" s="0" t="n">
        <v>373.7503</v>
      </c>
      <c r="AT934" s="0" t="n">
        <v>306.0538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-0.2586</v>
      </c>
      <c r="BC934" s="1" t="n">
        <v>0.5141</v>
      </c>
      <c r="BD934" s="1" t="n">
        <v>0.5754</v>
      </c>
      <c r="BE934" s="0" t="n">
        <v>4980.7378</v>
      </c>
      <c r="BF934" s="0" t="n">
        <v>0.5748</v>
      </c>
      <c r="BG934" s="0" t="n">
        <v>662.7768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-19.3498</v>
      </c>
      <c r="P935" s="1" t="n">
        <v>-44.535</v>
      </c>
      <c r="Q935" s="1" t="n">
        <v>48.557</v>
      </c>
      <c r="R935" s="0" t="n">
        <v>8022.156</v>
      </c>
      <c r="S935" s="0" t="n">
        <v>20.8793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361.9403</v>
      </c>
      <c r="AB935" s="0" t="n">
        <v>375.4711</v>
      </c>
      <c r="AC935" s="0" t="n">
        <v>309.4425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4999.9997</v>
      </c>
      <c r="AL935" s="0" t="n">
        <v>663.4539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360.5557</v>
      </c>
      <c r="AS935" s="0" t="n">
        <v>374.8741</v>
      </c>
      <c r="AT935" s="0" t="n">
        <v>307.2372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-0.3139</v>
      </c>
      <c r="BC935" s="1" t="n">
        <v>0.4576</v>
      </c>
      <c r="BD935" s="1" t="n">
        <v>0.5548999999999999</v>
      </c>
      <c r="BE935" s="0" t="n">
        <v>4984.398</v>
      </c>
      <c r="BF935" s="0" t="n">
        <v>0.5709</v>
      </c>
      <c r="BG935" s="0" t="n">
        <v>663.2193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-19.3803</v>
      </c>
      <c r="P936" s="1" t="n">
        <v>-44.7029</v>
      </c>
      <c r="Q936" s="1" t="n">
        <v>48.7232</v>
      </c>
      <c r="R936" s="0" t="n">
        <v>8035.2313</v>
      </c>
      <c r="S936" s="0" t="n">
        <v>20.8782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363.7538</v>
      </c>
      <c r="AB936" s="0" t="n">
        <v>377.3524</v>
      </c>
      <c r="AC936" s="0" t="n">
        <v>310.993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-0</v>
      </c>
      <c r="AJ936" t="n">
        <v>0</v>
      </c>
      <c r="AK936" s="0" t="n">
        <v>4999.9997</v>
      </c>
      <c r="AL936" s="0" t="n">
        <v>664.1907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362.3767</v>
      </c>
      <c r="AS936" s="0" t="n">
        <v>376.8575</v>
      </c>
      <c r="AT936" s="0" t="n">
        <v>309.3001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-0.4093</v>
      </c>
      <c r="BC936" s="1" t="n">
        <v>0.3646</v>
      </c>
      <c r="BD936" s="1" t="n">
        <v>0.5481</v>
      </c>
      <c r="BE936" s="0" t="n">
        <v>4990.4991</v>
      </c>
      <c r="BF936" s="0" t="n">
        <v>0.5775</v>
      </c>
      <c r="BG936" s="0" t="n">
        <v>663.9973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-19.4176</v>
      </c>
      <c r="P937" s="1" t="n">
        <v>-44.7471</v>
      </c>
      <c r="Q937" s="1" t="n">
        <v>48.7785</v>
      </c>
      <c r="R937" s="0" t="n">
        <v>8035.5733</v>
      </c>
      <c r="S937" s="0" t="n">
        <v>20.8642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365.5767</v>
      </c>
      <c r="AB937" s="0" t="n">
        <v>379.2434</v>
      </c>
      <c r="AC937" s="0" t="n">
        <v>312.5515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-0</v>
      </c>
      <c r="AJ937" t="n">
        <v>0</v>
      </c>
      <c r="AK937" s="0" t="n">
        <v>4999.9997</v>
      </c>
      <c r="AL937" s="0" t="n">
        <v>664.9279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364.4427</v>
      </c>
      <c r="AS937" s="0" t="n">
        <v>379.0293</v>
      </c>
      <c r="AT937" s="0" t="n">
        <v>311.6379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-0.4779</v>
      </c>
      <c r="BC937" s="1" t="n">
        <v>0.2398</v>
      </c>
      <c r="BD937" s="1" t="n">
        <v>0.5347</v>
      </c>
      <c r="BE937" s="0" t="n">
        <v>4997.5723</v>
      </c>
      <c r="BF937" s="0" t="n">
        <v>0.5577</v>
      </c>
      <c r="BG937" s="0" t="n">
        <v>664.8446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-19.4199</v>
      </c>
      <c r="P938" s="1" t="n">
        <v>-44.7531</v>
      </c>
      <c r="Q938" s="1" t="n">
        <v>48.7849</v>
      </c>
      <c r="R938" s="0" t="n">
        <v>8035.9969</v>
      </c>
      <c r="S938" s="0" t="n">
        <v>20.8177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367.4091</v>
      </c>
      <c r="AB938" s="0" t="n">
        <v>381.1443</v>
      </c>
      <c r="AC938" s="0" t="n">
        <v>314.118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-0</v>
      </c>
      <c r="AJ938" t="n">
        <v>0</v>
      </c>
      <c r="AK938" s="0" t="n">
        <v>4999.9997</v>
      </c>
      <c r="AL938" s="0" t="n">
        <v>665.6654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365.9557</v>
      </c>
      <c r="AS938" s="0" t="n">
        <v>381.0244</v>
      </c>
      <c r="AT938" s="0" t="n">
        <v>313.9865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-0.7876</v>
      </c>
      <c r="BC938" s="1" t="n">
        <v>0.1093</v>
      </c>
      <c r="BD938" s="1" t="n">
        <v>0.7952</v>
      </c>
      <c r="BE938" s="0" t="n">
        <v>5009.2957</v>
      </c>
      <c r="BF938" s="0" t="n">
        <v>0.7742</v>
      </c>
      <c r="BG938" s="0" t="n">
        <v>665.619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-19.4449</v>
      </c>
      <c r="P939" s="1" t="n">
        <v>-44.8983</v>
      </c>
      <c r="Q939" s="1" t="n">
        <v>48.9282</v>
      </c>
      <c r="R939" s="0" t="n">
        <v>8047.0505</v>
      </c>
      <c r="S939" s="0" t="n">
        <v>20.8121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369.2509</v>
      </c>
      <c r="AB939" s="0" t="n">
        <v>383.0549</v>
      </c>
      <c r="AC939" s="0" t="n">
        <v>315.6927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4999.9997</v>
      </c>
      <c r="AL939" s="0" t="n">
        <v>666.4031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367.0638</v>
      </c>
      <c r="AS939" s="0" t="n">
        <v>382.1998</v>
      </c>
      <c r="AT939" s="0" t="n">
        <v>315.183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-0.823</v>
      </c>
      <c r="BC939" s="1" t="n">
        <v>0.0591</v>
      </c>
      <c r="BD939" s="1" t="n">
        <v>0.8252</v>
      </c>
      <c r="BE939" s="0" t="n">
        <v>5012.2685</v>
      </c>
      <c r="BF939" s="0" t="n">
        <v>0.7891</v>
      </c>
      <c r="BG939" s="0" t="n">
        <v>666.0733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-19.4867</v>
      </c>
      <c r="P940" s="1" t="n">
        <v>-44.9249</v>
      </c>
      <c r="Q940" s="1" t="n">
        <v>48.9692</v>
      </c>
      <c r="R940" s="0" t="n">
        <v>8045.6468</v>
      </c>
      <c r="S940" s="0" t="n">
        <v>20.7968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371.1022</v>
      </c>
      <c r="AB940" s="0" t="n">
        <v>384.9755</v>
      </c>
      <c r="AC940" s="0" t="n">
        <v>317.2755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-0</v>
      </c>
      <c r="AJ940" t="n">
        <v>0</v>
      </c>
      <c r="AK940" s="0" t="n">
        <v>4999.9997</v>
      </c>
      <c r="AL940" s="0" t="n">
        <v>667.1411000000001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370.5422</v>
      </c>
      <c r="AS940" s="0" t="n">
        <v>385.0749</v>
      </c>
      <c r="AT940" s="0" t="n">
        <v>315.3413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-0.1893</v>
      </c>
      <c r="BC940" s="1" t="n">
        <v>0.5075</v>
      </c>
      <c r="BD940" s="1" t="n">
        <v>0.5416</v>
      </c>
      <c r="BE940" s="0" t="n">
        <v>4980.0134</v>
      </c>
      <c r="BF940" s="0" t="n">
        <v>0.5251</v>
      </c>
      <c r="BG940" s="0" t="n">
        <v>667.1792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-19.4443</v>
      </c>
      <c r="P941" s="1" t="n">
        <v>-44.954</v>
      </c>
      <c r="Q941" s="1" t="n">
        <v>48.9791</v>
      </c>
      <c r="R941" s="0" t="n">
        <v>8039.1724</v>
      </c>
      <c r="S941" s="0" t="n">
        <v>20.7938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372.9631</v>
      </c>
      <c r="AB941" s="0" t="n">
        <v>386.9059</v>
      </c>
      <c r="AC941" s="0" t="n">
        <v>318.8665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-0</v>
      </c>
      <c r="AK941" s="0" t="n">
        <v>4999.9997</v>
      </c>
      <c r="AL941" s="0" t="n">
        <v>667.8794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372.5444</v>
      </c>
      <c r="AS941" s="0" t="n">
        <v>387.2198</v>
      </c>
      <c r="AT941" s="0" t="n">
        <v>317.541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-0.2689</v>
      </c>
      <c r="BC941" s="1" t="n">
        <v>0.4129</v>
      </c>
      <c r="BD941" s="1" t="n">
        <v>0.4927</v>
      </c>
      <c r="BE941" s="0" t="n">
        <v>4985.8404</v>
      </c>
      <c r="BF941" s="0" t="n">
        <v>0.5038</v>
      </c>
      <c r="BG941" s="0" t="n">
        <v>667.9991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-19.4015</v>
      </c>
      <c r="P942" s="1" t="n">
        <v>-45.0034</v>
      </c>
      <c r="Q942" s="1" t="n">
        <v>49.0074</v>
      </c>
      <c r="R942" s="0" t="n">
        <v>8035.0257</v>
      </c>
      <c r="S942" s="0" t="n">
        <v>20.7919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374.8336</v>
      </c>
      <c r="AB942" s="0" t="n">
        <v>388.8464</v>
      </c>
      <c r="AC942" s="0" t="n">
        <v>320.4657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-0</v>
      </c>
      <c r="AJ942" t="n">
        <v>-0</v>
      </c>
      <c r="AK942" s="0" t="n">
        <v>4999.9997</v>
      </c>
      <c r="AL942" s="0" t="n">
        <v>668.6180000000001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373.5356</v>
      </c>
      <c r="AS942" s="0" t="n">
        <v>388.3869</v>
      </c>
      <c r="AT942" s="0" t="n">
        <v>318.2328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-0.3206</v>
      </c>
      <c r="BC942" s="1" t="n">
        <v>0.4833</v>
      </c>
      <c r="BD942" s="1" t="n">
        <v>0.5799</v>
      </c>
      <c r="BE942" s="0" t="n">
        <v>4983.5586</v>
      </c>
      <c r="BF942" s="0" t="n">
        <v>0.5928</v>
      </c>
      <c r="BG942" s="0" t="n">
        <v>668.4434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-19.387</v>
      </c>
      <c r="P943" s="1" t="n">
        <v>-45.021</v>
      </c>
      <c r="Q943" s="1" t="n">
        <v>49.0178</v>
      </c>
      <c r="R943" s="0" t="n">
        <v>8036.2776</v>
      </c>
      <c r="S943" s="0" t="n">
        <v>20.7467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376.7138</v>
      </c>
      <c r="AB943" s="0" t="n">
        <v>390.7969</v>
      </c>
      <c r="AC943" s="0" t="n">
        <v>322.0732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-0</v>
      </c>
      <c r="AJ943" t="n">
        <v>0</v>
      </c>
      <c r="AK943" s="0" t="n">
        <v>4999.9997</v>
      </c>
      <c r="AL943" s="0" t="n">
        <v>669.3569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375.4787</v>
      </c>
      <c r="AS943" s="0" t="n">
        <v>390.5602</v>
      </c>
      <c r="AT943" s="0" t="n">
        <v>319.9609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-0.402</v>
      </c>
      <c r="BC943" s="1" t="n">
        <v>0.5073</v>
      </c>
      <c r="BD943" s="1" t="n">
        <v>0.6472</v>
      </c>
      <c r="BE943" s="0" t="n">
        <v>4983.9607</v>
      </c>
      <c r="BF943" s="0" t="n">
        <v>0.6684</v>
      </c>
      <c r="BG943" s="0" t="n">
        <v>669.2674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-19.5227</v>
      </c>
      <c r="P944" s="1" t="n">
        <v>-44.9345</v>
      </c>
      <c r="Q944" s="1" t="n">
        <v>48.9923</v>
      </c>
      <c r="R944" s="0" t="n">
        <v>8028.8794</v>
      </c>
      <c r="S944" s="0" t="n">
        <v>20.7069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378.6037</v>
      </c>
      <c r="AB944" s="0" t="n">
        <v>392.7574</v>
      </c>
      <c r="AC944" s="0" t="n">
        <v>323.689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-0</v>
      </c>
      <c r="AJ944" t="n">
        <v>0</v>
      </c>
      <c r="AK944" s="0" t="n">
        <v>4999.9997</v>
      </c>
      <c r="AL944" s="0" t="n">
        <v>670.096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377.0017</v>
      </c>
      <c r="AS944" s="0" t="n">
        <v>392.5458</v>
      </c>
      <c r="AT944" s="0" t="n">
        <v>322.3989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-0.7048</v>
      </c>
      <c r="BC944" s="1" t="n">
        <v>0.3549</v>
      </c>
      <c r="BD944" s="1" t="n">
        <v>0.7891</v>
      </c>
      <c r="BE944" s="0" t="n">
        <v>4996.4111</v>
      </c>
      <c r="BF944" s="0" t="n">
        <v>0.8166</v>
      </c>
      <c r="BG944" s="0" t="n">
        <v>670.0164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-19.5723</v>
      </c>
      <c r="P945" s="1" t="n">
        <v>-44.9875</v>
      </c>
      <c r="Q945" s="1" t="n">
        <v>49.0607</v>
      </c>
      <c r="R945" s="0" t="n">
        <v>8030.4531</v>
      </c>
      <c r="S945" s="0" t="n">
        <v>20.6955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380.5034</v>
      </c>
      <c r="AB945" s="0" t="n">
        <v>394.7282</v>
      </c>
      <c r="AC945" s="0" t="n">
        <v>325.3131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-0</v>
      </c>
      <c r="AJ945" t="n">
        <v>0</v>
      </c>
      <c r="AK945" s="0" t="n">
        <v>4999.9997</v>
      </c>
      <c r="AL945" s="0" t="n">
        <v>670.8354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381.1723</v>
      </c>
      <c r="AS945" s="0" t="n">
        <v>395.386</v>
      </c>
      <c r="AT945" s="0" t="n">
        <v>323.6279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0.2333</v>
      </c>
      <c r="BC945" s="1" t="n">
        <v>0.4952</v>
      </c>
      <c r="BD945" s="1" t="n">
        <v>0.5474</v>
      </c>
      <c r="BE945" s="0" t="n">
        <v>4973.2146</v>
      </c>
      <c r="BF945" s="0" t="n">
        <v>0.3982</v>
      </c>
      <c r="BG945" s="0" t="n">
        <v>671.0815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-19.7002</v>
      </c>
      <c r="P946" s="1" t="n">
        <v>-44.914</v>
      </c>
      <c r="Q946" s="1" t="n">
        <v>49.0445</v>
      </c>
      <c r="R946" s="0" t="n">
        <v>8024.262</v>
      </c>
      <c r="S946" s="0" t="n">
        <v>20.6569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382.4129</v>
      </c>
      <c r="AB946" s="0" t="n">
        <v>396.709</v>
      </c>
      <c r="AC946" s="0" t="n">
        <v>326.9457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-0</v>
      </c>
      <c r="AJ946" t="n">
        <v>0</v>
      </c>
      <c r="AK946" s="0" t="n">
        <v>4999.9997</v>
      </c>
      <c r="AL946" s="0" t="n">
        <v>671.5751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382.1346</v>
      </c>
      <c r="AS946" s="0" t="n">
        <v>396.4489</v>
      </c>
      <c r="AT946" s="0" t="n">
        <v>324.759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0.1726</v>
      </c>
      <c r="BC946" s="1" t="n">
        <v>0.442</v>
      </c>
      <c r="BD946" s="1" t="n">
        <v>0.4745</v>
      </c>
      <c r="BE946" s="0" t="n">
        <v>4976.7435</v>
      </c>
      <c r="BF946" s="0" t="n">
        <v>0.351</v>
      </c>
      <c r="BG946" s="0" t="n">
        <v>671.4782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-19.7384</v>
      </c>
      <c r="P947" s="1" t="n">
        <v>-44.9608</v>
      </c>
      <c r="Q947" s="1" t="n">
        <v>49.1028</v>
      </c>
      <c r="R947" s="0" t="n">
        <v>8025.3101</v>
      </c>
      <c r="S947" s="0" t="n">
        <v>20.6423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384.3323</v>
      </c>
      <c r="AB947" s="0" t="n">
        <v>398.7002</v>
      </c>
      <c r="AC947" s="0" t="n">
        <v>328.5866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-0</v>
      </c>
      <c r="AJ947" t="n">
        <v>0</v>
      </c>
      <c r="AK947" s="0" t="n">
        <v>4999.9997</v>
      </c>
      <c r="AL947" s="0" t="n">
        <v>672.3151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384.2896</v>
      </c>
      <c r="AS947" s="0" t="n">
        <v>399.0301</v>
      </c>
      <c r="AT947" s="0" t="n">
        <v>327.1592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-0.0457</v>
      </c>
      <c r="BC947" s="1" t="n">
        <v>0.4043</v>
      </c>
      <c r="BD947" s="1" t="n">
        <v>0.4069</v>
      </c>
      <c r="BE947" s="0" t="n">
        <v>4982.4096</v>
      </c>
      <c r="BF947" s="0" t="n">
        <v>0.3637</v>
      </c>
      <c r="BG947" s="0" t="n">
        <v>672.4374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-19.6677</v>
      </c>
      <c r="P948" s="1" t="n">
        <v>-44.9791</v>
      </c>
      <c r="Q948" s="1" t="n">
        <v>49.0911</v>
      </c>
      <c r="R948" s="0" t="n">
        <v>8021.7762</v>
      </c>
      <c r="S948" s="0" t="n">
        <v>20.6127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386.2616</v>
      </c>
      <c r="AB948" s="0" t="n">
        <v>400.7016</v>
      </c>
      <c r="AC948" s="0" t="n">
        <v>330.2361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-0</v>
      </c>
      <c r="AJ948" t="n">
        <v>0</v>
      </c>
      <c r="AK948" s="0" t="n">
        <v>4999.9997</v>
      </c>
      <c r="AL948" s="0" t="n">
        <v>673.0553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385.307</v>
      </c>
      <c r="AS948" s="0" t="n">
        <v>400.1677</v>
      </c>
      <c r="AT948" s="0" t="n">
        <v>328.2902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-0.1095</v>
      </c>
      <c r="BC948" s="1" t="n">
        <v>0.3666</v>
      </c>
      <c r="BD948" s="1" t="n">
        <v>0.3826</v>
      </c>
      <c r="BE948" s="0" t="n">
        <v>4985.2811</v>
      </c>
      <c r="BF948" s="0" t="n">
        <v>0.365</v>
      </c>
      <c r="BG948" s="0" t="n">
        <v>672.8582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-19.6971</v>
      </c>
      <c r="P949" s="1" t="n">
        <v>-45.0596</v>
      </c>
      <c r="Q949" s="1" t="n">
        <v>49.1767</v>
      </c>
      <c r="R949" s="0" t="n">
        <v>8025.4418</v>
      </c>
      <c r="S949" s="0" t="n">
        <v>20.605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388.2009</v>
      </c>
      <c r="AB949" s="0" t="n">
        <v>402.7134</v>
      </c>
      <c r="AC949" s="0" t="n">
        <v>331.8941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4999.9997</v>
      </c>
      <c r="AL949" s="0" t="n">
        <v>673.7958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388.0615</v>
      </c>
      <c r="AS949" s="0" t="n">
        <v>402.8274</v>
      </c>
      <c r="AT949" s="0" t="n">
        <v>334.077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-0.3398</v>
      </c>
      <c r="BC949" s="1" t="n">
        <v>-0.4425</v>
      </c>
      <c r="BD949" s="1" t="n">
        <v>0.5579</v>
      </c>
      <c r="BE949" s="0" t="n">
        <v>5026.2827</v>
      </c>
      <c r="BF949" s="0" t="n">
        <v>0.3913</v>
      </c>
      <c r="BG949" s="0" t="n">
        <v>673.8377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-19.5872</v>
      </c>
      <c r="P950" s="1" t="n">
        <v>-45.0728</v>
      </c>
      <c r="Q950" s="1" t="n">
        <v>49.1448</v>
      </c>
      <c r="R950" s="0" t="n">
        <v>8020.434</v>
      </c>
      <c r="S950" s="0" t="n">
        <v>20.5729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390.1502</v>
      </c>
      <c r="AB950" s="0" t="n">
        <v>404.7356</v>
      </c>
      <c r="AC950" s="0" t="n">
        <v>333.5607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4999.9997</v>
      </c>
      <c r="AL950" s="0" t="n">
        <v>674.5366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390.06</v>
      </c>
      <c r="AS950" s="0" t="n">
        <v>404.5144</v>
      </c>
      <c r="AT950" s="0" t="n">
        <v>330.9756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0.2971</v>
      </c>
      <c r="BC950" s="1" t="n">
        <v>0.5206</v>
      </c>
      <c r="BD950" s="1" t="n">
        <v>0.5994</v>
      </c>
      <c r="BE950" s="0" t="n">
        <v>4971.1792</v>
      </c>
      <c r="BF950" s="0" t="n">
        <v>0.4263</v>
      </c>
      <c r="BG950" s="0" t="n">
        <v>674.4558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-19.6401</v>
      </c>
      <c r="P951" s="1" t="n">
        <v>-45.1219</v>
      </c>
      <c r="Q951" s="1" t="n">
        <v>49.211</v>
      </c>
      <c r="R951" s="0" t="n">
        <v>8021.2918</v>
      </c>
      <c r="S951" s="0" t="n">
        <v>20.5639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392.1096</v>
      </c>
      <c r="AB951" s="0" t="n">
        <v>406.7682</v>
      </c>
      <c r="AC951" s="0" t="n">
        <v>335.2359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-0</v>
      </c>
      <c r="AJ951" t="n">
        <v>0</v>
      </c>
      <c r="AK951" s="0" t="n">
        <v>4999.9997</v>
      </c>
      <c r="AL951" s="0" t="n">
        <v>675.2777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392.0587</v>
      </c>
      <c r="AS951" s="0" t="n">
        <v>406.7665</v>
      </c>
      <c r="AT951" s="0" t="n">
        <v>333.2569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0.1581</v>
      </c>
      <c r="BC951" s="1" t="n">
        <v>0.438</v>
      </c>
      <c r="BD951" s="1" t="n">
        <v>0.4656</v>
      </c>
      <c r="BE951" s="0" t="n">
        <v>4977.4175</v>
      </c>
      <c r="BF951" s="0" t="n">
        <v>0.3464</v>
      </c>
      <c r="BG951" s="0" t="n">
        <v>675.2771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-19.6678</v>
      </c>
      <c r="P952" s="1" t="n">
        <v>-45.2965</v>
      </c>
      <c r="Q952" s="1" t="n">
        <v>49.3821</v>
      </c>
      <c r="R952" s="0" t="n">
        <v>8034.7136</v>
      </c>
      <c r="S952" s="0" t="n">
        <v>20.5671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394.0791</v>
      </c>
      <c r="AB952" s="0" t="n">
        <v>408.8113</v>
      </c>
      <c r="AC952" s="0" t="n">
        <v>336.9197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-0</v>
      </c>
      <c r="AK952" s="0" t="n">
        <v>4999.9997</v>
      </c>
      <c r="AL952" s="0" t="n">
        <v>676.019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393.1624</v>
      </c>
      <c r="AS952" s="0" t="n">
        <v>408.3252</v>
      </c>
      <c r="AT952" s="0" t="n">
        <v>334.44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-0.059</v>
      </c>
      <c r="BC952" s="1" t="n">
        <v>0.4884</v>
      </c>
      <c r="BD952" s="1" t="n">
        <v>0.4919</v>
      </c>
      <c r="BE952" s="0" t="n">
        <v>4979.0238</v>
      </c>
      <c r="BF952" s="0" t="n">
        <v>0.4398</v>
      </c>
      <c r="BG952" s="0" t="n">
        <v>675.8429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-19.6998</v>
      </c>
      <c r="P953" s="1" t="n">
        <v>-45.3216</v>
      </c>
      <c r="Q953" s="1" t="n">
        <v>49.4179</v>
      </c>
      <c r="R953" s="0" t="n">
        <v>8033.0055</v>
      </c>
      <c r="S953" s="0" t="n">
        <v>20.552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396.0588</v>
      </c>
      <c r="AB953" s="0" t="n">
        <v>410.865</v>
      </c>
      <c r="AC953" s="0" t="n">
        <v>338.6122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-0</v>
      </c>
      <c r="AJ953" t="n">
        <v>-0</v>
      </c>
      <c r="AK953" s="0" t="n">
        <v>4999.9997</v>
      </c>
      <c r="AL953" s="0" t="n">
        <v>676.7606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395.0275</v>
      </c>
      <c r="AS953" s="0" t="n">
        <v>410.1972</v>
      </c>
      <c r="AT953" s="0" t="n">
        <v>336.2791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-0.0523</v>
      </c>
      <c r="BC953" s="1" t="n">
        <v>0.4178</v>
      </c>
      <c r="BD953" s="1" t="n">
        <v>0.4211</v>
      </c>
      <c r="BE953" s="0" t="n">
        <v>4982.111</v>
      </c>
      <c r="BF953" s="0" t="n">
        <v>0.3785</v>
      </c>
      <c r="BG953" s="0" t="n">
        <v>676.5199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-19.7374</v>
      </c>
      <c r="P954" s="1" t="n">
        <v>-45.4667</v>
      </c>
      <c r="Q954" s="1" t="n">
        <v>49.566</v>
      </c>
      <c r="R954" s="0" t="n">
        <v>8044.1864</v>
      </c>
      <c r="S954" s="0" t="n">
        <v>20.55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398.0487</v>
      </c>
      <c r="AB954" s="0" t="n">
        <v>412.9293</v>
      </c>
      <c r="AC954" s="0" t="n">
        <v>340.3135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-0</v>
      </c>
      <c r="AJ954" t="n">
        <v>0</v>
      </c>
      <c r="AK954" s="0" t="n">
        <v>4999.9997</v>
      </c>
      <c r="AL954" s="0" t="n">
        <v>677.5025000000001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397.0351</v>
      </c>
      <c r="AS954" s="0" t="n">
        <v>412.4892</v>
      </c>
      <c r="AT954" s="0" t="n">
        <v>337.9734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-0.1477</v>
      </c>
      <c r="BC954" s="1" t="n">
        <v>0.4735</v>
      </c>
      <c r="BD954" s="1" t="n">
        <v>0.496</v>
      </c>
      <c r="BE954" s="0" t="n">
        <v>4981.3366</v>
      </c>
      <c r="BF954" s="0" t="n">
        <v>0.4721</v>
      </c>
      <c r="BG954" s="0" t="n">
        <v>677.3446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-19.7857</v>
      </c>
      <c r="P955" s="1" t="n">
        <v>-45.4879</v>
      </c>
      <c r="Q955" s="1" t="n">
        <v>49.6047</v>
      </c>
      <c r="R955" s="0" t="n">
        <v>8042.954</v>
      </c>
      <c r="S955" s="0" t="n">
        <v>20.5333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400.0489</v>
      </c>
      <c r="AB955" s="0" t="n">
        <v>415.0043</v>
      </c>
      <c r="AC955" s="0" t="n">
        <v>342.0236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-0</v>
      </c>
      <c r="AK955" s="0" t="n">
        <v>4999.9997</v>
      </c>
      <c r="AL955" s="0" t="n">
        <v>678.2446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399.1289</v>
      </c>
      <c r="AS955" s="0" t="n">
        <v>414.7788</v>
      </c>
      <c r="AT955" s="0" t="n">
        <v>340.3932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-0.2604</v>
      </c>
      <c r="BC955" s="1" t="n">
        <v>0.3644</v>
      </c>
      <c r="BD955" s="1" t="n">
        <v>0.4479</v>
      </c>
      <c r="BE955" s="0" t="n">
        <v>4988.2405</v>
      </c>
      <c r="BF955" s="0" t="n">
        <v>0.4597</v>
      </c>
      <c r="BG955" s="0" t="n">
        <v>678.1641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-19.922</v>
      </c>
      <c r="P956" s="1" t="n">
        <v>-45.4062</v>
      </c>
      <c r="Q956" s="1" t="n">
        <v>49.5843</v>
      </c>
      <c r="R956" s="0" t="n">
        <v>8036.1614</v>
      </c>
      <c r="S956" s="0" t="n">
        <v>20.4957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402.0595</v>
      </c>
      <c r="AB956" s="0" t="n">
        <v>417.09</v>
      </c>
      <c r="AC956" s="0" t="n">
        <v>343.7426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-0</v>
      </c>
      <c r="AJ956" t="n">
        <v>0</v>
      </c>
      <c r="AK956" s="0" t="n">
        <v>4999.9997</v>
      </c>
      <c r="AL956" s="0" t="n">
        <v>678.987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401.2253</v>
      </c>
      <c r="AS956" s="0" t="n">
        <v>417.1457</v>
      </c>
      <c r="AT956" s="0" t="n">
        <v>342.776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-0.4032</v>
      </c>
      <c r="BC956" s="1" t="n">
        <v>0.283</v>
      </c>
      <c r="BD956" s="1" t="n">
        <v>0.4926</v>
      </c>
      <c r="BE956" s="0" t="n">
        <v>4994.4163</v>
      </c>
      <c r="BF956" s="0" t="n">
        <v>0.5161</v>
      </c>
      <c r="BG956" s="0" t="n">
        <v>679.0068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-19.9669</v>
      </c>
      <c r="P957" s="1" t="n">
        <v>-45.4462</v>
      </c>
      <c r="Q957" s="1" t="n">
        <v>49.639</v>
      </c>
      <c r="R957" s="0" t="n">
        <v>8036.6497</v>
      </c>
      <c r="S957" s="0" t="n">
        <v>20.4821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404.0804</v>
      </c>
      <c r="AB957" s="0" t="n">
        <v>419.1865</v>
      </c>
      <c r="AC957" s="0" t="n">
        <v>345.4704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-0</v>
      </c>
      <c r="AJ957" t="n">
        <v>0</v>
      </c>
      <c r="AK957" s="0" t="n">
        <v>4999.9997</v>
      </c>
      <c r="AL957" s="0" t="n">
        <v>679.7297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402.7279</v>
      </c>
      <c r="AS957" s="0" t="n">
        <v>419.211</v>
      </c>
      <c r="AT957" s="0" t="n">
        <v>345.1855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-0.7397</v>
      </c>
      <c r="BC957" s="1" t="n">
        <v>0.1646</v>
      </c>
      <c r="BD957" s="1" t="n">
        <v>0.7578</v>
      </c>
      <c r="BE957" s="0" t="n">
        <v>5005.629</v>
      </c>
      <c r="BF957" s="0" t="n">
        <v>0.7493</v>
      </c>
      <c r="BG957" s="0" t="n">
        <v>679.7383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-20.0962</v>
      </c>
      <c r="P958" s="1" t="n">
        <v>-45.3642</v>
      </c>
      <c r="Q958" s="1" t="n">
        <v>49.6162</v>
      </c>
      <c r="R958" s="0" t="n">
        <v>8029.8389</v>
      </c>
      <c r="S958" s="0" t="n">
        <v>20.4439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406.1118</v>
      </c>
      <c r="AB958" s="0" t="n">
        <v>421.2939</v>
      </c>
      <c r="AC958" s="0" t="n">
        <v>347.2071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4999.9997</v>
      </c>
      <c r="AL958" s="0" t="n">
        <v>680.4726000000001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404.7722</v>
      </c>
      <c r="AS958" s="0" t="n">
        <v>421.4214</v>
      </c>
      <c r="AT958" s="0" t="n">
        <v>347.5074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-0.8314</v>
      </c>
      <c r="BC958" s="1" t="n">
        <v>0.06279999999999999</v>
      </c>
      <c r="BD958" s="1" t="n">
        <v>0.8338</v>
      </c>
      <c r="BE958" s="0" t="n">
        <v>5011.782</v>
      </c>
      <c r="BF958" s="0" t="n">
        <v>0.7917999999999999</v>
      </c>
      <c r="BG958" s="0" t="n">
        <v>680.5175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-20.132</v>
      </c>
      <c r="P959" s="1" t="n">
        <v>-45.3862</v>
      </c>
      <c r="Q959" s="1" t="n">
        <v>49.6508</v>
      </c>
      <c r="R959" s="0" t="n">
        <v>8028.4018</v>
      </c>
      <c r="S959" s="0" t="n">
        <v>20.4271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408.1537</v>
      </c>
      <c r="AB959" s="0" t="n">
        <v>423.4121</v>
      </c>
      <c r="AC959" s="0" t="n">
        <v>348.9528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-0</v>
      </c>
      <c r="AJ959" t="n">
        <v>0</v>
      </c>
      <c r="AK959" s="0" t="n">
        <v>4999.9997</v>
      </c>
      <c r="AL959" s="0" t="n">
        <v>681.2157999999999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407.4249</v>
      </c>
      <c r="AS959" s="0" t="n">
        <v>423.3352</v>
      </c>
      <c r="AT959" s="0" t="n">
        <v>346.5127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-0.145</v>
      </c>
      <c r="BC959" s="1" t="n">
        <v>0.5565</v>
      </c>
      <c r="BD959" s="1" t="n">
        <v>0.5750999999999999</v>
      </c>
      <c r="BE959" s="0" t="n">
        <v>4977.8013</v>
      </c>
      <c r="BF959" s="0" t="n">
        <v>0.5366</v>
      </c>
      <c r="BG959" s="0" t="n">
        <v>681.1889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-20.0748</v>
      </c>
      <c r="P960" s="1" t="n">
        <v>-45.511</v>
      </c>
      <c r="Q960" s="1" t="n">
        <v>49.7418</v>
      </c>
      <c r="R960" s="0" t="n">
        <v>8034.8228</v>
      </c>
      <c r="S960" s="0" t="n">
        <v>20.4196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410.2061</v>
      </c>
      <c r="AB960" s="0" t="n">
        <v>425.5413</v>
      </c>
      <c r="AC960" s="0" t="n">
        <v>350.7076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4999.9997</v>
      </c>
      <c r="AL960" s="0" t="n">
        <v>681.9593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409.752</v>
      </c>
      <c r="AS960" s="0" t="n">
        <v>425.6746</v>
      </c>
      <c r="AT960" s="0" t="n">
        <v>348.8825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-0.1451</v>
      </c>
      <c r="BC960" s="1" t="n">
        <v>0.455</v>
      </c>
      <c r="BD960" s="1" t="n">
        <v>0.4776</v>
      </c>
      <c r="BE960" s="0" t="n">
        <v>4982.3392</v>
      </c>
      <c r="BF960" s="0" t="n">
        <v>0.4542</v>
      </c>
      <c r="BG960" s="0" t="n">
        <v>682.0057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-20.1011</v>
      </c>
      <c r="P961" s="1" t="n">
        <v>-45.5481</v>
      </c>
      <c r="Q961" s="1" t="n">
        <v>49.7863</v>
      </c>
      <c r="R961" s="0" t="n">
        <v>8035.0386</v>
      </c>
      <c r="S961" s="0" t="n">
        <v>20.4029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412.2692</v>
      </c>
      <c r="AB961" s="0" t="n">
        <v>427.6815</v>
      </c>
      <c r="AC961" s="0" t="n">
        <v>352.4714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4999.9997</v>
      </c>
      <c r="AL961" s="0" t="n">
        <v>682.703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411.8906</v>
      </c>
      <c r="AS961" s="0" t="n">
        <v>427.9682</v>
      </c>
      <c r="AT961" s="0" t="n">
        <v>351.2585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-0.2289</v>
      </c>
      <c r="BC961" s="1" t="n">
        <v>0.3551</v>
      </c>
      <c r="BD961" s="1" t="n">
        <v>0.4225</v>
      </c>
      <c r="BE961" s="0" t="n">
        <v>4988.2442</v>
      </c>
      <c r="BF961" s="0" t="n">
        <v>0.4297</v>
      </c>
      <c r="BG961" s="0" t="n">
        <v>682.8022999999999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-20.0305</v>
      </c>
      <c r="P962" s="1" t="n">
        <v>-45.6719</v>
      </c>
      <c r="Q962" s="1" t="n">
        <v>49.8713</v>
      </c>
      <c r="R962" s="0" t="n">
        <v>8041.0067</v>
      </c>
      <c r="S962" s="0" t="n">
        <v>20.3951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414.3429</v>
      </c>
      <c r="AB962" s="0" t="n">
        <v>429.8327</v>
      </c>
      <c r="AC962" s="0" t="n">
        <v>354.2444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-0</v>
      </c>
      <c r="AJ962" t="n">
        <v>0</v>
      </c>
      <c r="AK962" s="0" t="n">
        <v>4999.9997</v>
      </c>
      <c r="AL962" s="0" t="n">
        <v>683.4469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413.1505</v>
      </c>
      <c r="AS962" s="0" t="n">
        <v>429.8876</v>
      </c>
      <c r="AT962" s="0" t="n">
        <v>352.4946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-0.5215</v>
      </c>
      <c r="BC962" s="1" t="n">
        <v>0.4695</v>
      </c>
      <c r="BD962" s="1" t="n">
        <v>0.7017</v>
      </c>
      <c r="BE962" s="0" t="n">
        <v>4988.2929</v>
      </c>
      <c r="BF962" s="0" t="n">
        <v>0.7298</v>
      </c>
      <c r="BG962" s="0" t="n">
        <v>683.4659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-20.0699</v>
      </c>
      <c r="P963" s="1" t="n">
        <v>-45.7148</v>
      </c>
      <c r="Q963" s="1" t="n">
        <v>49.9264</v>
      </c>
      <c r="R963" s="0" t="n">
        <v>8041.9653</v>
      </c>
      <c r="S963" s="0" t="n">
        <v>20.381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416.4274</v>
      </c>
      <c r="AB963" s="0" t="n">
        <v>431.9951</v>
      </c>
      <c r="AC963" s="0" t="n">
        <v>356.0265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0</v>
      </c>
      <c r="AK963" s="0" t="n">
        <v>4999.9997</v>
      </c>
      <c r="AL963" s="0" t="n">
        <v>684.1912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414.7957</v>
      </c>
      <c r="AS963" s="0" t="n">
        <v>431.2339</v>
      </c>
      <c r="AT963" s="0" t="n">
        <v>357.0815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-0.6447000000000001</v>
      </c>
      <c r="BC963" s="1" t="n">
        <v>-0.2928</v>
      </c>
      <c r="BD963" s="1" t="n">
        <v>0.7081</v>
      </c>
      <c r="BE963" s="0" t="n">
        <v>5024.2385</v>
      </c>
      <c r="BF963" s="0" t="n">
        <v>0.5577</v>
      </c>
      <c r="BG963" s="0" t="n">
        <v>683.9296000000001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-20.0963</v>
      </c>
      <c r="P964" s="1" t="n">
        <v>-45.6321</v>
      </c>
      <c r="Q964" s="1" t="n">
        <v>49.8613</v>
      </c>
      <c r="R964" s="0" t="n">
        <v>8031.9204</v>
      </c>
      <c r="S964" s="0" t="n">
        <v>20.3408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418.5226</v>
      </c>
      <c r="AB964" s="0" t="n">
        <v>434.1686</v>
      </c>
      <c r="AC964" s="0" t="n">
        <v>357.8178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4999.9997</v>
      </c>
      <c r="AL964" s="0" t="n">
        <v>684.9357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417.7833</v>
      </c>
      <c r="AS964" s="0" t="n">
        <v>433.9413</v>
      </c>
      <c r="AT964" s="0" t="n">
        <v>355.0238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-0.0485</v>
      </c>
      <c r="BC964" s="1" t="n">
        <v>0.5873</v>
      </c>
      <c r="BD964" s="1" t="n">
        <v>0.5893</v>
      </c>
      <c r="BE964" s="0" t="n">
        <v>4974.9995</v>
      </c>
      <c r="BF964" s="0" t="n">
        <v>0.5155999999999999</v>
      </c>
      <c r="BG964" s="0" t="n">
        <v>684.8579999999999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-20.1321</v>
      </c>
      <c r="P965" s="1" t="n">
        <v>-45.6625</v>
      </c>
      <c r="Q965" s="1" t="n">
        <v>49.9035</v>
      </c>
      <c r="R965" s="0" t="n">
        <v>8031.6394</v>
      </c>
      <c r="S965" s="0" t="n">
        <v>20.3247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420.6286</v>
      </c>
      <c r="AB965" s="0" t="n">
        <v>436.3534</v>
      </c>
      <c r="AC965" s="0" t="n">
        <v>359.6184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-0</v>
      </c>
      <c r="AJ965" t="n">
        <v>0</v>
      </c>
      <c r="AK965" s="0" t="n">
        <v>4999.9997</v>
      </c>
      <c r="AL965" s="0" t="n">
        <v>685.6804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419.7538</v>
      </c>
      <c r="AS965" s="0" t="n">
        <v>435.7894</v>
      </c>
      <c r="AT965" s="0" t="n">
        <v>357.3944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-0.0218</v>
      </c>
      <c r="BC965" s="1" t="n">
        <v>0.3938</v>
      </c>
      <c r="BD965" s="1" t="n">
        <v>0.3944</v>
      </c>
      <c r="BE965" s="0" t="n">
        <v>4983.0572</v>
      </c>
      <c r="BF965" s="0" t="n">
        <v>0.3437</v>
      </c>
      <c r="BG965" s="0" t="n">
        <v>685.4885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-20.1641</v>
      </c>
      <c r="P966" s="1" t="n">
        <v>-45.5884</v>
      </c>
      <c r="Q966" s="1" t="n">
        <v>49.8487</v>
      </c>
      <c r="R966" s="0" t="n">
        <v>8022.4057</v>
      </c>
      <c r="S966" s="0" t="n">
        <v>20.2873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422.7456</v>
      </c>
      <c r="AB966" s="0" t="n">
        <v>438.5495</v>
      </c>
      <c r="AC966" s="0" t="n">
        <v>361.4282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4999.9997</v>
      </c>
      <c r="AL966" s="0" t="n">
        <v>686.4254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421.891</v>
      </c>
      <c r="AS966" s="0" t="n">
        <v>438.4733</v>
      </c>
      <c r="AT966" s="0" t="n">
        <v>359.8945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-0.2921</v>
      </c>
      <c r="BC966" s="1" t="n">
        <v>0.3633</v>
      </c>
      <c r="BD966" s="1" t="n">
        <v>0.4662</v>
      </c>
      <c r="BE966" s="0" t="n">
        <v>4989.0854</v>
      </c>
      <c r="BF966" s="0" t="n">
        <v>0.4804</v>
      </c>
      <c r="BG966" s="0" t="n">
        <v>686.3996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-20.2024</v>
      </c>
      <c r="P967" s="1" t="n">
        <v>-45.651</v>
      </c>
      <c r="Q967" s="1" t="n">
        <v>49.9214</v>
      </c>
      <c r="R967" s="0" t="n">
        <v>8024.7698</v>
      </c>
      <c r="S967" s="0" t="n">
        <v>20.2788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424.8735</v>
      </c>
      <c r="AB967" s="0" t="n">
        <v>440.7569</v>
      </c>
      <c r="AC967" s="0" t="n">
        <v>363.2475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-0</v>
      </c>
      <c r="AJ967" t="n">
        <v>0</v>
      </c>
      <c r="AK967" s="0" t="n">
        <v>4999.9997</v>
      </c>
      <c r="AL967" s="0" t="n">
        <v>687.1707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424.0975</v>
      </c>
      <c r="AS967" s="0" t="n">
        <v>440.9167</v>
      </c>
      <c r="AT967" s="0" t="n">
        <v>362.3953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-0.4152</v>
      </c>
      <c r="BC967" s="1" t="n">
        <v>0.2706</v>
      </c>
      <c r="BD967" s="1" t="n">
        <v>0.4956</v>
      </c>
      <c r="BE967" s="0" t="n">
        <v>4995.2863</v>
      </c>
      <c r="BF967" s="0" t="n">
        <v>0.517</v>
      </c>
      <c r="BG967" s="0" t="n">
        <v>687.2245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-20.2538</v>
      </c>
      <c r="P968" s="1" t="n">
        <v>-45.7501</v>
      </c>
      <c r="Q968" s="1" t="n">
        <v>50.0328</v>
      </c>
      <c r="R968" s="0" t="n">
        <v>8026.7152</v>
      </c>
      <c r="S968" s="0" t="n">
        <v>20.2953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427.0123</v>
      </c>
      <c r="AB968" s="0" t="n">
        <v>442.9758</v>
      </c>
      <c r="AC968" s="0" t="n">
        <v>365.0761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-0</v>
      </c>
      <c r="AK968" s="0" t="n">
        <v>4999.9997</v>
      </c>
      <c r="AL968" s="0" t="n">
        <v>687.9162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425.7048</v>
      </c>
      <c r="AS968" s="0" t="n">
        <v>443</v>
      </c>
      <c r="AT968" s="0" t="n">
        <v>364.7875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-0.6907</v>
      </c>
      <c r="BC968" s="1" t="n">
        <v>0.1568</v>
      </c>
      <c r="BD968" s="1" t="n">
        <v>0.7082000000000001</v>
      </c>
      <c r="BE968" s="0" t="n">
        <v>5005.0065</v>
      </c>
      <c r="BF968" s="0" t="n">
        <v>0.6994</v>
      </c>
      <c r="BG968" s="0" t="n">
        <v>687.9243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-20.3006</v>
      </c>
      <c r="P969" s="1" t="n">
        <v>-45.7947</v>
      </c>
      <c r="Q969" s="1" t="n">
        <v>50.0926</v>
      </c>
      <c r="R969" s="0" t="n">
        <v>8027.7239</v>
      </c>
      <c r="S969" s="0" t="n">
        <v>20.2839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429.1623</v>
      </c>
      <c r="AB969" s="0" t="n">
        <v>445.2061</v>
      </c>
      <c r="AC969" s="0" t="n">
        <v>366.9142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-0</v>
      </c>
      <c r="AJ969" t="n">
        <v>0</v>
      </c>
      <c r="AK969" s="0" t="n">
        <v>4999.9997</v>
      </c>
      <c r="AL969" s="0" t="n">
        <v>688.662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426.086</v>
      </c>
      <c r="AS969" s="0" t="n">
        <v>443.8863</v>
      </c>
      <c r="AT969" s="0" t="n">
        <v>366.0348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-0.9908</v>
      </c>
      <c r="BC969" s="1" t="n">
        <v>0.0819</v>
      </c>
      <c r="BD969" s="1" t="n">
        <v>0.9942</v>
      </c>
      <c r="BE969" s="0" t="n">
        <v>5013.4523</v>
      </c>
      <c r="BF969" s="0" t="n">
        <v>0.9424</v>
      </c>
      <c r="BG969" s="0" t="n">
        <v>688.2211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-20.3027</v>
      </c>
      <c r="P970" s="1" t="n">
        <v>-45.7997</v>
      </c>
      <c r="Q970" s="1" t="n">
        <v>50.098</v>
      </c>
      <c r="R970" s="0" t="n">
        <v>8028.311</v>
      </c>
      <c r="S970" s="0" t="n">
        <v>20.2449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431.3233</v>
      </c>
      <c r="AB970" s="0" t="n">
        <v>447.4479</v>
      </c>
      <c r="AC970" s="0" t="n">
        <v>368.7618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4999.9997</v>
      </c>
      <c r="AL970" s="0" t="n">
        <v>689.408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430.6534</v>
      </c>
      <c r="AS970" s="0" t="n">
        <v>447.357</v>
      </c>
      <c r="AT970" s="0" t="n">
        <v>366.2722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-0.098</v>
      </c>
      <c r="BC970" s="1" t="n">
        <v>0.541</v>
      </c>
      <c r="BD970" s="1" t="n">
        <v>0.5498</v>
      </c>
      <c r="BE970" s="0" t="n">
        <v>4978.1459</v>
      </c>
      <c r="BF970" s="0" t="n">
        <v>0.4983</v>
      </c>
      <c r="BG970" s="0" t="n">
        <v>689.3778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-20.3354</v>
      </c>
      <c r="P971" s="1" t="n">
        <v>-45.8019</v>
      </c>
      <c r="Q971" s="1" t="n">
        <v>50.1133</v>
      </c>
      <c r="R971" s="0" t="n">
        <v>8025.3399</v>
      </c>
      <c r="S971" s="0" t="n">
        <v>20.2248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433.4955</v>
      </c>
      <c r="AB971" s="0" t="n">
        <v>449.7013</v>
      </c>
      <c r="AC971" s="0" t="n">
        <v>370.619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-0</v>
      </c>
      <c r="AJ971" t="n">
        <v>0</v>
      </c>
      <c r="AK971" s="0" t="n">
        <v>4999.9997</v>
      </c>
      <c r="AL971" s="0" t="n">
        <v>690.1541999999999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432.8008</v>
      </c>
      <c r="AS971" s="0" t="n">
        <v>449.661</v>
      </c>
      <c r="AT971" s="0" t="n">
        <v>368.6583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-0.1803</v>
      </c>
      <c r="BC971" s="1" t="n">
        <v>0.4436</v>
      </c>
      <c r="BD971" s="1" t="n">
        <v>0.4788</v>
      </c>
      <c r="BE971" s="0" t="n">
        <v>4983.8068</v>
      </c>
      <c r="BF971" s="0" t="n">
        <v>0.4643</v>
      </c>
      <c r="BG971" s="0" t="n">
        <v>690.1409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-20.3924</v>
      </c>
      <c r="P972" s="1" t="n">
        <v>-45.818</v>
      </c>
      <c r="Q972" s="1" t="n">
        <v>50.1512</v>
      </c>
      <c r="R972" s="0" t="n">
        <v>8024.3335</v>
      </c>
      <c r="S972" s="0" t="n">
        <v>20.2082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435.679</v>
      </c>
      <c r="AB972" s="0" t="n">
        <v>451.9664</v>
      </c>
      <c r="AC972" s="0" t="n">
        <v>372.4857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-0</v>
      </c>
      <c r="AK972" s="0" t="n">
        <v>4999.9997</v>
      </c>
      <c r="AL972" s="0" t="n">
        <v>690.9008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434.8813</v>
      </c>
      <c r="AS972" s="0" t="n">
        <v>451.9979</v>
      </c>
      <c r="AT972" s="0" t="n">
        <v>370.5145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-0.2653</v>
      </c>
      <c r="BC972" s="1" t="n">
        <v>0.4684</v>
      </c>
      <c r="BD972" s="1" t="n">
        <v>0.5383</v>
      </c>
      <c r="BE972" s="0" t="n">
        <v>4984.2134</v>
      </c>
      <c r="BF972" s="0" t="n">
        <v>0.5379</v>
      </c>
      <c r="BG972" s="0" t="n">
        <v>690.9111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-20.4315</v>
      </c>
      <c r="P973" s="1" t="n">
        <v>-45.8516</v>
      </c>
      <c r="Q973" s="1" t="n">
        <v>50.1978</v>
      </c>
      <c r="R973" s="0" t="n">
        <v>8024.8752</v>
      </c>
      <c r="S973" s="0" t="n">
        <v>20.1922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437.8737</v>
      </c>
      <c r="AB973" s="0" t="n">
        <v>454.2432</v>
      </c>
      <c r="AC973" s="0" t="n">
        <v>374.3621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0</v>
      </c>
      <c r="AK973" s="0" t="n">
        <v>4999.9997</v>
      </c>
      <c r="AL973" s="0" t="n">
        <v>691.6475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436.9493</v>
      </c>
      <c r="AS973" s="0" t="n">
        <v>454.3025</v>
      </c>
      <c r="AT973" s="0" t="n">
        <v>372.4175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-0.3465</v>
      </c>
      <c r="BC973" s="1" t="n">
        <v>0.4767</v>
      </c>
      <c r="BD973" s="1" t="n">
        <v>0.5893</v>
      </c>
      <c r="BE973" s="0" t="n">
        <v>4985.2623</v>
      </c>
      <c r="BF973" s="0" t="n">
        <v>0.6002999999999999</v>
      </c>
      <c r="BG973" s="0" t="n">
        <v>691.6669000000001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-20.4653</v>
      </c>
      <c r="P974" s="1" t="n">
        <v>-45.8918</v>
      </c>
      <c r="Q974" s="1" t="n">
        <v>50.2483</v>
      </c>
      <c r="R974" s="0" t="n">
        <v>8025.6674</v>
      </c>
      <c r="S974" s="0" t="n">
        <v>20.1781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440.0798</v>
      </c>
      <c r="AB974" s="0" t="n">
        <v>456.5317</v>
      </c>
      <c r="AC974" s="0" t="n">
        <v>376.2482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4999.9997</v>
      </c>
      <c r="AL974" s="0" t="n">
        <v>692.3946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438.8886</v>
      </c>
      <c r="AS974" s="0" t="n">
        <v>456.5951</v>
      </c>
      <c r="AT974" s="0" t="n">
        <v>375.0359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-0.5528</v>
      </c>
      <c r="BC974" s="1" t="n">
        <v>0.3444</v>
      </c>
      <c r="BD974" s="1" t="n">
        <v>0.6513</v>
      </c>
      <c r="BE974" s="0" t="n">
        <v>4994.4952</v>
      </c>
      <c r="BF974" s="0" t="n">
        <v>0.6748</v>
      </c>
      <c r="BG974" s="0" t="n">
        <v>692.4152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-20.5011</v>
      </c>
      <c r="P975" s="1" t="n">
        <v>-45.9181</v>
      </c>
      <c r="Q975" s="1" t="n">
        <v>50.2868</v>
      </c>
      <c r="R975" s="0" t="n">
        <v>8025.2416</v>
      </c>
      <c r="S975" s="0" t="n">
        <v>20.1619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442.2973</v>
      </c>
      <c r="AB975" s="0" t="n">
        <v>458.8321</v>
      </c>
      <c r="AC975" s="0" t="n">
        <v>378.1441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-0</v>
      </c>
      <c r="AK975" s="0" t="n">
        <v>4999.9997</v>
      </c>
      <c r="AL975" s="0" t="n">
        <v>693.1418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440.9745</v>
      </c>
      <c r="AS975" s="0" t="n">
        <v>458.8548</v>
      </c>
      <c r="AT975" s="0" t="n">
        <v>377.3784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-0.6419</v>
      </c>
      <c r="BC975" s="1" t="n">
        <v>0.2516</v>
      </c>
      <c r="BD975" s="1" t="n">
        <v>0.6894</v>
      </c>
      <c r="BE975" s="0" t="n">
        <v>5000.0181</v>
      </c>
      <c r="BF975" s="0" t="n">
        <v>0.6998</v>
      </c>
      <c r="BG975" s="0" t="n">
        <v>693.1492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-20.5551</v>
      </c>
      <c r="P976" s="1" t="n">
        <v>-45.989</v>
      </c>
      <c r="Q976" s="1" t="n">
        <v>50.3736</v>
      </c>
      <c r="R976" s="0" t="n">
        <v>8026.2712</v>
      </c>
      <c r="S976" s="0" t="n">
        <v>20.1671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444.5262</v>
      </c>
      <c r="AB976" s="0" t="n">
        <v>461.1444</v>
      </c>
      <c r="AC976" s="0" t="n">
        <v>380.0497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4999.9997</v>
      </c>
      <c r="AL976" s="0" t="n">
        <v>693.8893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442.3683</v>
      </c>
      <c r="AS976" s="0" t="n">
        <v>460.9031</v>
      </c>
      <c r="AT976" s="0" t="n">
        <v>379.877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-1.0166</v>
      </c>
      <c r="BC976" s="1" t="n">
        <v>0.1253</v>
      </c>
      <c r="BD976" s="1" t="n">
        <v>1.0242</v>
      </c>
      <c r="BE976" s="0" t="n">
        <v>5011.8124</v>
      </c>
      <c r="BF976" s="0" t="n">
        <v>0.9772</v>
      </c>
      <c r="BG976" s="0" t="n">
        <v>693.8115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-20.6277</v>
      </c>
      <c r="P977" s="1" t="n">
        <v>-46.0646</v>
      </c>
      <c r="Q977" s="1" t="n">
        <v>50.4722</v>
      </c>
      <c r="R977" s="0" t="n">
        <v>8027.6627</v>
      </c>
      <c r="S977" s="0" t="n">
        <v>20.1762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446.7667</v>
      </c>
      <c r="AB977" s="0" t="n">
        <v>463.4686</v>
      </c>
      <c r="AC977" s="0" t="n">
        <v>381.9652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-0</v>
      </c>
      <c r="AJ977" t="n">
        <v>0</v>
      </c>
      <c r="AK977" s="0" t="n">
        <v>4999.9997</v>
      </c>
      <c r="AL977" s="0" t="n">
        <v>694.6371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446.1564</v>
      </c>
      <c r="AS977" s="0" t="n">
        <v>463.3016</v>
      </c>
      <c r="AT977" s="0" t="n">
        <v>378.9108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0.0176</v>
      </c>
      <c r="BC977" s="1" t="n">
        <v>0.6226</v>
      </c>
      <c r="BD977" s="1" t="n">
        <v>0.6229</v>
      </c>
      <c r="BE977" s="0" t="n">
        <v>4973.0128</v>
      </c>
      <c r="BF977" s="0" t="n">
        <v>0.5189</v>
      </c>
      <c r="BG977" s="0" t="n">
        <v>694.5835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-20.6653</v>
      </c>
      <c r="P978" s="1" t="n">
        <v>-46.0896</v>
      </c>
      <c r="Q978" s="1" t="n">
        <v>50.5104</v>
      </c>
      <c r="R978" s="0" t="n">
        <v>8027.2609</v>
      </c>
      <c r="S978" s="0" t="n">
        <v>20.1597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449.0187</v>
      </c>
      <c r="AB978" s="0" t="n">
        <v>465.8048</v>
      </c>
      <c r="AC978" s="0" t="n">
        <v>383.8906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0</v>
      </c>
      <c r="AK978" s="0" t="n">
        <v>4999.9997</v>
      </c>
      <c r="AL978" s="0" t="n">
        <v>695.3851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449.044</v>
      </c>
      <c r="AS978" s="0" t="n">
        <v>465.7943</v>
      </c>
      <c r="AT978" s="0" t="n">
        <v>384.8305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-0.0636</v>
      </c>
      <c r="BC978" s="1" t="n">
        <v>-0.1941</v>
      </c>
      <c r="BD978" s="1" t="n">
        <v>0.2042</v>
      </c>
      <c r="BE978" s="0" t="n">
        <v>5009.4215</v>
      </c>
      <c r="BF978" s="0" t="n">
        <v>0.1527</v>
      </c>
      <c r="BG978" s="0" t="n">
        <v>695.3817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-20.6878</v>
      </c>
      <c r="P979" s="1" t="n">
        <v>-46.1275</v>
      </c>
      <c r="Q979" s="1" t="n">
        <v>50.5543</v>
      </c>
      <c r="R979" s="0" t="n">
        <v>8027.8813</v>
      </c>
      <c r="S979" s="0" t="n">
        <v>20.144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451.2824</v>
      </c>
      <c r="AB979" s="0" t="n">
        <v>468.1531</v>
      </c>
      <c r="AC979" s="0" t="n">
        <v>385.8259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4999.9997</v>
      </c>
      <c r="AL979" s="0" t="n">
        <v>696.1333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450.8894</v>
      </c>
      <c r="AS979" s="0" t="n">
        <v>468.0512</v>
      </c>
      <c r="AT979" s="0" t="n">
        <v>382.6462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0.1137</v>
      </c>
      <c r="BC979" s="1" t="n">
        <v>0.6445</v>
      </c>
      <c r="BD979" s="1" t="n">
        <v>0.6545</v>
      </c>
      <c r="BE979" s="0" t="n">
        <v>4970.5823</v>
      </c>
      <c r="BF979" s="0" t="n">
        <v>0.5131</v>
      </c>
      <c r="BG979" s="0" t="n">
        <v>696.1009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-20.7218</v>
      </c>
      <c r="P980" s="1" t="n">
        <v>-46.1594</v>
      </c>
      <c r="Q980" s="1" t="n">
        <v>50.5972</v>
      </c>
      <c r="R980" s="0" t="n">
        <v>8028.0327</v>
      </c>
      <c r="S980" s="0" t="n">
        <v>20.1289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453.5578</v>
      </c>
      <c r="AB980" s="0" t="n">
        <v>470.5136</v>
      </c>
      <c r="AC980" s="0" t="n">
        <v>387.7713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-0</v>
      </c>
      <c r="AK980" s="0" t="n">
        <v>4999.9997</v>
      </c>
      <c r="AL980" s="0" t="n">
        <v>696.8818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453.1206</v>
      </c>
      <c r="AS980" s="0" t="n">
        <v>470.4279</v>
      </c>
      <c r="AT980" s="0" t="n">
        <v>385.2211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0.029</v>
      </c>
      <c r="BC980" s="1" t="n">
        <v>0.5225</v>
      </c>
      <c r="BD980" s="1" t="n">
        <v>0.5233</v>
      </c>
      <c r="BE980" s="0" t="n">
        <v>4977.2349</v>
      </c>
      <c r="BF980" s="0" t="n">
        <v>0.4314</v>
      </c>
      <c r="BG980" s="0" t="n">
        <v>696.8547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-20.7627</v>
      </c>
      <c r="P981" s="1" t="n">
        <v>-46.2021</v>
      </c>
      <c r="Q981" s="1" t="n">
        <v>50.653</v>
      </c>
      <c r="R981" s="0" t="n">
        <v>8029.3248</v>
      </c>
      <c r="S981" s="0" t="n">
        <v>20.1163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455.8449</v>
      </c>
      <c r="AB981" s="0" t="n">
        <v>472.8862</v>
      </c>
      <c r="AC981" s="0" t="n">
        <v>389.7267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-0</v>
      </c>
      <c r="AJ981" t="n">
        <v>0</v>
      </c>
      <c r="AK981" s="0" t="n">
        <v>4999.9997</v>
      </c>
      <c r="AL981" s="0" t="n">
        <v>697.6305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455.2541</v>
      </c>
      <c r="AS981" s="0" t="n">
        <v>472.6449</v>
      </c>
      <c r="AT981" s="0" t="n">
        <v>387.6945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-0.0284</v>
      </c>
      <c r="BC981" s="1" t="n">
        <v>0.3915</v>
      </c>
      <c r="BD981" s="1" t="n">
        <v>0.3926</v>
      </c>
      <c r="BE981" s="0" t="n">
        <v>4983.7951</v>
      </c>
      <c r="BF981" s="0" t="n">
        <v>0.3417</v>
      </c>
      <c r="BG981" s="0" t="n">
        <v>697.5545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-20.7904</v>
      </c>
      <c r="P982" s="1" t="n">
        <v>-46.2442</v>
      </c>
      <c r="Q982" s="1" t="n">
        <v>50.7027</v>
      </c>
      <c r="R982" s="0" t="n">
        <v>8030.232</v>
      </c>
      <c r="S982" s="0" t="n">
        <v>20.103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458.1439</v>
      </c>
      <c r="AB982" s="0" t="n">
        <v>475.2711</v>
      </c>
      <c r="AC982" s="0" t="n">
        <v>391.6922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-0</v>
      </c>
      <c r="AK982" s="0" t="n">
        <v>4999.9997</v>
      </c>
      <c r="AL982" s="0" t="n">
        <v>698.3795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457.3264</v>
      </c>
      <c r="AS982" s="0" t="n">
        <v>474.9695</v>
      </c>
      <c r="AT982" s="0" t="n">
        <v>389.6394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-0.1181</v>
      </c>
      <c r="BC982" s="1" t="n">
        <v>0.3958</v>
      </c>
      <c r="BD982" s="1" t="n">
        <v>0.413</v>
      </c>
      <c r="BE982" s="0" t="n">
        <v>4985.1406</v>
      </c>
      <c r="BF982" s="0" t="n">
        <v>0.3887</v>
      </c>
      <c r="BG982" s="0" t="n">
        <v>698.285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-20.922</v>
      </c>
      <c r="P983" s="1" t="n">
        <v>-46.1939</v>
      </c>
      <c r="Q983" s="1" t="n">
        <v>50.711</v>
      </c>
      <c r="R983" s="0" t="n">
        <v>8025.1387</v>
      </c>
      <c r="S983" s="0" t="n">
        <v>20.0802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460.4547</v>
      </c>
      <c r="AB983" s="0" t="n">
        <v>477.6684</v>
      </c>
      <c r="AC983" s="0" t="n">
        <v>393.6679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-0</v>
      </c>
      <c r="AJ983" t="n">
        <v>0</v>
      </c>
      <c r="AK983" s="0" t="n">
        <v>4999.9997</v>
      </c>
      <c r="AL983" s="0" t="n">
        <v>699.1287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459.3248</v>
      </c>
      <c r="AS983" s="0" t="n">
        <v>477.2125</v>
      </c>
      <c r="AT983" s="0" t="n">
        <v>391.5449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-0.2071</v>
      </c>
      <c r="BC983" s="1" t="n">
        <v>0.3942</v>
      </c>
      <c r="BD983" s="1" t="n">
        <v>0.4453</v>
      </c>
      <c r="BE983" s="0" t="n">
        <v>4986.7184</v>
      </c>
      <c r="BF983" s="0" t="n">
        <v>0.4418</v>
      </c>
      <c r="BG983" s="0" t="n">
        <v>698.9865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-20.9465</v>
      </c>
      <c r="P984" s="1" t="n">
        <v>-46.2278</v>
      </c>
      <c r="Q984" s="1" t="n">
        <v>50.752</v>
      </c>
      <c r="R984" s="0" t="n">
        <v>8025.3279</v>
      </c>
      <c r="S984" s="0" t="n">
        <v>20.0654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462.7775</v>
      </c>
      <c r="AB984" s="0" t="n">
        <v>480.078</v>
      </c>
      <c r="AC984" s="0" t="n">
        <v>395.6537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0</v>
      </c>
      <c r="AK984" s="0" t="n">
        <v>4999.9997</v>
      </c>
      <c r="AL984" s="0" t="n">
        <v>699.8781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461.7593</v>
      </c>
      <c r="AS984" s="0" t="n">
        <v>480.3981</v>
      </c>
      <c r="AT984" s="0" t="n">
        <v>394.0625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-0.5241</v>
      </c>
      <c r="BC984" s="1" t="n">
        <v>0.4561</v>
      </c>
      <c r="BD984" s="1" t="n">
        <v>0.6948</v>
      </c>
      <c r="BE984" s="0" t="n">
        <v>4989.4</v>
      </c>
      <c r="BF984" s="0" t="n">
        <v>0.7187</v>
      </c>
      <c r="BG984" s="0" t="n">
        <v>699.9774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-21.0777</v>
      </c>
      <c r="P985" s="1" t="n">
        <v>-46.1793</v>
      </c>
      <c r="Q985" s="1" t="n">
        <v>50.7622</v>
      </c>
      <c r="R985" s="0" t="n">
        <v>8020.3006</v>
      </c>
      <c r="S985" s="0" t="n">
        <v>20.0437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465.1123</v>
      </c>
      <c r="AB985" s="0" t="n">
        <v>482.5001</v>
      </c>
      <c r="AC985" s="0" t="n">
        <v>397.6499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-0</v>
      </c>
      <c r="AJ985" t="n">
        <v>-0</v>
      </c>
      <c r="AK985" s="0" t="n">
        <v>4999.9997</v>
      </c>
      <c r="AL985" s="0" t="n">
        <v>700.6278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464.1042</v>
      </c>
      <c r="AS985" s="0" t="n">
        <v>482.8636</v>
      </c>
      <c r="AT985" s="0" t="n">
        <v>396.7808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-0.5968</v>
      </c>
      <c r="BC985" s="1" t="n">
        <v>0.3209</v>
      </c>
      <c r="BD985" s="1" t="n">
        <v>0.6776</v>
      </c>
      <c r="BE985" s="0" t="n">
        <v>4996.3381</v>
      </c>
      <c r="BF985" s="0" t="n">
        <v>0.6963</v>
      </c>
      <c r="BG985" s="0" t="n">
        <v>700.74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-21.1126</v>
      </c>
      <c r="P986" s="1" t="n">
        <v>-46.2067</v>
      </c>
      <c r="Q986" s="1" t="n">
        <v>50.8016</v>
      </c>
      <c r="R986" s="0" t="n">
        <v>8020.2304</v>
      </c>
      <c r="S986" s="0" t="n">
        <v>20.0283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467.4592</v>
      </c>
      <c r="AB986" s="0" t="n">
        <v>484.9347</v>
      </c>
      <c r="AC986" s="0" t="n">
        <v>399.6563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4999.9997</v>
      </c>
      <c r="AL986" s="0" t="n">
        <v>701.3777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465.4872</v>
      </c>
      <c r="AS986" s="0" t="n">
        <v>484.8772</v>
      </c>
      <c r="AT986" s="0" t="n">
        <v>399.3302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-0.9554</v>
      </c>
      <c r="BC986" s="1" t="n">
        <v>0.1811</v>
      </c>
      <c r="BD986" s="1" t="n">
        <v>0.9724</v>
      </c>
      <c r="BE986" s="0" t="n">
        <v>5008.2027</v>
      </c>
      <c r="BF986" s="0" t="n">
        <v>0.9419</v>
      </c>
      <c r="BG986" s="0" t="n">
        <v>701.3601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-21.0771</v>
      </c>
      <c r="P987" s="1" t="n">
        <v>-46.3348</v>
      </c>
      <c r="Q987" s="1" t="n">
        <v>50.9034</v>
      </c>
      <c r="R987" s="0" t="n">
        <v>8026.1272</v>
      </c>
      <c r="S987" s="0" t="n">
        <v>20.032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469.8182</v>
      </c>
      <c r="AB987" s="0" t="n">
        <v>487.3818</v>
      </c>
      <c r="AC987" s="0" t="n">
        <v>401.6732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-0</v>
      </c>
      <c r="AJ987" t="n">
        <v>0</v>
      </c>
      <c r="AK987" s="0" t="n">
        <v>4999.9997</v>
      </c>
      <c r="AL987" s="0" t="n">
        <v>702.1279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469.4444</v>
      </c>
      <c r="AS987" s="0" t="n">
        <v>488.0096</v>
      </c>
      <c r="AT987" s="0" t="n">
        <v>399.5517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-0.2761</v>
      </c>
      <c r="BC987" s="1" t="n">
        <v>0.5833</v>
      </c>
      <c r="BD987" s="1" t="n">
        <v>0.6453</v>
      </c>
      <c r="BE987" s="0" t="n">
        <v>4980.04</v>
      </c>
      <c r="BF987" s="0" t="n">
        <v>0.6303</v>
      </c>
      <c r="BG987" s="0" t="n">
        <v>702.3198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-21.1096</v>
      </c>
      <c r="P988" s="1" t="n">
        <v>-46.3599</v>
      </c>
      <c r="Q988" s="1" t="n">
        <v>50.9397</v>
      </c>
      <c r="R988" s="0" t="n">
        <v>8025.9474</v>
      </c>
      <c r="S988" s="0" t="n">
        <v>20.0159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472.1894</v>
      </c>
      <c r="AB988" s="0" t="n">
        <v>489.8417</v>
      </c>
      <c r="AC988" s="0" t="n">
        <v>403.7004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4999.9997</v>
      </c>
      <c r="AL988" s="0" t="n">
        <v>702.8783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470.356</v>
      </c>
      <c r="AS988" s="0" t="n">
        <v>489.1156</v>
      </c>
      <c r="AT988" s="0" t="n">
        <v>400.8506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-0.3868</v>
      </c>
      <c r="BC988" s="1" t="n">
        <v>0.5164</v>
      </c>
      <c r="BD988" s="1" t="n">
        <v>0.6452</v>
      </c>
      <c r="BE988" s="0" t="n">
        <v>4984.6823</v>
      </c>
      <c r="BF988" s="0" t="n">
        <v>0.6558</v>
      </c>
      <c r="BG988" s="0" t="n">
        <v>702.6572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-21.0645</v>
      </c>
      <c r="P989" s="1" t="n">
        <v>-46.465</v>
      </c>
      <c r="Q989" s="1" t="n">
        <v>51.0167</v>
      </c>
      <c r="R989" s="0" t="n">
        <v>8029.8019</v>
      </c>
      <c r="S989" s="0" t="n">
        <v>20.0145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474.5728</v>
      </c>
      <c r="AB989" s="0" t="n">
        <v>492.3142</v>
      </c>
      <c r="AC989" s="0" t="n">
        <v>405.7382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-0</v>
      </c>
      <c r="AJ989" t="n">
        <v>0</v>
      </c>
      <c r="AK989" s="0" t="n">
        <v>4999.9997</v>
      </c>
      <c r="AL989" s="0" t="n">
        <v>703.6289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473.7162</v>
      </c>
      <c r="AS989" s="0" t="n">
        <v>492.5711</v>
      </c>
      <c r="AT989" s="0" t="n">
        <v>404.4738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-0.4352</v>
      </c>
      <c r="BC989" s="1" t="n">
        <v>0.3606</v>
      </c>
      <c r="BD989" s="1" t="n">
        <v>0.5651</v>
      </c>
      <c r="BE989" s="0" t="n">
        <v>4992.0424</v>
      </c>
      <c r="BF989" s="0" t="n">
        <v>0.5858</v>
      </c>
      <c r="BG989" s="0" t="n">
        <v>703.7067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-21.1055</v>
      </c>
      <c r="P990" s="1" t="n">
        <v>-46.3987</v>
      </c>
      <c r="Q990" s="1" t="n">
        <v>50.9733</v>
      </c>
      <c r="R990" s="0" t="n">
        <v>8022.3131</v>
      </c>
      <c r="S990" s="0" t="n">
        <v>19.9807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476.9685</v>
      </c>
      <c r="AB990" s="0" t="n">
        <v>494.7995</v>
      </c>
      <c r="AC990" s="0" t="n">
        <v>407.7864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0</v>
      </c>
      <c r="AK990" s="0" t="n">
        <v>4999.9997</v>
      </c>
      <c r="AL990" s="0" t="n">
        <v>704.3798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475.8024</v>
      </c>
      <c r="AS990" s="0" t="n">
        <v>494.838</v>
      </c>
      <c r="AT990" s="0" t="n">
        <v>406.8517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-0.5265</v>
      </c>
      <c r="BC990" s="1" t="n">
        <v>0.2666</v>
      </c>
      <c r="BD990" s="1" t="n">
        <v>0.5901</v>
      </c>
      <c r="BE990" s="0" t="n">
        <v>4997.49</v>
      </c>
      <c r="BF990" s="0" t="n">
        <v>0.6051</v>
      </c>
      <c r="BG990" s="0" t="n">
        <v>704.3914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-21.1281</v>
      </c>
      <c r="P991" s="1" t="n">
        <v>-46.4216</v>
      </c>
      <c r="Q991" s="1" t="n">
        <v>51.0036</v>
      </c>
      <c r="R991" s="0" t="n">
        <v>8021.7123</v>
      </c>
      <c r="S991" s="0" t="n">
        <v>19.9644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479.3767</v>
      </c>
      <c r="AB991" s="0" t="n">
        <v>497.2977</v>
      </c>
      <c r="AC991" s="0" t="n">
        <v>409.8453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4999.9997</v>
      </c>
      <c r="AL991" s="0" t="n">
        <v>705.1309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476.9222</v>
      </c>
      <c r="AS991" s="0" t="n">
        <v>496.9222</v>
      </c>
      <c r="AT991" s="0" t="n">
        <v>409.485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-1.0487</v>
      </c>
      <c r="BC991" s="1" t="n">
        <v>0.1455</v>
      </c>
      <c r="BD991" s="1" t="n">
        <v>1.0588</v>
      </c>
      <c r="BE991" s="0" t="n">
        <v>5011.1536</v>
      </c>
      <c r="BF991" s="0" t="n">
        <v>1.0093</v>
      </c>
      <c r="BG991" s="0" t="n">
        <v>705.0182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-21.1669</v>
      </c>
      <c r="P992" s="1" t="n">
        <v>-46.3678</v>
      </c>
      <c r="Q992" s="1" t="n">
        <v>50.9707</v>
      </c>
      <c r="R992" s="0" t="n">
        <v>8013.7183</v>
      </c>
      <c r="S992" s="0" t="n">
        <v>19.9388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481.7973</v>
      </c>
      <c r="AB992" s="0" t="n">
        <v>499.8088</v>
      </c>
      <c r="AC992" s="0" t="n">
        <v>411.9147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</v>
      </c>
      <c r="AJ992" t="n">
        <v>-0</v>
      </c>
      <c r="AK992" s="0" t="n">
        <v>4999.9997</v>
      </c>
      <c r="AL992" s="0" t="n">
        <v>705.8822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481.5889</v>
      </c>
      <c r="AS992" s="0" t="n">
        <v>500.4107</v>
      </c>
      <c r="AT992" s="0" t="n">
        <v>409.7358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-0.1734</v>
      </c>
      <c r="BC992" s="1" t="n">
        <v>0.5691000000000001</v>
      </c>
      <c r="BD992" s="1" t="n">
        <v>0.5949</v>
      </c>
      <c r="BE992" s="0" t="n">
        <v>4979.1465</v>
      </c>
      <c r="BF992" s="0" t="n">
        <v>0.5575</v>
      </c>
      <c r="BG992" s="0" t="n">
        <v>706.0617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-21.198</v>
      </c>
      <c r="P993" s="1" t="n">
        <v>-46.4009</v>
      </c>
      <c r="Q993" s="1" t="n">
        <v>51.0137</v>
      </c>
      <c r="R993" s="0" t="n">
        <v>8014.4286</v>
      </c>
      <c r="S993" s="0" t="n">
        <v>19.9244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484.2304</v>
      </c>
      <c r="AB993" s="0" t="n">
        <v>502.3328</v>
      </c>
      <c r="AC993" s="0" t="n">
        <v>413.9949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4999.9997</v>
      </c>
      <c r="AL993" s="0" t="n">
        <v>706.6337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483.5747</v>
      </c>
      <c r="AS993" s="0" t="n">
        <v>502.6486</v>
      </c>
      <c r="AT993" s="0" t="n">
        <v>412.1451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-0.3054</v>
      </c>
      <c r="BC993" s="1" t="n">
        <v>0.4694</v>
      </c>
      <c r="BD993" s="1" t="n">
        <v>0.5600000000000001</v>
      </c>
      <c r="BE993" s="0" t="n">
        <v>4985.4677</v>
      </c>
      <c r="BF993" s="0" t="n">
        <v>0.5627</v>
      </c>
      <c r="BG993" s="0" t="n">
        <v>706.7275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-21.2235</v>
      </c>
      <c r="P994" s="1" t="n">
        <v>-46.4285</v>
      </c>
      <c r="Q994" s="1" t="n">
        <v>51.0494</v>
      </c>
      <c r="R994" s="0" t="n">
        <v>8014.5746</v>
      </c>
      <c r="S994" s="0" t="n">
        <v>19.9087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486.676</v>
      </c>
      <c r="AB994" s="0" t="n">
        <v>504.8699</v>
      </c>
      <c r="AC994" s="0" t="n">
        <v>416.0859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-0</v>
      </c>
      <c r="AJ994" t="n">
        <v>-0</v>
      </c>
      <c r="AK994" s="0" t="n">
        <v>4999.9997</v>
      </c>
      <c r="AL994" s="0" t="n">
        <v>707.3855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485.3876</v>
      </c>
      <c r="AS994" s="0" t="n">
        <v>505.1433</v>
      </c>
      <c r="AT994" s="0" t="n">
        <v>414.7258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-0.6428</v>
      </c>
      <c r="BC994" s="1" t="n">
        <v>0.4049</v>
      </c>
      <c r="BD994" s="1" t="n">
        <v>0.7596000000000001</v>
      </c>
      <c r="BE994" s="0" t="n">
        <v>4993.6641</v>
      </c>
      <c r="BF994" s="0" t="n">
        <v>0.7809</v>
      </c>
      <c r="BG994" s="0" t="n">
        <v>707.4663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-21.2783</v>
      </c>
      <c r="P995" s="1" t="n">
        <v>-46.4708</v>
      </c>
      <c r="Q995" s="1" t="n">
        <v>51.1107</v>
      </c>
      <c r="R995" s="0" t="n">
        <v>8015.181</v>
      </c>
      <c r="S995" s="0" t="n">
        <v>19.9029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489.1343</v>
      </c>
      <c r="AB995" s="0" t="n">
        <v>507.4201</v>
      </c>
      <c r="AC995" s="0" t="n">
        <v>418.1876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4999.9997</v>
      </c>
      <c r="AL995" s="0" t="n">
        <v>708.1375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486.6215</v>
      </c>
      <c r="AS995" s="0" t="n">
        <v>506.6916</v>
      </c>
      <c r="AT995" s="0" t="n">
        <v>415.8561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-0.7583</v>
      </c>
      <c r="BC995" s="1" t="n">
        <v>0.4487</v>
      </c>
      <c r="BD995" s="1" t="n">
        <v>0.8811</v>
      </c>
      <c r="BE995" s="0" t="n">
        <v>4993.735</v>
      </c>
      <c r="BF995" s="0" t="n">
        <v>0.9021</v>
      </c>
      <c r="BG995" s="0" t="n">
        <v>707.923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-21.3067</v>
      </c>
      <c r="P996" s="1" t="n">
        <v>-46.4961</v>
      </c>
      <c r="Q996" s="1" t="n">
        <v>51.1455</v>
      </c>
      <c r="R996" s="0" t="n">
        <v>8015.1933</v>
      </c>
      <c r="S996" s="0" t="n">
        <v>19.8874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491.6053</v>
      </c>
      <c r="AB996" s="0" t="n">
        <v>509.9835</v>
      </c>
      <c r="AC996" s="0" t="n">
        <v>420.3002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-0</v>
      </c>
      <c r="AJ996" t="n">
        <v>0</v>
      </c>
      <c r="AK996" s="0" t="n">
        <v>4999.9997</v>
      </c>
      <c r="AL996" s="0" t="n">
        <v>708.8896999999999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491.4853</v>
      </c>
      <c r="AS996" s="0" t="n">
        <v>510.2356</v>
      </c>
      <c r="AT996" s="0" t="n">
        <v>417.3344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0.0804</v>
      </c>
      <c r="BC996" s="1" t="n">
        <v>0.6307</v>
      </c>
      <c r="BD996" s="1" t="n">
        <v>0.6358</v>
      </c>
      <c r="BE996" s="0" t="n">
        <v>4972.6586</v>
      </c>
      <c r="BF996" s="0" t="n">
        <v>0.5059</v>
      </c>
      <c r="BG996" s="0" t="n">
        <v>708.9635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-21.3304</v>
      </c>
      <c r="P997" s="1" t="n">
        <v>-46.529</v>
      </c>
      <c r="Q997" s="1" t="n">
        <v>51.1853</v>
      </c>
      <c r="R997" s="0" t="n">
        <v>8015.7277</v>
      </c>
      <c r="S997" s="0" t="n">
        <v>19.8734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494.0891</v>
      </c>
      <c r="AB997" s="0" t="n">
        <v>512.5601</v>
      </c>
      <c r="AC997" s="0" t="n">
        <v>422.4237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-0</v>
      </c>
      <c r="AJ997" t="n">
        <v>-0</v>
      </c>
      <c r="AK997" s="0" t="n">
        <v>4999.9997</v>
      </c>
      <c r="AL997" s="0" t="n">
        <v>709.6422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493.5843</v>
      </c>
      <c r="AS997" s="0" t="n">
        <v>512.562</v>
      </c>
      <c r="AT997" s="0" t="n">
        <v>419.9648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-0.0491</v>
      </c>
      <c r="BC997" s="1" t="n">
        <v>0.5019</v>
      </c>
      <c r="BD997" s="1" t="n">
        <v>0.5043</v>
      </c>
      <c r="BE997" s="0" t="n">
        <v>4980.0941</v>
      </c>
      <c r="BF997" s="0" t="n">
        <v>0.4401</v>
      </c>
      <c r="BG997" s="0" t="n">
        <v>709.6427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-21.3495</v>
      </c>
      <c r="P998" s="1" t="n">
        <v>-46.5138</v>
      </c>
      <c r="Q998" s="1" t="n">
        <v>51.1794</v>
      </c>
      <c r="R998" s="0" t="n">
        <v>8014.9435</v>
      </c>
      <c r="S998" s="0" t="n">
        <v>19.8407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496.5857</v>
      </c>
      <c r="AB998" s="0" t="n">
        <v>515.1501</v>
      </c>
      <c r="AC998" s="0" t="n">
        <v>424.5582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0</v>
      </c>
      <c r="AK998" s="0" t="n">
        <v>4999.9997</v>
      </c>
      <c r="AL998" s="0" t="n">
        <v>710.3949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495.9507</v>
      </c>
      <c r="AS998" s="0" t="n">
        <v>515.7571</v>
      </c>
      <c r="AT998" s="0" t="n">
        <v>422.7834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-0.4153</v>
      </c>
      <c r="BC998" s="1" t="n">
        <v>0.5099</v>
      </c>
      <c r="BD998" s="1" t="n">
        <v>0.6576</v>
      </c>
      <c r="BE998" s="0" t="n">
        <v>4985.7198</v>
      </c>
      <c r="BF998" s="0" t="n">
        <v>0.6695</v>
      </c>
      <c r="BG998" s="0" t="n">
        <v>710.5708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-21.3433</v>
      </c>
      <c r="P999" s="1" t="n">
        <v>-46.5151</v>
      </c>
      <c r="Q999" s="1" t="n">
        <v>51.178</v>
      </c>
      <c r="R999" s="0" t="n">
        <v>8014.8999</v>
      </c>
      <c r="S999" s="0" t="n">
        <v>19.8105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499.0952</v>
      </c>
      <c r="AB999" s="0" t="n">
        <v>517.7534000000001</v>
      </c>
      <c r="AC999" s="0" t="n">
        <v>426.7037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4999.9997</v>
      </c>
      <c r="AL999" s="0" t="n">
        <v>711.1478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497.2925</v>
      </c>
      <c r="AS999" s="0" t="n">
        <v>517.5441</v>
      </c>
      <c r="AT999" s="0" t="n">
        <v>424.2537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-0.6012</v>
      </c>
      <c r="BC999" s="1" t="n">
        <v>0.5335</v>
      </c>
      <c r="BD999" s="1" t="n">
        <v>0.8038</v>
      </c>
      <c r="BE999" s="0" t="n">
        <v>4987.7732</v>
      </c>
      <c r="BF999" s="0" t="n">
        <v>0.8254</v>
      </c>
      <c r="BG999" s="0" t="n">
        <v>711.0874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-21.4166</v>
      </c>
      <c r="P1000" s="1" t="n">
        <v>-46.5895</v>
      </c>
      <c r="Q1000" s="1" t="n">
        <v>51.2762</v>
      </c>
      <c r="R1000" s="0" t="n">
        <v>8016.0489</v>
      </c>
      <c r="S1000" s="0" t="n">
        <v>19.8213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501.6177</v>
      </c>
      <c r="AB1000" s="0" t="n">
        <v>520.3702</v>
      </c>
      <c r="AC1000" s="0" t="n">
        <v>428.8603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-0</v>
      </c>
      <c r="AK1000" s="0" t="n">
        <v>4999.9997</v>
      </c>
      <c r="AL1000" s="0" t="n">
        <v>711.9009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501.4022</v>
      </c>
      <c r="AS1000" s="0" t="n">
        <v>520.5728</v>
      </c>
      <c r="AT1000" s="0" t="n">
        <v>425.7098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0.0677</v>
      </c>
      <c r="BC1000" s="1" t="n">
        <v>0.6533</v>
      </c>
      <c r="BD1000" s="1" t="n">
        <v>0.6568000000000001</v>
      </c>
      <c r="BE1000" s="0" t="n">
        <v>4972.1537</v>
      </c>
      <c r="BF1000" s="0" t="n">
        <v>0.5268</v>
      </c>
      <c r="BG1000" s="0" t="n">
        <v>711.9591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-21.4401</v>
      </c>
      <c r="P1001" s="1" t="n">
        <v>-46.6107</v>
      </c>
      <c r="Q1001" s="1" t="n">
        <v>51.3054</v>
      </c>
      <c r="R1001" s="0" t="n">
        <v>8015.7731</v>
      </c>
      <c r="S1001" s="0" t="n">
        <v>19.8055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504.1532</v>
      </c>
      <c r="AB1001" s="0" t="n">
        <v>523.0005</v>
      </c>
      <c r="AC1001" s="0" t="n">
        <v>431.0281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-0</v>
      </c>
      <c r="AJ1001" t="n">
        <v>0</v>
      </c>
      <c r="AK1001" s="0" t="n">
        <v>4999.9997</v>
      </c>
      <c r="AL1001" s="0" t="n">
        <v>712.6543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503.723</v>
      </c>
      <c r="AS1001" s="0" t="n">
        <v>523.074</v>
      </c>
      <c r="AT1001" s="0" t="n">
        <v>428.3335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-0.022</v>
      </c>
      <c r="BC1001" s="1" t="n">
        <v>0.551</v>
      </c>
      <c r="BD1001" s="1" t="n">
        <v>0.5514</v>
      </c>
      <c r="BE1001" s="0" t="n">
        <v>4977.8134</v>
      </c>
      <c r="BF1001" s="0" t="n">
        <v>0.4695</v>
      </c>
      <c r="BG1001" s="0" t="n">
        <v>712.6753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-21.4859</v>
      </c>
      <c r="P1002" s="1" t="n">
        <v>-46.6527</v>
      </c>
      <c r="Q1002" s="1" t="n">
        <v>51.3626</v>
      </c>
      <c r="R1002" s="0" t="n">
        <v>8016.4765</v>
      </c>
      <c r="S1002" s="0" t="n">
        <v>19.7993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506.7019</v>
      </c>
      <c r="AB1002" s="0" t="n">
        <v>525.6444</v>
      </c>
      <c r="AC1002" s="0" t="n">
        <v>433.2071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-0</v>
      </c>
      <c r="AJ1002" t="n">
        <v>0</v>
      </c>
      <c r="AK1002" s="0" t="n">
        <v>4999.9997</v>
      </c>
      <c r="AL1002" s="0" t="n">
        <v>713.4079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506.2527</v>
      </c>
      <c r="AS1002" s="0" t="n">
        <v>525.7726</v>
      </c>
      <c r="AT1002" s="0" t="n">
        <v>431.0579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-0.09710000000000001</v>
      </c>
      <c r="BC1002" s="1" t="n">
        <v>0.4596</v>
      </c>
      <c r="BD1002" s="1" t="n">
        <v>0.4698</v>
      </c>
      <c r="BE1002" s="0" t="n">
        <v>4982.7793</v>
      </c>
      <c r="BF1002" s="0" t="n">
        <v>0.4269</v>
      </c>
      <c r="BG1002" s="0" t="n">
        <v>713.4443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-21.5206</v>
      </c>
      <c r="P1003" s="1" t="n">
        <v>-46.6708</v>
      </c>
      <c r="Q1003" s="1" t="n">
        <v>51.3936</v>
      </c>
      <c r="R1003" s="0" t="n">
        <v>8016.0852</v>
      </c>
      <c r="S1003" s="0" t="n">
        <v>19.7845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509.2637</v>
      </c>
      <c r="AB1003" s="0" t="n">
        <v>528.302</v>
      </c>
      <c r="AC1003" s="0" t="n">
        <v>435.3973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-0</v>
      </c>
      <c r="AJ1003" t="n">
        <v>0</v>
      </c>
      <c r="AK1003" s="0" t="n">
        <v>4999.9997</v>
      </c>
      <c r="AL1003" s="0" t="n">
        <v>714.1616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508.7456</v>
      </c>
      <c r="AS1003" s="0" t="n">
        <v>528.3846</v>
      </c>
      <c r="AT1003" s="0" t="n">
        <v>433.8719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-0.1619</v>
      </c>
      <c r="BC1003" s="1" t="n">
        <v>0.3358</v>
      </c>
      <c r="BD1003" s="1" t="n">
        <v>0.3728</v>
      </c>
      <c r="BE1003" s="0" t="n">
        <v>4988.8905</v>
      </c>
      <c r="BF1003" s="0" t="n">
        <v>0.365</v>
      </c>
      <c r="BG1003" s="0" t="n">
        <v>714.1849999999999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-21.5599</v>
      </c>
      <c r="P1004" s="1" t="n">
        <v>-46.6947</v>
      </c>
      <c r="Q1004" s="1" t="n">
        <v>51.4318</v>
      </c>
      <c r="R1004" s="0" t="n">
        <v>8016.5722</v>
      </c>
      <c r="S1004" s="0" t="n">
        <v>19.7704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511.8387</v>
      </c>
      <c r="AB1004" s="0" t="n">
        <v>530.9733</v>
      </c>
      <c r="AC1004" s="0" t="n">
        <v>437.5988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-0</v>
      </c>
      <c r="AJ1004" t="n">
        <v>-0</v>
      </c>
      <c r="AK1004" s="0" t="n">
        <v>4999.9997</v>
      </c>
      <c r="AL1004" s="0" t="n">
        <v>714.9157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510.8972</v>
      </c>
      <c r="AS1004" s="0" t="n">
        <v>530.8339</v>
      </c>
      <c r="AT1004" s="0" t="n">
        <v>435.8572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-0.2601</v>
      </c>
      <c r="BC1004" s="1" t="n">
        <v>0.3541</v>
      </c>
      <c r="BD1004" s="1" t="n">
        <v>0.4393</v>
      </c>
      <c r="BE1004" s="0" t="n">
        <v>4989.7336</v>
      </c>
      <c r="BF1004" s="0" t="n">
        <v>0.4454</v>
      </c>
      <c r="BG1004" s="0" t="n">
        <v>714.8764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-21.5948</v>
      </c>
      <c r="P1005" s="1" t="n">
        <v>-46.7282</v>
      </c>
      <c r="Q1005" s="1" t="n">
        <v>51.4768</v>
      </c>
      <c r="R1005" s="0" t="n">
        <v>8016.578</v>
      </c>
      <c r="S1005" s="0" t="n">
        <v>19.7617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514.427</v>
      </c>
      <c r="AB1005" s="0" t="n">
        <v>533.6584</v>
      </c>
      <c r="AC1005" s="0" t="n">
        <v>439.8117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0</v>
      </c>
      <c r="AK1005" s="0" t="n">
        <v>4999.9997</v>
      </c>
      <c r="AL1005" s="0" t="n">
        <v>715.6699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512.9927</v>
      </c>
      <c r="AS1005" s="0" t="n">
        <v>533.1652</v>
      </c>
      <c r="AT1005" s="0" t="n">
        <v>437.8265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-0.3364</v>
      </c>
      <c r="BC1005" s="1" t="n">
        <v>0.3536</v>
      </c>
      <c r="BD1005" s="1" t="n">
        <v>0.4881</v>
      </c>
      <c r="BE1005" s="0" t="n">
        <v>4990.9882</v>
      </c>
      <c r="BF1005" s="0" t="n">
        <v>0.5019</v>
      </c>
      <c r="BG1005" s="0" t="n">
        <v>715.5316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-21.6218</v>
      </c>
      <c r="P1006" s="1" t="n">
        <v>-46.7456</v>
      </c>
      <c r="Q1006" s="1" t="n">
        <v>51.5039</v>
      </c>
      <c r="R1006" s="0" t="n">
        <v>8016.1392</v>
      </c>
      <c r="S1006" s="0" t="n">
        <v>19.7465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517.0287</v>
      </c>
      <c r="AB1006" s="0" t="n">
        <v>536.3573</v>
      </c>
      <c r="AC1006" s="0" t="n">
        <v>442.0361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4999.9997</v>
      </c>
      <c r="AL1006" s="0" t="n">
        <v>716.4244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515.3441</v>
      </c>
      <c r="AS1006" s="0" t="n">
        <v>535.7873</v>
      </c>
      <c r="AT1006" s="0" t="n">
        <v>440.724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-0.4786</v>
      </c>
      <c r="BC1006" s="1" t="n">
        <v>0.2267</v>
      </c>
      <c r="BD1006" s="1" t="n">
        <v>0.5296</v>
      </c>
      <c r="BE1006" s="0" t="n">
        <v>4998.425</v>
      </c>
      <c r="BF1006" s="0" t="n">
        <v>0.5403</v>
      </c>
      <c r="BG1006" s="0" t="n">
        <v>716.2653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-21.6613</v>
      </c>
      <c r="P1007" s="1" t="n">
        <v>-46.7868</v>
      </c>
      <c r="Q1007" s="1" t="n">
        <v>51.5579</v>
      </c>
      <c r="R1007" s="0" t="n">
        <v>8016.7821</v>
      </c>
      <c r="S1007" s="0" t="n">
        <v>19.7404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519.6439</v>
      </c>
      <c r="AB1007" s="0" t="n">
        <v>539.0703</v>
      </c>
      <c r="AC1007" s="0" t="n">
        <v>444.2719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-0</v>
      </c>
      <c r="AJ1007" t="n">
        <v>0</v>
      </c>
      <c r="AK1007" s="0" t="n">
        <v>4999.9997</v>
      </c>
      <c r="AL1007" s="0" t="n">
        <v>717.179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518.0282999999999</v>
      </c>
      <c r="AS1007" s="0" t="n">
        <v>539.1281</v>
      </c>
      <c r="AT1007" s="0" t="n">
        <v>444.7511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-0.8343</v>
      </c>
      <c r="BC1007" s="1" t="n">
        <v>0.0232</v>
      </c>
      <c r="BD1007" s="1" t="n">
        <v>0.8346</v>
      </c>
      <c r="BE1007" s="0" t="n">
        <v>5012.355</v>
      </c>
      <c r="BF1007" s="0" t="n">
        <v>0.7699</v>
      </c>
      <c r="BG1007" s="0" t="n">
        <v>717.1951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-21.7105</v>
      </c>
      <c r="P1008" s="1" t="n">
        <v>-46.812</v>
      </c>
      <c r="Q1008" s="1" t="n">
        <v>51.6014</v>
      </c>
      <c r="R1008" s="0" t="n">
        <v>8016.5274</v>
      </c>
      <c r="S1008" s="0" t="n">
        <v>19.7311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522.2726</v>
      </c>
      <c r="AB1008" s="0" t="n">
        <v>541.7972</v>
      </c>
      <c r="AC1008" s="0" t="n">
        <v>446.5193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-0</v>
      </c>
      <c r="AJ1008" t="n">
        <v>0</v>
      </c>
      <c r="AK1008" s="0" t="n">
        <v>4999.9997</v>
      </c>
      <c r="AL1008" s="0" t="n">
        <v>717.9339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520.7465</v>
      </c>
      <c r="AS1008" s="0" t="n">
        <v>541.4761999999999</v>
      </c>
      <c r="AT1008" s="0" t="n">
        <v>443.7252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-0.3813</v>
      </c>
      <c r="BC1008" s="1" t="n">
        <v>0.5417999999999999</v>
      </c>
      <c r="BD1008" s="1" t="n">
        <v>0.6625</v>
      </c>
      <c r="BE1008" s="0" t="n">
        <v>4984.1656</v>
      </c>
      <c r="BF1008" s="0" t="n">
        <v>0.6656</v>
      </c>
      <c r="BG1008" s="0" t="n">
        <v>717.8453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-21.7583</v>
      </c>
      <c r="P1009" s="1" t="n">
        <v>-46.844</v>
      </c>
      <c r="Q1009" s="1" t="n">
        <v>51.6506</v>
      </c>
      <c r="R1009" s="0" t="n">
        <v>8016.6462</v>
      </c>
      <c r="S1009" s="0" t="n">
        <v>19.7239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524.9148</v>
      </c>
      <c r="AB1009" s="0" t="n">
        <v>544.5382</v>
      </c>
      <c r="AC1009" s="0" t="n">
        <v>448.7783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-0</v>
      </c>
      <c r="AJ1009" t="n">
        <v>0</v>
      </c>
      <c r="AK1009" s="0" t="n">
        <v>4999.9997</v>
      </c>
      <c r="AL1009" s="0" t="n">
        <v>718.689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522.3570999999999</v>
      </c>
      <c r="AS1009" s="0" t="n">
        <v>543.7854</v>
      </c>
      <c r="AT1009" s="0" t="n">
        <v>446.2443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-0.7221</v>
      </c>
      <c r="BC1009" s="1" t="n">
        <v>0.4647</v>
      </c>
      <c r="BD1009" s="1" t="n">
        <v>0.8587</v>
      </c>
      <c r="BE1009" s="0" t="n">
        <v>4992.6884</v>
      </c>
      <c r="BF1009" s="0" t="n">
        <v>0.878</v>
      </c>
      <c r="BG1009" s="0" t="n">
        <v>718.482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-21.7845</v>
      </c>
      <c r="P1010" s="1" t="n">
        <v>-46.8584</v>
      </c>
      <c r="Q1010" s="1" t="n">
        <v>51.6747</v>
      </c>
      <c r="R1010" s="0" t="n">
        <v>8016.252</v>
      </c>
      <c r="S1010" s="0" t="n">
        <v>19.7081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527.5707</v>
      </c>
      <c r="AB1010" s="0" t="n">
        <v>547.2934</v>
      </c>
      <c r="AC1010" s="0" t="n">
        <v>451.049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-0</v>
      </c>
      <c r="AJ1010" t="n">
        <v>0</v>
      </c>
      <c r="AK1010" s="0" t="n">
        <v>4999.9997</v>
      </c>
      <c r="AL1010" s="0" t="n">
        <v>719.4444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527.3419</v>
      </c>
      <c r="AS1010" s="0" t="n">
        <v>547.6616</v>
      </c>
      <c r="AT1010" s="0" t="n">
        <v>447.8548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-0.0023</v>
      </c>
      <c r="BC1010" s="1" t="n">
        <v>0.677</v>
      </c>
      <c r="BD1010" s="1" t="n">
        <v>0.677</v>
      </c>
      <c r="BE1010" s="0" t="n">
        <v>4972.8515</v>
      </c>
      <c r="BF1010" s="0" t="n">
        <v>0.5655</v>
      </c>
      <c r="BG1010" s="0" t="n">
        <v>719.545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-21.8584</v>
      </c>
      <c r="P1011" s="1" t="n">
        <v>-46.9205</v>
      </c>
      <c r="Q1011" s="1" t="n">
        <v>51.7622</v>
      </c>
      <c r="R1011" s="0" t="n">
        <v>8016.4881</v>
      </c>
      <c r="S1011" s="0" t="n">
        <v>19.7168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530.2404</v>
      </c>
      <c r="AB1011" s="0" t="n">
        <v>550.0629</v>
      </c>
      <c r="AC1011" s="0" t="n">
        <v>453.3314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-0</v>
      </c>
      <c r="AJ1011" t="n">
        <v>-0</v>
      </c>
      <c r="AK1011" s="0" t="n">
        <v>4999.9997</v>
      </c>
      <c r="AL1011" s="0" t="n">
        <v>720.1999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529.8751999999999</v>
      </c>
      <c r="AS1011" s="0" t="n">
        <v>550.4902</v>
      </c>
      <c r="AT1011" s="0" t="n">
        <v>450.61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-0.127</v>
      </c>
      <c r="BC1011" s="1" t="n">
        <v>0.609</v>
      </c>
      <c r="BD1011" s="1" t="n">
        <v>0.6221</v>
      </c>
      <c r="BE1011" s="0" t="n">
        <v>4977.5767</v>
      </c>
      <c r="BF1011" s="0" t="n">
        <v>0.5620000000000001</v>
      </c>
      <c r="BG1011" s="0" t="n">
        <v>720.3161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-21.906</v>
      </c>
      <c r="P1012" s="1" t="n">
        <v>-46.9332</v>
      </c>
      <c r="Q1012" s="1" t="n">
        <v>51.7938</v>
      </c>
      <c r="R1012" s="0" t="n">
        <v>8015.4524</v>
      </c>
      <c r="S1012" s="0" t="n">
        <v>19.7051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532.9238</v>
      </c>
      <c r="AB1012" s="0" t="n">
        <v>552.8466</v>
      </c>
      <c r="AC1012" s="0" t="n">
        <v>455.6256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-0</v>
      </c>
      <c r="AJ1012" t="n">
        <v>0</v>
      </c>
      <c r="AK1012" s="0" t="n">
        <v>4999.9997</v>
      </c>
      <c r="AL1012" s="0" t="n">
        <v>720.9556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532.3107</v>
      </c>
      <c r="AS1012" s="0" t="n">
        <v>553.1324</v>
      </c>
      <c r="AT1012" s="0" t="n">
        <v>453.288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-0.2182</v>
      </c>
      <c r="BC1012" s="1" t="n">
        <v>0.5228</v>
      </c>
      <c r="BD1012" s="1" t="n">
        <v>0.5665</v>
      </c>
      <c r="BE1012" s="0" t="n">
        <v>4982.4937</v>
      </c>
      <c r="BF1012" s="0" t="n">
        <v>0.5434</v>
      </c>
      <c r="BG1012" s="0" t="n">
        <v>721.033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-21.9462</v>
      </c>
      <c r="P1013" s="1" t="n">
        <v>-46.9594</v>
      </c>
      <c r="Q1013" s="1" t="n">
        <v>51.8345</v>
      </c>
      <c r="R1013" s="0" t="n">
        <v>8015.3968</v>
      </c>
      <c r="S1013" s="0" t="n">
        <v>19.6956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535.6211</v>
      </c>
      <c r="AB1013" s="0" t="n">
        <v>555.6446999999999</v>
      </c>
      <c r="AC1013" s="0" t="n">
        <v>457.9317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-0</v>
      </c>
      <c r="AJ1013" t="n">
        <v>0</v>
      </c>
      <c r="AK1013" s="0" t="n">
        <v>4999.9997</v>
      </c>
      <c r="AL1013" s="0" t="n">
        <v>721.7116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534.0282999999999</v>
      </c>
      <c r="AS1013" s="0" t="n">
        <v>555.8693</v>
      </c>
      <c r="AT1013" s="0" t="n">
        <v>455.9952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-0.6855</v>
      </c>
      <c r="BC1013" s="1" t="n">
        <v>0.4949</v>
      </c>
      <c r="BD1013" s="1" t="n">
        <v>0.8455</v>
      </c>
      <c r="BE1013" s="0" t="n">
        <v>4990.9703</v>
      </c>
      <c r="BF1013" s="0" t="n">
        <v>0.8649</v>
      </c>
      <c r="BG1013" s="0" t="n">
        <v>721.7721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-22.0392</v>
      </c>
      <c r="P1014" s="1" t="n">
        <v>-46.926</v>
      </c>
      <c r="Q1014" s="1" t="n">
        <v>51.8438</v>
      </c>
      <c r="R1014" s="0" t="n">
        <v>8012.1961</v>
      </c>
      <c r="S1014" s="0" t="n">
        <v>19.6763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538.3323</v>
      </c>
      <c r="AB1014" s="0" t="n">
        <v>558.4573</v>
      </c>
      <c r="AC1014" s="0" t="n">
        <v>460.2496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4999.9997</v>
      </c>
      <c r="AL1014" s="0" t="n">
        <v>722.4678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538.6417</v>
      </c>
      <c r="AS1014" s="0" t="n">
        <v>559.428</v>
      </c>
      <c r="AT1014" s="0" t="n">
        <v>457.5812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-0.0245</v>
      </c>
      <c r="BC1014" s="1" t="n">
        <v>0.6655</v>
      </c>
      <c r="BD1014" s="1" t="n">
        <v>0.6659</v>
      </c>
      <c r="BE1014" s="0" t="n">
        <v>4973.8748</v>
      </c>
      <c r="BF1014" s="0" t="n">
        <v>0.5644</v>
      </c>
      <c r="BG1014" s="0" t="n">
        <v>722.7279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-22.0727</v>
      </c>
      <c r="P1015" s="1" t="n">
        <v>-46.9457</v>
      </c>
      <c r="Q1015" s="1" t="n">
        <v>51.8758</v>
      </c>
      <c r="R1015" s="0" t="n">
        <v>8011.6584</v>
      </c>
      <c r="S1015" s="0" t="n">
        <v>19.6652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541.0576</v>
      </c>
      <c r="AB1015" s="0" t="n">
        <v>561.2844</v>
      </c>
      <c r="AC1015" s="0" t="n">
        <v>462.5796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0</v>
      </c>
      <c r="AK1015" s="0" t="n">
        <v>4999.9997</v>
      </c>
      <c r="AL1015" s="0" t="n">
        <v>723.2241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539.7646</v>
      </c>
      <c r="AS1015" s="0" t="n">
        <v>560.8959</v>
      </c>
      <c r="AT1015" s="0" t="n">
        <v>458.9674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-0.1747</v>
      </c>
      <c r="BC1015" s="1" t="n">
        <v>0.6501</v>
      </c>
      <c r="BD1015" s="1" t="n">
        <v>0.6732</v>
      </c>
      <c r="BE1015" s="0" t="n">
        <v>4976.8539</v>
      </c>
      <c r="BF1015" s="0" t="n">
        <v>0.6186</v>
      </c>
      <c r="BG1015" s="0" t="n">
        <v>723.1204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-22.1171</v>
      </c>
      <c r="P1016" s="1" t="n">
        <v>-46.969</v>
      </c>
      <c r="Q1016" s="1" t="n">
        <v>51.9158</v>
      </c>
      <c r="R1016" s="0" t="n">
        <v>8011.5935</v>
      </c>
      <c r="S1016" s="0" t="n">
        <v>19.6558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543.7969000000001</v>
      </c>
      <c r="AB1016" s="0" t="n">
        <v>564.1262</v>
      </c>
      <c r="AC1016" s="0" t="n">
        <v>464.9216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-0</v>
      </c>
      <c r="AJ1016" t="n">
        <v>0</v>
      </c>
      <c r="AK1016" s="0" t="n">
        <v>4999.9997</v>
      </c>
      <c r="AL1016" s="0" t="n">
        <v>723.9807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544.7213</v>
      </c>
      <c r="AS1016" s="0" t="n">
        <v>565.0262</v>
      </c>
      <c r="AT1016" s="0" t="n">
        <v>461.7297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0.3296</v>
      </c>
      <c r="BC1016" s="1" t="n">
        <v>0.7042</v>
      </c>
      <c r="BD1016" s="1" t="n">
        <v>0.7775</v>
      </c>
      <c r="BE1016" s="0" t="n">
        <v>4966.9416</v>
      </c>
      <c r="BF1016" s="0" t="n">
        <v>0.5514</v>
      </c>
      <c r="BG1016" s="0" t="n">
        <v>724.2196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-22.2151</v>
      </c>
      <c r="P1017" s="1" t="n">
        <v>-46.9415</v>
      </c>
      <c r="Q1017" s="1" t="n">
        <v>51.9328</v>
      </c>
      <c r="R1017" s="0" t="n">
        <v>8008.2939</v>
      </c>
      <c r="S1017" s="0" t="n">
        <v>19.6406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546.5503</v>
      </c>
      <c r="AB1017" s="0" t="n">
        <v>566.9826</v>
      </c>
      <c r="AC1017" s="0" t="n">
        <v>467.2757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4999.9997</v>
      </c>
      <c r="AL1017" s="0" t="n">
        <v>724.7375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546.1037</v>
      </c>
      <c r="AS1017" s="0" t="n">
        <v>566.697</v>
      </c>
      <c r="AT1017" s="0" t="n">
        <v>463.2993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0.2081</v>
      </c>
      <c r="BC1017" s="1" t="n">
        <v>0.6820000000000001</v>
      </c>
      <c r="BD1017" s="1" t="n">
        <v>0.713</v>
      </c>
      <c r="BE1017" s="0" t="n">
        <v>4969.7416</v>
      </c>
      <c r="BF1017" s="0" t="n">
        <v>0.5276</v>
      </c>
      <c r="BG1017" s="0" t="n">
        <v>724.662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-22.2513</v>
      </c>
      <c r="P1018" s="1" t="n">
        <v>-46.9536</v>
      </c>
      <c r="Q1018" s="1" t="n">
        <v>51.9593</v>
      </c>
      <c r="R1018" s="0" t="n">
        <v>8007.3569</v>
      </c>
      <c r="S1018" s="0" t="n">
        <v>19.6285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549.318</v>
      </c>
      <c r="AB1018" s="0" t="n">
        <v>569.8537</v>
      </c>
      <c r="AC1018" s="0" t="n">
        <v>469.6419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</v>
      </c>
      <c r="AK1018" s="0" t="n">
        <v>4999.9997</v>
      </c>
      <c r="AL1018" s="0" t="n">
        <v>725.4945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548.6774</v>
      </c>
      <c r="AS1018" s="0" t="n">
        <v>569.9186999999999</v>
      </c>
      <c r="AT1018" s="0" t="n">
        <v>467.2339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-0.137</v>
      </c>
      <c r="BC1018" s="1" t="n">
        <v>0.4822</v>
      </c>
      <c r="BD1018" s="1" t="n">
        <v>0.5013</v>
      </c>
      <c r="BE1018" s="0" t="n">
        <v>4983.0344</v>
      </c>
      <c r="BF1018" s="0" t="n">
        <v>0.4639</v>
      </c>
      <c r="BG1018" s="0" t="n">
        <v>725.5116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-22.2889</v>
      </c>
      <c r="P1019" s="1" t="n">
        <v>-46.9788</v>
      </c>
      <c r="Q1019" s="1" t="n">
        <v>51.9981</v>
      </c>
      <c r="R1019" s="0" t="n">
        <v>8007.5145</v>
      </c>
      <c r="S1019" s="0" t="n">
        <v>19.6193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552.1</v>
      </c>
      <c r="AB1019" s="0" t="n">
        <v>572.7397</v>
      </c>
      <c r="AC1019" s="0" t="n">
        <v>472.0204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4999.9997</v>
      </c>
      <c r="AL1019" s="0" t="n">
        <v>726.2518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550.1306</v>
      </c>
      <c r="AS1019" s="0" t="n">
        <v>572.1485</v>
      </c>
      <c r="AT1019" s="0" t="n">
        <v>468.6714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-0.4277</v>
      </c>
      <c r="BC1019" s="1" t="n">
        <v>0.594</v>
      </c>
      <c r="BD1019" s="1" t="n">
        <v>0.732</v>
      </c>
      <c r="BE1019" s="0" t="n">
        <v>4983.1602</v>
      </c>
      <c r="BF1019" s="0" t="n">
        <v>0.7335</v>
      </c>
      <c r="BG1019" s="0" t="n">
        <v>726.0969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-22.331</v>
      </c>
      <c r="P1020" s="1" t="n">
        <v>-47.0044</v>
      </c>
      <c r="Q1020" s="1" t="n">
        <v>52.0393</v>
      </c>
      <c r="R1020" s="0" t="n">
        <v>8007.0053</v>
      </c>
      <c r="S1020" s="0" t="n">
        <v>19.6127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554.8964</v>
      </c>
      <c r="AB1020" s="0" t="n">
        <v>575.6405999999999</v>
      </c>
      <c r="AC1020" s="0" t="n">
        <v>474.4112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-0</v>
      </c>
      <c r="AJ1020" t="n">
        <v>0</v>
      </c>
      <c r="AK1020" s="0" t="n">
        <v>4999.9997</v>
      </c>
      <c r="AL1020" s="0" t="n">
        <v>727.0092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554.6017000000001</v>
      </c>
      <c r="AS1020" s="0" t="n">
        <v>575.6076</v>
      </c>
      <c r="AT1020" s="0" t="n">
        <v>470.3241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0.1884</v>
      </c>
      <c r="BC1020" s="1" t="n">
        <v>0.7377</v>
      </c>
      <c r="BD1020" s="1" t="n">
        <v>0.7614</v>
      </c>
      <c r="BE1020" s="0" t="n">
        <v>4968.0449</v>
      </c>
      <c r="BF1020" s="0" t="n">
        <v>0.5719</v>
      </c>
      <c r="BG1020" s="0" t="n">
        <v>727.0006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-22.3869</v>
      </c>
      <c r="P1021" s="1" t="n">
        <v>-47.0167</v>
      </c>
      <c r="Q1021" s="1" t="n">
        <v>52.0744</v>
      </c>
      <c r="R1021" s="0" t="n">
        <v>8005.8612</v>
      </c>
      <c r="S1021" s="0" t="n">
        <v>19.6041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557.7071999999999</v>
      </c>
      <c r="AB1021" s="0" t="n">
        <v>578.5565</v>
      </c>
      <c r="AC1021" s="0" t="n">
        <v>476.8143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-0</v>
      </c>
      <c r="AJ1021" t="n">
        <v>-0</v>
      </c>
      <c r="AK1021" s="0" t="n">
        <v>4999.9997</v>
      </c>
      <c r="AL1021" s="0" t="n">
        <v>727.7668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556.7864</v>
      </c>
      <c r="AS1021" s="0" t="n">
        <v>578.0738</v>
      </c>
      <c r="AT1021" s="0" t="n">
        <v>473.0576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0.0461</v>
      </c>
      <c r="BC1021" s="1" t="n">
        <v>0.6227</v>
      </c>
      <c r="BD1021" s="1" t="n">
        <v>0.6244</v>
      </c>
      <c r="BE1021" s="0" t="n">
        <v>4974.792</v>
      </c>
      <c r="BF1021" s="0" t="n">
        <v>0.5044999999999999</v>
      </c>
      <c r="BG1021" s="0" t="n">
        <v>727.6416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-22.4444</v>
      </c>
      <c r="P1022" s="1" t="n">
        <v>-47.0274</v>
      </c>
      <c r="Q1022" s="1" t="n">
        <v>52.1088</v>
      </c>
      <c r="R1022" s="0" t="n">
        <v>8004.4583</v>
      </c>
      <c r="S1022" s="0" t="n">
        <v>19.5959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560.5326</v>
      </c>
      <c r="AB1022" s="0" t="n">
        <v>581.4875</v>
      </c>
      <c r="AC1022" s="0" t="n">
        <v>479.2299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</v>
      </c>
      <c r="AK1022" s="0" t="n">
        <v>4999.9997</v>
      </c>
      <c r="AL1022" s="0" t="n">
        <v>728.5246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560.2589</v>
      </c>
      <c r="AS1022" s="0" t="n">
        <v>582.0546000000001</v>
      </c>
      <c r="AT1022" s="0" t="n">
        <v>477.2394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-0.1891</v>
      </c>
      <c r="BC1022" s="1" t="n">
        <v>0.4823</v>
      </c>
      <c r="BD1022" s="1" t="n">
        <v>0.518</v>
      </c>
      <c r="BE1022" s="0" t="n">
        <v>4983.9719</v>
      </c>
      <c r="BF1022" s="0" t="n">
        <v>0.4934</v>
      </c>
      <c r="BG1022" s="0" t="n">
        <v>728.6708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-22.4386</v>
      </c>
      <c r="P1023" s="1" t="n">
        <v>-47.0277</v>
      </c>
      <c r="Q1023" s="1" t="n">
        <v>52.1066</v>
      </c>
      <c r="R1023" s="0" t="n">
        <v>8004.3937</v>
      </c>
      <c r="S1023" s="0" t="n">
        <v>19.574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563.3724999999999</v>
      </c>
      <c r="AB1023" s="0" t="n">
        <v>584.4336</v>
      </c>
      <c r="AC1023" s="0" t="n">
        <v>481.6579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</v>
      </c>
      <c r="AK1023" s="0" t="n">
        <v>4999.9997</v>
      </c>
      <c r="AL1023" s="0" t="n">
        <v>729.2827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562.1666</v>
      </c>
      <c r="AS1023" s="0" t="n">
        <v>584.325</v>
      </c>
      <c r="AT1023" s="0" t="n">
        <v>480.001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-0.3838</v>
      </c>
      <c r="BC1023" s="1" t="n">
        <v>0.3407</v>
      </c>
      <c r="BD1023" s="1" t="n">
        <v>0.5132</v>
      </c>
      <c r="BE1023" s="0" t="n">
        <v>4992.5393</v>
      </c>
      <c r="BF1023" s="0" t="n">
        <v>0.527</v>
      </c>
      <c r="BG1023" s="0" t="n">
        <v>729.2548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-22.5626</v>
      </c>
      <c r="P1024" s="1" t="n">
        <v>-47.019</v>
      </c>
      <c r="Q1024" s="1" t="n">
        <v>52.1522</v>
      </c>
      <c r="R1024" s="0" t="n">
        <v>7999.078</v>
      </c>
      <c r="S1024" s="0" t="n">
        <v>19.5749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566.2271</v>
      </c>
      <c r="AB1024" s="0" t="n">
        <v>587.395</v>
      </c>
      <c r="AC1024" s="0" t="n">
        <v>484.0985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4999.9997</v>
      </c>
      <c r="AL1024" s="0" t="n">
        <v>730.0409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565.6516</v>
      </c>
      <c r="AS1024" s="0" t="n">
        <v>587.6268</v>
      </c>
      <c r="AT1024" s="0" t="n">
        <v>484.1766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-0.3544</v>
      </c>
      <c r="BC1024" s="1" t="n">
        <v>0.0665</v>
      </c>
      <c r="BD1024" s="1" t="n">
        <v>0.3606</v>
      </c>
      <c r="BE1024" s="0" t="n">
        <v>5002.8481</v>
      </c>
      <c r="BF1024" s="0" t="n">
        <v>0.35</v>
      </c>
      <c r="BG1024" s="0" t="n">
        <v>730.1001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-22.6503</v>
      </c>
      <c r="P1025" s="1" t="n">
        <v>-47.0424</v>
      </c>
      <c r="Q1025" s="1" t="n">
        <v>52.2114</v>
      </c>
      <c r="R1025" s="0" t="n">
        <v>7997.9943</v>
      </c>
      <c r="S1025" s="0" t="n">
        <v>19.5747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569.0965</v>
      </c>
      <c r="AB1025" s="0" t="n">
        <v>590.3715999999999</v>
      </c>
      <c r="AC1025" s="0" t="n">
        <v>486.5516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4999.9997</v>
      </c>
      <c r="AL1025" s="0" t="n">
        <v>730.7993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567.7522</v>
      </c>
      <c r="AS1025" s="0" t="n">
        <v>590.3715999999999</v>
      </c>
      <c r="AT1025" s="0" t="n">
        <v>487.3247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-0.6665</v>
      </c>
      <c r="BC1025" s="1" t="n">
        <v>-0.0568</v>
      </c>
      <c r="BD1025" s="1" t="n">
        <v>0.669</v>
      </c>
      <c r="BE1025" s="0" t="n">
        <v>5012.4886</v>
      </c>
      <c r="BF1025" s="0" t="n">
        <v>0.5924</v>
      </c>
      <c r="BG1025" s="0" t="n">
        <v>730.7993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0.008800000000000001</v>
      </c>
      <c r="P1026" s="1" t="n">
        <v>-0.7018</v>
      </c>
      <c r="Q1026" t="n">
        <v>1.7834</v>
      </c>
      <c r="R1026" t="n">
        <v>11507.8763</v>
      </c>
      <c r="S1026" s="0" t="n">
        <v>3.0835</v>
      </c>
      <c r="AA1026" s="0" t="n">
        <v>0.6083</v>
      </c>
      <c r="AB1026" s="0" t="n">
        <v>0.3104</v>
      </c>
      <c r="AC1026" s="0" t="n">
        <v>0.0194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1.5316</v>
      </c>
      <c r="AJ1026" t="n">
        <v>0.2265</v>
      </c>
      <c r="AK1026" t="n">
        <v>2244.3827</v>
      </c>
      <c r="AR1026" s="0" t="n">
        <v>0.9026</v>
      </c>
      <c r="AS1026" s="0" t="n">
        <v>0.7237</v>
      </c>
      <c r="AT1026" s="0" t="n">
        <v>1.0005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0.5104</v>
      </c>
      <c r="BC1026" t="n">
        <v>-0.6746</v>
      </c>
      <c r="BD1026" t="n">
        <v>1.3619</v>
      </c>
      <c r="BE1026" t="n">
        <v>7408.8553</v>
      </c>
      <c r="BF1026" t="n">
        <v>2.1942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1.7351</v>
      </c>
      <c r="P1027" s="1" t="n">
        <v>-0.5712</v>
      </c>
      <c r="Q1027" t="n">
        <v>1.3935</v>
      </c>
      <c r="R1027" t="n">
        <v>4628.5919</v>
      </c>
      <c r="S1027" s="0" t="n">
        <v>1.9493</v>
      </c>
      <c r="AA1027" s="0" t="n">
        <v>1.0846</v>
      </c>
      <c r="AB1027" s="0" t="n">
        <v>0.5533</v>
      </c>
      <c r="AC1027" s="0" t="n">
        <v>0.0345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2.7306</v>
      </c>
      <c r="AJ1027" t="n">
        <v>0.4039</v>
      </c>
      <c r="AK1027" t="n">
        <v>2244.3827</v>
      </c>
      <c r="AR1027" s="0" t="n">
        <v>1.3595</v>
      </c>
      <c r="AS1027" s="0" t="n">
        <v>0.9584</v>
      </c>
      <c r="AT1027" s="0" t="n">
        <v>1.0181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1.5304</v>
      </c>
      <c r="BC1027" t="n">
        <v>-0.5548999999999999</v>
      </c>
      <c r="BD1027" t="n">
        <v>1.5362</v>
      </c>
      <c r="BE1027" t="n">
        <v>4859.048</v>
      </c>
      <c r="BF1027" t="n">
        <v>2.1418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5.1896</v>
      </c>
      <c r="P1028" s="1" t="n">
        <v>-0.2572</v>
      </c>
      <c r="Q1028" t="n">
        <v>1.2824</v>
      </c>
      <c r="R1028" t="n">
        <v>2244.3827</v>
      </c>
      <c r="S1028" s="0" t="n">
        <v>3.0092</v>
      </c>
      <c r="AA1028" s="0" t="n">
        <v>1.6938</v>
      </c>
      <c r="AB1028" s="0" t="n">
        <v>0.8641</v>
      </c>
      <c r="AC1028" s="0" t="n">
        <v>0.0539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4.2643</v>
      </c>
      <c r="AJ1028" t="n">
        <v>0.6307</v>
      </c>
      <c r="AK1028" t="n">
        <v>2244.3827</v>
      </c>
      <c r="AR1028" s="0" t="n">
        <v>2.1805</v>
      </c>
      <c r="AS1028" s="0" t="n">
        <v>1.3723</v>
      </c>
      <c r="AT1028" s="0" t="n">
        <v>1.0232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3.5067</v>
      </c>
      <c r="BC1028" t="n">
        <v>-0.2757</v>
      </c>
      <c r="BD1028" t="n">
        <v>1.1814</v>
      </c>
      <c r="BE1028" t="n">
        <v>2244.3828</v>
      </c>
      <c r="BF1028" t="n">
        <v>1.5817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10.4911</v>
      </c>
      <c r="P1029" s="1" t="n">
        <v>0.2586</v>
      </c>
      <c r="Q1029" t="n">
        <v>4.3932</v>
      </c>
      <c r="R1029" t="n">
        <v>2244.3827</v>
      </c>
      <c r="S1029" s="0" t="n">
        <v>6.3675</v>
      </c>
      <c r="AA1029" s="0" t="n">
        <v>2.4413</v>
      </c>
      <c r="AB1029" s="0" t="n">
        <v>1.2455</v>
      </c>
      <c r="AC1029" s="0" t="n">
        <v>0.07770000000000001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6.1463</v>
      </c>
      <c r="AJ1029" t="n">
        <v>0.9091</v>
      </c>
      <c r="AK1029" t="n">
        <v>2244.3827</v>
      </c>
      <c r="AR1029" s="0" t="n">
        <v>2.8198</v>
      </c>
      <c r="AS1029" s="0" t="n">
        <v>1.6998</v>
      </c>
      <c r="AT1029" s="0" t="n">
        <v>1.0503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5.0475</v>
      </c>
      <c r="BC1029" t="n">
        <v>-0.0679</v>
      </c>
      <c r="BD1029" t="n">
        <v>1.4703</v>
      </c>
      <c r="BE1029" t="n">
        <v>2244.3827</v>
      </c>
      <c r="BF1029" t="n">
        <v>1.633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17.0849</v>
      </c>
      <c r="P1030" s="1" t="n">
        <v>0.9195</v>
      </c>
      <c r="Q1030" t="n">
        <v>8.706200000000001</v>
      </c>
      <c r="R1030" t="n">
        <v>2244.3827</v>
      </c>
      <c r="S1030" s="0" t="n">
        <v>8.2925</v>
      </c>
      <c r="AA1030" s="0" t="n">
        <v>3.3304</v>
      </c>
      <c r="AB1030" s="0" t="n">
        <v>1.699</v>
      </c>
      <c r="AC1030" s="0" t="n">
        <v>0.106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8.384600000000001</v>
      </c>
      <c r="AJ1030" t="n">
        <v>1.2401</v>
      </c>
      <c r="AK1030" t="n">
        <v>2244.3827</v>
      </c>
      <c r="AR1030" s="0" t="n">
        <v>3.8143</v>
      </c>
      <c r="AS1030" s="0" t="n">
        <v>2.1987</v>
      </c>
      <c r="AT1030" s="0" t="n">
        <v>1.0733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7.5286</v>
      </c>
      <c r="BC1030" t="n">
        <v>0.2781</v>
      </c>
      <c r="BD1030" t="n">
        <v>1.2877</v>
      </c>
      <c r="BE1030" t="n">
        <v>2244.3827</v>
      </c>
      <c r="BF1030" t="n">
        <v>1.4391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26.6766</v>
      </c>
      <c r="P1031" s="1" t="n">
        <v>1.8934</v>
      </c>
      <c r="Q1031" t="n">
        <v>15.6937</v>
      </c>
      <c r="R1031" t="n">
        <v>2244.3827</v>
      </c>
      <c r="S1031" s="0" t="n">
        <v>8.6531</v>
      </c>
      <c r="AA1031" s="0" t="n">
        <v>4.3633</v>
      </c>
      <c r="AB1031" s="0" t="n">
        <v>2.226</v>
      </c>
      <c r="AC1031" s="0" t="n">
        <v>0.1389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10.9852</v>
      </c>
      <c r="AJ1031" t="n">
        <v>1.6248</v>
      </c>
      <c r="AK1031" t="n">
        <v>2244.3827</v>
      </c>
      <c r="AR1031" s="0" t="n">
        <v>4.6942</v>
      </c>
      <c r="AS1031" s="0" t="n">
        <v>2.6364</v>
      </c>
      <c r="AT1031" s="0" t="n">
        <v>1.0799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9.771100000000001</v>
      </c>
      <c r="BC1031" t="n">
        <v>0.607</v>
      </c>
      <c r="BD1031" t="n">
        <v>1.5843</v>
      </c>
      <c r="BE1031" t="n">
        <v>2244.3827</v>
      </c>
      <c r="BF1031" t="n">
        <v>1.4432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37.8616</v>
      </c>
      <c r="P1032" s="1" t="n">
        <v>3.0511</v>
      </c>
      <c r="Q1032" t="n">
        <v>23.9287</v>
      </c>
      <c r="R1032" t="n">
        <v>2244.3827</v>
      </c>
      <c r="S1032" s="0" t="n">
        <v>8.642899999999999</v>
      </c>
      <c r="AA1032" s="0" t="n">
        <v>5.5422</v>
      </c>
      <c r="AB1032" s="0" t="n">
        <v>2.8274</v>
      </c>
      <c r="AC1032" s="0" t="n">
        <v>0.1765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13.9533</v>
      </c>
      <c r="AJ1032" t="n">
        <v>2.0638</v>
      </c>
      <c r="AK1032" t="n">
        <v>2244.3827</v>
      </c>
      <c r="AR1032" s="0" t="n">
        <v>6.2078</v>
      </c>
      <c r="AS1032" s="0" t="n">
        <v>3.4021</v>
      </c>
      <c r="AT1032" s="0" t="n">
        <v>1.1051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13.5962</v>
      </c>
      <c r="BC1032" t="n">
        <v>1.1827</v>
      </c>
      <c r="BD1032" t="n">
        <v>0.9507</v>
      </c>
      <c r="BE1032" t="n">
        <v>2244.3827</v>
      </c>
      <c r="BF1032" t="n">
        <v>1.1964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47.591</v>
      </c>
      <c r="P1033" s="1" t="n">
        <v>4.0764</v>
      </c>
      <c r="Q1033" t="n">
        <v>30.3357</v>
      </c>
      <c r="R1033" t="n">
        <v>2244.3827</v>
      </c>
      <c r="S1033" s="0" t="n">
        <v>8.9557</v>
      </c>
      <c r="AA1033" s="0" t="n">
        <v>6.8689</v>
      </c>
      <c r="AB1033" s="0" t="n">
        <v>3.5042</v>
      </c>
      <c r="AC1033" s="0" t="n">
        <v>0.2187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17.2933</v>
      </c>
      <c r="AJ1033" t="n">
        <v>2.5578</v>
      </c>
      <c r="AK1033" t="n">
        <v>2244.3827</v>
      </c>
      <c r="AR1033" s="0" t="n">
        <v>7.3307</v>
      </c>
      <c r="AS1033" s="0" t="n">
        <v>3.9714</v>
      </c>
      <c r="AT1033" s="0" t="n">
        <v>1.1151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16.4529</v>
      </c>
      <c r="BC1033" t="n">
        <v>1.6311</v>
      </c>
      <c r="BD1033" t="n">
        <v>1.251</v>
      </c>
      <c r="BE1033" t="n">
        <v>2244.3827</v>
      </c>
      <c r="BF1033" t="n">
        <v>1.1722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58.5742</v>
      </c>
      <c r="P1034" s="1" t="n">
        <v>5.2497</v>
      </c>
      <c r="Q1034" t="n">
        <v>37.626</v>
      </c>
      <c r="R1034" t="n">
        <v>2244.3827</v>
      </c>
      <c r="S1034" s="0" t="n">
        <v>9.8828</v>
      </c>
      <c r="AA1034" s="0" t="n">
        <v>8.344900000000001</v>
      </c>
      <c r="AB1034" s="0" t="n">
        <v>4.2572</v>
      </c>
      <c r="AC1034" s="0" t="n">
        <v>0.2657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21.0093</v>
      </c>
      <c r="AJ1034" t="n">
        <v>3.1074</v>
      </c>
      <c r="AK1034" t="n">
        <v>2244.3827</v>
      </c>
      <c r="AR1034" s="0" t="n">
        <v>8.3611</v>
      </c>
      <c r="AS1034" s="0" t="n">
        <v>4.5129</v>
      </c>
      <c r="AT1034" s="0" t="n">
        <v>1.1889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18.9313</v>
      </c>
      <c r="BC1034" t="n">
        <v>1.9704</v>
      </c>
      <c r="BD1034" t="n">
        <v>2.3687</v>
      </c>
      <c r="BE1034" t="n">
        <v>2244.3827</v>
      </c>
      <c r="BF1034" t="n">
        <v>1.5529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68.8075</v>
      </c>
      <c r="P1035" s="1" t="n">
        <v>6.3513</v>
      </c>
      <c r="Q1035" t="n">
        <v>43.7821</v>
      </c>
      <c r="R1035" t="n">
        <v>2244.3827</v>
      </c>
      <c r="S1035" s="0" t="n">
        <v>10.7215</v>
      </c>
      <c r="AA1035" s="0" t="n">
        <v>9.9716</v>
      </c>
      <c r="AB1035" s="0" t="n">
        <v>5.0872</v>
      </c>
      <c r="AC1035" s="0" t="n">
        <v>0.3175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25.105</v>
      </c>
      <c r="AJ1035" t="n">
        <v>3.7131</v>
      </c>
      <c r="AK1035" t="n">
        <v>2244.3827</v>
      </c>
      <c r="AR1035" s="0" t="n">
        <v>10.3103</v>
      </c>
      <c r="AS1035" s="0" t="n">
        <v>5.4889</v>
      </c>
      <c r="AT1035" s="0" t="n">
        <v>1.216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23.9082</v>
      </c>
      <c r="BC1035" t="n">
        <v>2.712</v>
      </c>
      <c r="BD1035" t="n">
        <v>1.5603</v>
      </c>
      <c r="BE1035" t="n">
        <v>2244.3827</v>
      </c>
      <c r="BF1035" t="n">
        <v>1.2154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79.084</v>
      </c>
      <c r="P1036" s="1" t="n">
        <v>7.4579</v>
      </c>
      <c r="Q1036" t="n">
        <v>49.7684</v>
      </c>
      <c r="R1036" t="n">
        <v>2244.3827</v>
      </c>
      <c r="S1036" s="0" t="n">
        <v>11.592</v>
      </c>
      <c r="AA1036" s="0" t="n">
        <v>11.7506</v>
      </c>
      <c r="AB1036" s="0" t="n">
        <v>5.9947</v>
      </c>
      <c r="AC1036" s="0" t="n">
        <v>0.3742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29.4127</v>
      </c>
      <c r="AJ1036" t="n">
        <v>4.3503</v>
      </c>
      <c r="AK1036" t="n">
        <v>2244.3827</v>
      </c>
      <c r="AR1036" s="0" t="n">
        <v>11.9648</v>
      </c>
      <c r="AS1036" s="0" t="n">
        <v>6.3511</v>
      </c>
      <c r="AT1036" s="0" t="n">
        <v>1.2277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27.7711</v>
      </c>
      <c r="BC1036" t="n">
        <v>3.3956</v>
      </c>
      <c r="BD1036" t="n">
        <v>1.899</v>
      </c>
      <c r="BE1036" t="n">
        <v>2244.3827</v>
      </c>
      <c r="BF1036" t="n">
        <v>1.1884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88.78700000000001</v>
      </c>
      <c r="P1037" s="1" t="n">
        <v>8.4939</v>
      </c>
      <c r="Q1037" t="n">
        <v>55.2688</v>
      </c>
      <c r="R1037" t="n">
        <v>2244.3827</v>
      </c>
      <c r="S1037" s="0" t="n">
        <v>12.3616</v>
      </c>
      <c r="AA1037" s="0" t="n">
        <v>13.6829</v>
      </c>
      <c r="AB1037" s="0" t="n">
        <v>6.9805</v>
      </c>
      <c r="AC1037" s="0" t="n">
        <v>0.4357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33.6304</v>
      </c>
      <c r="AJ1037" t="n">
        <v>4.9741</v>
      </c>
      <c r="AK1037" t="n">
        <v>2244.3827</v>
      </c>
      <c r="AR1037" s="0" t="n">
        <v>13.7851</v>
      </c>
      <c r="AS1037" s="0" t="n">
        <v>7.2557</v>
      </c>
      <c r="AT1037" s="0" t="n">
        <v>1.2899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31.7507</v>
      </c>
      <c r="BC1037" t="n">
        <v>3.9328</v>
      </c>
      <c r="BD1037" t="n">
        <v>2.1488</v>
      </c>
      <c r="BE1037" t="n">
        <v>2244.3827</v>
      </c>
      <c r="BF1037" t="n">
        <v>1.2642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97.3121</v>
      </c>
      <c r="P1038" s="1" t="n">
        <v>9.3995</v>
      </c>
      <c r="Q1038" t="n">
        <v>59.6738</v>
      </c>
      <c r="R1038" t="n">
        <v>2244.3827</v>
      </c>
      <c r="S1038" s="0" t="n">
        <v>12.9154</v>
      </c>
      <c r="AA1038" s="0" t="n">
        <v>15.7698</v>
      </c>
      <c r="AB1038" s="0" t="n">
        <v>8.045199999999999</v>
      </c>
      <c r="AC1038" s="0" t="n">
        <v>0.5022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37.7604</v>
      </c>
      <c r="AJ1038" t="n">
        <v>5.5849</v>
      </c>
      <c r="AK1038" t="n">
        <v>2244.3827</v>
      </c>
      <c r="AR1038" s="0" t="n">
        <v>15.8613</v>
      </c>
      <c r="AS1038" s="0" t="n">
        <v>8.324199999999999</v>
      </c>
      <c r="AT1038" s="0" t="n">
        <v>1.3055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35.8732</v>
      </c>
      <c r="BC1038" t="n">
        <v>4.6569</v>
      </c>
      <c r="BD1038" t="n">
        <v>2.103</v>
      </c>
      <c r="BE1038" t="n">
        <v>2244.3827</v>
      </c>
      <c r="BF1038" t="n">
        <v>1.1483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107.7072</v>
      </c>
      <c r="P1039" s="1" t="n">
        <v>10.5128</v>
      </c>
      <c r="Q1039" t="n">
        <v>66.0391</v>
      </c>
      <c r="R1039" t="n">
        <v>2244.3827</v>
      </c>
      <c r="S1039" s="0" t="n">
        <v>13.9148</v>
      </c>
      <c r="AA1039" s="0" t="n">
        <v>18.0123</v>
      </c>
      <c r="AB1039" s="0" t="n">
        <v>9.1892</v>
      </c>
      <c r="AC1039" s="0" t="n">
        <v>0.5736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41.8101</v>
      </c>
      <c r="AJ1039" t="n">
        <v>6.1839</v>
      </c>
      <c r="AK1039" t="n">
        <v>2244.3827</v>
      </c>
      <c r="AR1039" s="0" t="n">
        <v>17.9782</v>
      </c>
      <c r="AS1039" s="0" t="n">
        <v>9.4068</v>
      </c>
      <c r="AT1039" s="0" t="n">
        <v>1.3838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39.6797</v>
      </c>
      <c r="BC1039" t="n">
        <v>5.2284</v>
      </c>
      <c r="BD1039" t="n">
        <v>2.3349</v>
      </c>
      <c r="BE1039" t="n">
        <v>2244.3827</v>
      </c>
      <c r="BF1039" t="n">
        <v>1.1993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116.475</v>
      </c>
      <c r="P1040" s="1" t="n">
        <v>11.4377</v>
      </c>
      <c r="Q1040" t="n">
        <v>70.83029999999999</v>
      </c>
      <c r="R1040" t="n">
        <v>2244.3827</v>
      </c>
      <c r="S1040" s="0" t="n">
        <v>14.6043</v>
      </c>
      <c r="AA1040" s="0" t="n">
        <v>20.4193</v>
      </c>
      <c r="AB1040" s="0" t="n">
        <v>10.4172</v>
      </c>
      <c r="AC1040" s="0" t="n">
        <v>0.6502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45.7984</v>
      </c>
      <c r="AJ1040" t="n">
        <v>6.7738</v>
      </c>
      <c r="AK1040" t="n">
        <v>2244.3827</v>
      </c>
      <c r="AR1040" s="0" t="n">
        <v>20.2417</v>
      </c>
      <c r="AS1040" s="0" t="n">
        <v>10.5709</v>
      </c>
      <c r="AT1040" s="0" t="n">
        <v>1.4777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43.4063</v>
      </c>
      <c r="BC1040" t="n">
        <v>5.7892</v>
      </c>
      <c r="BD1040" t="n">
        <v>2.5869</v>
      </c>
      <c r="BE1040" t="n">
        <v>2244.3827</v>
      </c>
      <c r="BF1040" t="n">
        <v>1.259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125.0866</v>
      </c>
      <c r="P1041" s="1" t="n">
        <v>12.3415</v>
      </c>
      <c r="Q1041" t="n">
        <v>75.24720000000001</v>
      </c>
      <c r="R1041" t="n">
        <v>2244.3827</v>
      </c>
      <c r="S1041" s="0" t="n">
        <v>15.2238</v>
      </c>
      <c r="AA1041" s="0" t="n">
        <v>23.1787</v>
      </c>
      <c r="AB1041" s="0" t="n">
        <v>11.8249</v>
      </c>
      <c r="AC1041" s="0" t="n">
        <v>0.7381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50.0021</v>
      </c>
      <c r="AJ1041" t="n">
        <v>7.3955</v>
      </c>
      <c r="AK1041" t="n">
        <v>2244.3827</v>
      </c>
      <c r="AR1041" s="0" t="n">
        <v>23.5013</v>
      </c>
      <c r="AS1041" s="0" t="n">
        <v>12.2124</v>
      </c>
      <c r="AT1041" s="0" t="n">
        <v>1.4984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48.6054</v>
      </c>
      <c r="BC1041" t="n">
        <v>6.6513</v>
      </c>
      <c r="BD1041" t="n">
        <v>1.5827</v>
      </c>
      <c r="BE1041" t="n">
        <v>2244.3827</v>
      </c>
      <c r="BF1041" t="n">
        <v>0.9784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133.7318</v>
      </c>
      <c r="P1042" s="1" t="n">
        <v>13.2514</v>
      </c>
      <c r="Q1042" t="n">
        <v>79.35599999999999</v>
      </c>
      <c r="R1042" t="n">
        <v>2244.3827</v>
      </c>
      <c r="S1042" s="0" t="n">
        <v>15.7905</v>
      </c>
      <c r="AA1042" s="0" t="n">
        <v>26.429</v>
      </c>
      <c r="AB1042" s="0" t="n">
        <v>13.4831</v>
      </c>
      <c r="AC1042" s="0" t="n">
        <v>0.8416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54.5453</v>
      </c>
      <c r="AJ1042" t="n">
        <v>8.067500000000001</v>
      </c>
      <c r="AK1042" t="n">
        <v>2244.3827</v>
      </c>
      <c r="AR1042" s="0" t="n">
        <v>26.8386</v>
      </c>
      <c r="AS1042" s="0" t="n">
        <v>13.8558</v>
      </c>
      <c r="AT1042" s="0" t="n">
        <v>1.5615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53.5583</v>
      </c>
      <c r="BC1042" t="n">
        <v>7.3429</v>
      </c>
      <c r="BD1042" t="n">
        <v>1.2244</v>
      </c>
      <c r="BE1042" t="n">
        <v>2244.3827</v>
      </c>
      <c r="BF1042" t="n">
        <v>0.9601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140.6906</v>
      </c>
      <c r="P1043" s="1" t="n">
        <v>13.9863</v>
      </c>
      <c r="Q1043" t="n">
        <v>81.41289999999999</v>
      </c>
      <c r="R1043" t="n">
        <v>2244.3827</v>
      </c>
      <c r="S1043" s="0" t="n">
        <v>15.938</v>
      </c>
      <c r="AA1043" s="0" t="n">
        <v>30.2591</v>
      </c>
      <c r="AB1043" s="0" t="n">
        <v>15.4371</v>
      </c>
      <c r="AC1043" s="0" t="n">
        <v>0.9635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59.4436</v>
      </c>
      <c r="AJ1043" t="n">
        <v>8.792</v>
      </c>
      <c r="AK1043" t="n">
        <v>2244.3827</v>
      </c>
      <c r="AR1043" s="0" t="n">
        <v>30.369</v>
      </c>
      <c r="AS1043" s="0" t="n">
        <v>15.7053</v>
      </c>
      <c r="AT1043" s="0" t="n">
        <v>1.6653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57.9267</v>
      </c>
      <c r="BC1043" t="n">
        <v>8.117599999999999</v>
      </c>
      <c r="BD1043" t="n">
        <v>1.6601</v>
      </c>
      <c r="BE1043" t="n">
        <v>2244.3827</v>
      </c>
      <c r="BF1043" t="n">
        <v>0.9362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149.9174</v>
      </c>
      <c r="P1044" s="1" t="n">
        <v>14.9582</v>
      </c>
      <c r="Q1044" t="n">
        <v>85.3747</v>
      </c>
      <c r="R1044" t="n">
        <v>2244.3827</v>
      </c>
      <c r="S1044" s="0" t="n">
        <v>16.5105</v>
      </c>
      <c r="AA1044" s="0" t="n">
        <v>34.774</v>
      </c>
      <c r="AB1044" s="0" t="n">
        <v>17.7404</v>
      </c>
      <c r="AC1044" s="0" t="n">
        <v>1.1073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64.7128</v>
      </c>
      <c r="AJ1044" t="n">
        <v>9.571300000000001</v>
      </c>
      <c r="AK1044" t="n">
        <v>2244.3827</v>
      </c>
      <c r="AR1044" s="0" t="n">
        <v>34.5991</v>
      </c>
      <c r="AS1044" s="0" t="n">
        <v>17.7901</v>
      </c>
      <c r="AT1044" s="0" t="n">
        <v>1.7597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63.2409</v>
      </c>
      <c r="BC1044" t="n">
        <v>8.8383</v>
      </c>
      <c r="BD1044" t="n">
        <v>1.6444</v>
      </c>
      <c r="BE1044" t="n">
        <v>2244.3827</v>
      </c>
      <c r="BF1044" t="n">
        <v>0.9913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157.5625</v>
      </c>
      <c r="P1045" s="1" t="n">
        <v>15.7546</v>
      </c>
      <c r="Q1045" t="n">
        <v>87.3573</v>
      </c>
      <c r="R1045" t="n">
        <v>2244.3827</v>
      </c>
      <c r="S1045" s="0" t="n">
        <v>16.6741</v>
      </c>
      <c r="AA1045" s="0" t="n">
        <v>40.0974</v>
      </c>
      <c r="AB1045" s="0" t="n">
        <v>20.4562</v>
      </c>
      <c r="AC1045" s="0" t="n">
        <v>1.2768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70.369</v>
      </c>
      <c r="AJ1045" t="n">
        <v>10.4079</v>
      </c>
      <c r="AK1045" t="n">
        <v>2244.3827</v>
      </c>
      <c r="AR1045" s="0" t="n">
        <v>38.9265</v>
      </c>
      <c r="AS1045" s="0" t="n">
        <v>20.1155</v>
      </c>
      <c r="AT1045" s="0" t="n">
        <v>1.937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67.4854</v>
      </c>
      <c r="BC1045" t="n">
        <v>9.651300000000001</v>
      </c>
      <c r="BD1045" t="n">
        <v>2.9812</v>
      </c>
      <c r="BE1045" t="n">
        <v>2244.3827</v>
      </c>
      <c r="BF1045" t="n">
        <v>1.0872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165.1541</v>
      </c>
      <c r="P1046" s="1" t="n">
        <v>16.5513</v>
      </c>
      <c r="Q1046" t="n">
        <v>88.8805</v>
      </c>
      <c r="R1046" t="n">
        <v>2244.3827</v>
      </c>
      <c r="S1046" s="0" t="n">
        <v>16.7587</v>
      </c>
      <c r="AA1046" s="0" t="n">
        <v>46.3752</v>
      </c>
      <c r="AB1046" s="0" t="n">
        <v>23.659</v>
      </c>
      <c r="AC1046" s="0" t="n">
        <v>1.4767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76.4286</v>
      </c>
      <c r="AJ1046" t="n">
        <v>11.3041</v>
      </c>
      <c r="AK1046" t="n">
        <v>2244.3827</v>
      </c>
      <c r="AR1046" s="0" t="n">
        <v>46.767</v>
      </c>
      <c r="AS1046" s="0" t="n">
        <v>23.906</v>
      </c>
      <c r="AT1046" s="0" t="n">
        <v>1.9694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76.13249999999999</v>
      </c>
      <c r="BC1046" t="n">
        <v>10.8403</v>
      </c>
      <c r="BD1046" t="n">
        <v>0.5503</v>
      </c>
      <c r="BE1046" t="n">
        <v>2244.3827</v>
      </c>
      <c r="BF1046" t="n">
        <v>0.6989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172.7142</v>
      </c>
      <c r="P1047" s="1" t="n">
        <v>17.3381</v>
      </c>
      <c r="Q1047" t="n">
        <v>89.9486</v>
      </c>
      <c r="R1047" t="n">
        <v>2244.3827</v>
      </c>
      <c r="S1047" s="0" t="n">
        <v>16.7634</v>
      </c>
      <c r="AA1047" s="0" t="n">
        <v>53.7793</v>
      </c>
      <c r="AB1047" s="0" t="n">
        <v>27.4363</v>
      </c>
      <c r="AC1047" s="0" t="n">
        <v>1.7125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82.9089</v>
      </c>
      <c r="AJ1047" t="n">
        <v>12.2626</v>
      </c>
      <c r="AK1047" t="n">
        <v>2244.3827</v>
      </c>
      <c r="AR1047" s="0" t="n">
        <v>51.7704</v>
      </c>
      <c r="AS1047" s="0" t="n">
        <v>26.6383</v>
      </c>
      <c r="AT1047" s="0" t="n">
        <v>2.2711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79.8616</v>
      </c>
      <c r="BC1047" t="n">
        <v>11.5479</v>
      </c>
      <c r="BD1047" t="n">
        <v>3.13</v>
      </c>
      <c r="BE1047" t="n">
        <v>2244.3827</v>
      </c>
      <c r="BF1047" t="n">
        <v>1.0453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180.1414</v>
      </c>
      <c r="P1048" s="1" t="n">
        <v>18.1129</v>
      </c>
      <c r="Q1048" t="n">
        <v>90.4422</v>
      </c>
      <c r="R1048" t="n">
        <v>2244.3827</v>
      </c>
      <c r="S1048" s="0" t="n">
        <v>16.6564</v>
      </c>
      <c r="AA1048" s="0" t="n">
        <v>62.5124</v>
      </c>
      <c r="AB1048" s="0" t="n">
        <v>31.8915</v>
      </c>
      <c r="AC1048" s="0" t="n">
        <v>1.9906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89.828</v>
      </c>
      <c r="AJ1048" t="n">
        <v>13.286</v>
      </c>
      <c r="AK1048" t="n">
        <v>2244.3827</v>
      </c>
      <c r="AR1048" s="0" t="n">
        <v>61.6893</v>
      </c>
      <c r="AS1048" s="0" t="n">
        <v>31.611</v>
      </c>
      <c r="AT1048" s="0" t="n">
        <v>2.4487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88.33710000000001</v>
      </c>
      <c r="BC1048" t="n">
        <v>12.8228</v>
      </c>
      <c r="BD1048" t="n">
        <v>1.5612</v>
      </c>
      <c r="BE1048" t="n">
        <v>2244.3827</v>
      </c>
      <c r="BF1048" t="n">
        <v>0.7012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188.2409</v>
      </c>
      <c r="P1049" s="1" t="n">
        <v>18.9605</v>
      </c>
      <c r="Q1049" t="n">
        <v>91.1511</v>
      </c>
      <c r="R1049" t="n">
        <v>2244.3827</v>
      </c>
      <c r="S1049" s="0" t="n">
        <v>16.6155</v>
      </c>
      <c r="AA1049" s="0" t="n">
        <v>72.8134</v>
      </c>
      <c r="AB1049" s="0" t="n">
        <v>37.1467</v>
      </c>
      <c r="AC1049" s="0" t="n">
        <v>2.3186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97.2052</v>
      </c>
      <c r="AJ1049" t="n">
        <v>14.3771</v>
      </c>
      <c r="AK1049" t="n">
        <v>2244.3827</v>
      </c>
      <c r="AR1049" s="0" t="n">
        <v>71.3105</v>
      </c>
      <c r="AS1049" s="0" t="n">
        <v>36.4722</v>
      </c>
      <c r="AT1049" s="0" t="n">
        <v>2.6957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95.54600000000001</v>
      </c>
      <c r="BC1049" t="n">
        <v>13.8929</v>
      </c>
      <c r="BD1049" t="n">
        <v>1.7284</v>
      </c>
      <c r="BE1049" t="n">
        <v>2244.3827</v>
      </c>
      <c r="BF1049" t="n">
        <v>0.6989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194.3355</v>
      </c>
      <c r="P1050" s="1" t="n">
        <v>19.5896</v>
      </c>
      <c r="Q1050" t="n">
        <v>89.36660000000001</v>
      </c>
      <c r="R1050" t="n">
        <v>2244.3827</v>
      </c>
      <c r="S1050" s="0" t="n">
        <v>15.9924</v>
      </c>
      <c r="AA1050" s="0" t="n">
        <v>84.964</v>
      </c>
      <c r="AB1050" s="0" t="n">
        <v>43.3455</v>
      </c>
      <c r="AC1050" s="0" t="n">
        <v>2.7055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105.0607</v>
      </c>
      <c r="AJ1050" t="n">
        <v>15.539</v>
      </c>
      <c r="AK1050" t="n">
        <v>2244.3827</v>
      </c>
      <c r="AR1050" s="0" t="n">
        <v>84.0395</v>
      </c>
      <c r="AS1050" s="0" t="n">
        <v>42.9377</v>
      </c>
      <c r="AT1050" s="0" t="n">
        <v>2.911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104.1332</v>
      </c>
      <c r="BC1050" t="n">
        <v>15.2957</v>
      </c>
      <c r="BD1050" t="n">
        <v>0.9589</v>
      </c>
      <c r="BE1050" t="n">
        <v>2244.3827</v>
      </c>
      <c r="BF1050" t="n">
        <v>0.3653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202.4042</v>
      </c>
      <c r="P1051" s="1" t="n">
        <v>20.4296</v>
      </c>
      <c r="Q1051" t="n">
        <v>89.0629</v>
      </c>
      <c r="R1051" t="n">
        <v>2244.3827</v>
      </c>
      <c r="S1051" s="0" t="n">
        <v>15.7305</v>
      </c>
      <c r="AA1051" s="0" t="n">
        <v>99.29640000000001</v>
      </c>
      <c r="AB1051" s="0" t="n">
        <v>50.6574</v>
      </c>
      <c r="AC1051" s="0" t="n">
        <v>3.1619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113.4164</v>
      </c>
      <c r="AJ1051" t="n">
        <v>16.7748</v>
      </c>
      <c r="AK1051" t="n">
        <v>2244.3827</v>
      </c>
      <c r="AR1051" s="0" t="n">
        <v>98.44670000000001</v>
      </c>
      <c r="AS1051" s="0" t="n">
        <v>50.3086</v>
      </c>
      <c r="AT1051" s="0" t="n">
        <v>3.4451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112.5057</v>
      </c>
      <c r="BC1051" t="n">
        <v>16.5113</v>
      </c>
      <c r="BD1051" t="n">
        <v>0.948</v>
      </c>
      <c r="BE1051" t="n">
        <v>2244.3827</v>
      </c>
      <c r="BF1051" t="n">
        <v>0.4287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209.3099</v>
      </c>
      <c r="P1052" s="1" t="n">
        <v>21.1485</v>
      </c>
      <c r="Q1052" t="n">
        <v>87.0684</v>
      </c>
      <c r="R1052" t="n">
        <v>2244.3827</v>
      </c>
      <c r="S1052" s="0" t="n">
        <v>15.0459</v>
      </c>
      <c r="AA1052" s="0" t="n">
        <v>116.202</v>
      </c>
      <c r="AB1052" s="0" t="n">
        <v>59.282</v>
      </c>
      <c r="AC1052" s="0" t="n">
        <v>3.7002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122.2953</v>
      </c>
      <c r="AJ1052" t="n">
        <v>18.088</v>
      </c>
      <c r="AK1052" t="n">
        <v>2244.3827</v>
      </c>
      <c r="AR1052" s="0" t="n">
        <v>115.4074</v>
      </c>
      <c r="AS1052" s="0" t="n">
        <v>58.8528</v>
      </c>
      <c r="AT1052" s="0" t="n">
        <v>3.9971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121.7392</v>
      </c>
      <c r="BC1052" t="n">
        <v>17.7661</v>
      </c>
      <c r="BD1052" t="n">
        <v>0.6425999999999999</v>
      </c>
      <c r="BE1052" t="n">
        <v>2244.3827</v>
      </c>
      <c r="BF1052" t="n">
        <v>0.4896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216.273</v>
      </c>
      <c r="P1053" s="1" t="n">
        <v>21.8692</v>
      </c>
      <c r="Q1053" t="n">
        <v>84.5844</v>
      </c>
      <c r="R1053" t="n">
        <v>2244.3827</v>
      </c>
      <c r="S1053" s="0" t="n">
        <v>14.1877</v>
      </c>
      <c r="AA1053" s="0" t="n">
        <v>136.1423</v>
      </c>
      <c r="AB1053" s="0" t="n">
        <v>69.45480000000001</v>
      </c>
      <c r="AC1053" s="0" t="n">
        <v>4.3352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131.7222</v>
      </c>
      <c r="AJ1053" t="n">
        <v>19.4823</v>
      </c>
      <c r="AK1053" t="n">
        <v>2244.3827</v>
      </c>
      <c r="AR1053" s="0" t="n">
        <v>135.2026</v>
      </c>
      <c r="AS1053" s="0" t="n">
        <v>69.0346</v>
      </c>
      <c r="AT1053" s="0" t="n">
        <v>4.7734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130.8836</v>
      </c>
      <c r="BC1053" t="n">
        <v>19.128</v>
      </c>
      <c r="BD1053" t="n">
        <v>0.9104</v>
      </c>
      <c r="BE1053" t="n">
        <v>2244.3827</v>
      </c>
      <c r="BF1053" t="n">
        <v>0.6022999999999999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222.7881</v>
      </c>
      <c r="P1054" s="1" t="n">
        <v>22.5413</v>
      </c>
      <c r="Q1054" t="n">
        <v>81.07989999999999</v>
      </c>
      <c r="R1054" t="n">
        <v>2244.3827</v>
      </c>
      <c r="S1054" s="0" t="n">
        <v>12.8913</v>
      </c>
      <c r="AA1054" s="0" t="n">
        <v>159.6614</v>
      </c>
      <c r="AB1054" s="0" t="n">
        <v>81.4534</v>
      </c>
      <c r="AC1054" s="0" t="n">
        <v>5.0841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141.7236</v>
      </c>
      <c r="AJ1054" t="n">
        <v>20.9616</v>
      </c>
      <c r="AK1054" t="n">
        <v>2244.3827</v>
      </c>
      <c r="AR1054" s="0" t="n">
        <v>159.4089</v>
      </c>
      <c r="AS1054" s="0" t="n">
        <v>81.3639</v>
      </c>
      <c r="AT1054" s="0" t="n">
        <v>5.3033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141.415</v>
      </c>
      <c r="BC1054" t="n">
        <v>20.8229</v>
      </c>
      <c r="BD1054" t="n">
        <v>0.3383</v>
      </c>
      <c r="BE1054" t="n">
        <v>2244.3827</v>
      </c>
      <c r="BF1054" t="n">
        <v>0.2482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229.3505</v>
      </c>
      <c r="P1055" s="1" t="n">
        <v>23.2202</v>
      </c>
      <c r="Q1055" t="n">
        <v>77.0261</v>
      </c>
      <c r="R1055" t="n">
        <v>2244.3827</v>
      </c>
      <c r="S1055" s="0" t="n">
        <v>11.1385</v>
      </c>
      <c r="AA1055" s="0" t="n">
        <v>187.4006</v>
      </c>
      <c r="AB1055" s="0" t="n">
        <v>95.6049</v>
      </c>
      <c r="AC1055" s="0" t="n">
        <v>5.9674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152.3275</v>
      </c>
      <c r="AJ1055" t="n">
        <v>22.5299</v>
      </c>
      <c r="AK1055" t="n">
        <v>2244.3827</v>
      </c>
      <c r="AR1055" s="0" t="n">
        <v>183.8999</v>
      </c>
      <c r="AS1055" s="0" t="n">
        <v>93.8035</v>
      </c>
      <c r="AT1055" s="0" t="n">
        <v>6.443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150.7743</v>
      </c>
      <c r="BC1055" t="n">
        <v>21.9832</v>
      </c>
      <c r="BD1055" t="n">
        <v>1.6466</v>
      </c>
      <c r="BE1055" t="n">
        <v>2244.3827</v>
      </c>
      <c r="BF1055" t="n">
        <v>0.7504999999999999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236.7045</v>
      </c>
      <c r="P1056" s="1" t="n">
        <v>23.9837</v>
      </c>
      <c r="Q1056" t="n">
        <v>73.1407</v>
      </c>
      <c r="R1056" t="n">
        <v>2244.3827</v>
      </c>
      <c r="S1056" s="0" t="n">
        <v>9.309699999999999</v>
      </c>
      <c r="AA1056" s="0" t="n">
        <v>220.1157</v>
      </c>
      <c r="AB1056" s="0" t="n">
        <v>112.295</v>
      </c>
      <c r="AC1056" s="0" t="n">
        <v>7.0092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163.5641</v>
      </c>
      <c r="AJ1056" t="n">
        <v>24.1919</v>
      </c>
      <c r="AK1056" t="n">
        <v>2244.3827</v>
      </c>
      <c r="AR1056" s="0" t="n">
        <v>220.1765</v>
      </c>
      <c r="AS1056" s="0" t="n">
        <v>112.2947</v>
      </c>
      <c r="AT1056" s="0" t="n">
        <v>7.0268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163.63</v>
      </c>
      <c r="BC1056" t="n">
        <v>24.1713</v>
      </c>
      <c r="BD1056" t="n">
        <v>0.06909999999999999</v>
      </c>
      <c r="BE1056" t="n">
        <v>2244.3827</v>
      </c>
      <c r="BF1056" t="n">
        <v>0.0256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242.4882</v>
      </c>
      <c r="P1057" s="1" t="n">
        <v>24.5894</v>
      </c>
      <c r="Q1057" t="n">
        <v>67.4178</v>
      </c>
      <c r="R1057" t="n">
        <v>2244.3827</v>
      </c>
      <c r="S1057" s="0" t="n">
        <v>7.2811</v>
      </c>
      <c r="AA1057" s="0" t="n">
        <v>257.3932</v>
      </c>
      <c r="AB1057" s="0" t="n">
        <v>131.3126</v>
      </c>
      <c r="AC1057" s="0" t="n">
        <v>8.196199999999999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175.0831</v>
      </c>
      <c r="AJ1057" t="n">
        <v>25.8956</v>
      </c>
      <c r="AK1057" t="n">
        <v>2244.3827</v>
      </c>
      <c r="AR1057" s="0" t="n">
        <v>255.6234</v>
      </c>
      <c r="AS1057" s="0" t="n">
        <v>130.5594</v>
      </c>
      <c r="AT1057" s="0" t="n">
        <v>8.5639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174.1433</v>
      </c>
      <c r="BC1057" t="n">
        <v>25.6746</v>
      </c>
      <c r="BD1057" t="n">
        <v>0.9654</v>
      </c>
      <c r="BE1057" t="n">
        <v>2244.3827</v>
      </c>
      <c r="BF1057" t="n">
        <v>0.3268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-0.9147999999999999</v>
      </c>
      <c r="P1058" s="1" t="n">
        <v>-0.45</v>
      </c>
      <c r="Q1058" t="n">
        <v>2.0489</v>
      </c>
      <c r="R1058" t="n">
        <v>9788.331099999999</v>
      </c>
      <c r="S1058" s="0" t="n">
        <v>3.8754</v>
      </c>
      <c r="AA1058" s="0" t="n">
        <v>0.5372</v>
      </c>
      <c r="AB1058" s="0" t="n">
        <v>1.0004</v>
      </c>
      <c r="AC1058" s="0" t="n">
        <v>0.1354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-1.4808</v>
      </c>
      <c r="AJ1058" t="n">
        <v>1.5193</v>
      </c>
      <c r="AK1058" t="n">
        <v>3499.8392</v>
      </c>
      <c r="AR1058" s="0" t="n">
        <v>0.8149999999999999</v>
      </c>
      <c r="AS1058" s="0" t="n">
        <v>1.1184</v>
      </c>
      <c r="AT1058" s="0" t="n">
        <v>1.0592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-1.1609</v>
      </c>
      <c r="BC1058" t="n">
        <v>-0.078</v>
      </c>
      <c r="BD1058" t="n">
        <v>1.6289</v>
      </c>
      <c r="BE1058" t="n">
        <v>6397.1233</v>
      </c>
      <c r="BF1058" t="n">
        <v>2.8244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-3.0064</v>
      </c>
      <c r="P1059" s="1" t="n">
        <v>0.8106</v>
      </c>
      <c r="Q1059" t="n">
        <v>1.9332</v>
      </c>
      <c r="R1059" t="n">
        <v>5572.3214</v>
      </c>
      <c r="S1059" s="0" t="n">
        <v>2.7149</v>
      </c>
      <c r="AA1059" s="0" t="n">
        <v>0.9578</v>
      </c>
      <c r="AB1059" s="0" t="n">
        <v>1.7837</v>
      </c>
      <c r="AC1059" s="0" t="n">
        <v>0.2414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-2.64</v>
      </c>
      <c r="AJ1059" t="n">
        <v>2.7087</v>
      </c>
      <c r="AK1059" t="n">
        <v>3499.8392</v>
      </c>
      <c r="AR1059" s="0" t="n">
        <v>1.2292</v>
      </c>
      <c r="AS1059" s="0" t="n">
        <v>1.9085</v>
      </c>
      <c r="AT1059" s="0" t="n">
        <v>1.1631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-2.3419</v>
      </c>
      <c r="BC1059" t="n">
        <v>1.0224</v>
      </c>
      <c r="BD1059" t="n">
        <v>1.7124</v>
      </c>
      <c r="BE1059" t="n">
        <v>4878.2272</v>
      </c>
      <c r="BF1059" t="n">
        <v>2.4409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-7.1659</v>
      </c>
      <c r="P1060" s="1" t="n">
        <v>3.5081</v>
      </c>
      <c r="Q1060" t="n">
        <v>3.1275</v>
      </c>
      <c r="R1060" t="n">
        <v>4572.2464</v>
      </c>
      <c r="S1060" s="0" t="n">
        <v>4.1501</v>
      </c>
      <c r="AA1060" s="0" t="n">
        <v>1.4958</v>
      </c>
      <c r="AB1060" s="0" t="n">
        <v>2.7855</v>
      </c>
      <c r="AC1060" s="0" t="n">
        <v>0.3769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-4.1229</v>
      </c>
      <c r="AJ1060" t="n">
        <v>4.23</v>
      </c>
      <c r="AK1060" t="n">
        <v>3499.8392</v>
      </c>
      <c r="AR1060" s="0" t="n">
        <v>1.8144</v>
      </c>
      <c r="AS1060" s="0" t="n">
        <v>2.9046</v>
      </c>
      <c r="AT1060" s="0" t="n">
        <v>1.2499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-3.5491</v>
      </c>
      <c r="BC1060" t="n">
        <v>2.5355</v>
      </c>
      <c r="BD1060" t="n">
        <v>1.789</v>
      </c>
      <c r="BE1060" t="n">
        <v>4222.955</v>
      </c>
      <c r="BF1060" t="n">
        <v>2.2065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-13.3547</v>
      </c>
      <c r="P1061" s="1" t="n">
        <v>7.5964</v>
      </c>
      <c r="Q1061" t="n">
        <v>7.5624</v>
      </c>
      <c r="R1061" t="n">
        <v>4240.8576</v>
      </c>
      <c r="S1061" s="0" t="n">
        <v>7.4875</v>
      </c>
      <c r="AA1061" s="0" t="n">
        <v>2.1559</v>
      </c>
      <c r="AB1061" s="0" t="n">
        <v>4.0148</v>
      </c>
      <c r="AC1061" s="0" t="n">
        <v>0.5433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-5.9425</v>
      </c>
      <c r="AJ1061" t="n">
        <v>6.0969</v>
      </c>
      <c r="AK1061" t="n">
        <v>3499.8392</v>
      </c>
      <c r="AR1061" s="0" t="n">
        <v>2.614</v>
      </c>
      <c r="AS1061" s="0" t="n">
        <v>4.2606</v>
      </c>
      <c r="AT1061" s="0" t="n">
        <v>1.3753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-5.1817</v>
      </c>
      <c r="BC1061" t="n">
        <v>4.6269</v>
      </c>
      <c r="BD1061" t="n">
        <v>1.6552</v>
      </c>
      <c r="BE1061" t="n">
        <v>3886.9902</v>
      </c>
      <c r="BF1061" t="n">
        <v>1.7187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-20.1236</v>
      </c>
      <c r="P1062" s="1" t="n">
        <v>12.1632</v>
      </c>
      <c r="Q1062" t="n">
        <v>12.6247</v>
      </c>
      <c r="R1062" t="n">
        <v>4097.8548</v>
      </c>
      <c r="S1062" s="0" t="n">
        <v>8.9232</v>
      </c>
      <c r="AA1062" s="0" t="n">
        <v>2.9411</v>
      </c>
      <c r="AB1062" s="0" t="n">
        <v>5.4769</v>
      </c>
      <c r="AC1062" s="0" t="n">
        <v>0.7411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-8.1008</v>
      </c>
      <c r="AJ1062" t="n">
        <v>8.311400000000001</v>
      </c>
      <c r="AK1062" t="n">
        <v>3499.8392</v>
      </c>
      <c r="AR1062" s="0" t="n">
        <v>3.2701</v>
      </c>
      <c r="AS1062" s="0" t="n">
        <v>5.5694</v>
      </c>
      <c r="AT1062" s="0" t="n">
        <v>1.5928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-7.3382</v>
      </c>
      <c r="BC1062" t="n">
        <v>6.5396</v>
      </c>
      <c r="BD1062" t="n">
        <v>1.929</v>
      </c>
      <c r="BE1062" t="n">
        <v>3827.9942</v>
      </c>
      <c r="BF1062" t="n">
        <v>1.7312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-26.9834</v>
      </c>
      <c r="P1063" s="1" t="n">
        <v>16.8516</v>
      </c>
      <c r="Q1063" t="n">
        <v>17.7982</v>
      </c>
      <c r="R1063" t="n">
        <v>4019.0599</v>
      </c>
      <c r="S1063" s="0" t="n">
        <v>10.0703</v>
      </c>
      <c r="AA1063" s="0" t="n">
        <v>3.8533</v>
      </c>
      <c r="AB1063" s="0" t="n">
        <v>7.1756</v>
      </c>
      <c r="AC1063" s="0" t="n">
        <v>0.971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-10.3226</v>
      </c>
      <c r="AJ1063" t="n">
        <v>10.591</v>
      </c>
      <c r="AK1063" t="n">
        <v>3499.8392</v>
      </c>
      <c r="AR1063" s="0" t="n">
        <v>4.3444</v>
      </c>
      <c r="AS1063" s="0" t="n">
        <v>7.3901</v>
      </c>
      <c r="AT1063" s="0" t="n">
        <v>1.7367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-9.2136</v>
      </c>
      <c r="BC1063" t="n">
        <v>9.1288</v>
      </c>
      <c r="BD1063" t="n">
        <v>1.8352</v>
      </c>
      <c r="BE1063" t="n">
        <v>3674.6511</v>
      </c>
      <c r="BF1063" t="n">
        <v>1.5328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-33.6304</v>
      </c>
      <c r="P1064" s="1" t="n">
        <v>21.396</v>
      </c>
      <c r="Q1064" t="n">
        <v>22.8501</v>
      </c>
      <c r="R1064" t="n">
        <v>3973.504</v>
      </c>
      <c r="S1064" s="0" t="n">
        <v>11.1628</v>
      </c>
      <c r="AA1064" s="0" t="n">
        <v>4.8944</v>
      </c>
      <c r="AB1064" s="0" t="n">
        <v>9.1143</v>
      </c>
      <c r="AC1064" s="0" t="n">
        <v>1.2333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-12.4637</v>
      </c>
      <c r="AJ1064" t="n">
        <v>12.7877</v>
      </c>
      <c r="AK1064" t="n">
        <v>3499.8392</v>
      </c>
      <c r="AR1064" s="0" t="n">
        <v>5.418</v>
      </c>
      <c r="AS1064" s="0" t="n">
        <v>9.283099999999999</v>
      </c>
      <c r="AT1064" s="0" t="n">
        <v>1.9964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-11.0858</v>
      </c>
      <c r="BC1064" t="n">
        <v>11.2752</v>
      </c>
      <c r="BD1064" t="n">
        <v>2.046</v>
      </c>
      <c r="BE1064" t="n">
        <v>3625.9519</v>
      </c>
      <c r="BF1064" t="n">
        <v>1.6322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-40.124</v>
      </c>
      <c r="P1065" s="1" t="n">
        <v>25.8328</v>
      </c>
      <c r="Q1065" t="n">
        <v>27.8207</v>
      </c>
      <c r="R1065" t="n">
        <v>3944.3003</v>
      </c>
      <c r="S1065" s="0" t="n">
        <v>12.3664</v>
      </c>
      <c r="AA1065" s="0" t="n">
        <v>6.066</v>
      </c>
      <c r="AB1065" s="0" t="n">
        <v>11.296</v>
      </c>
      <c r="AC1065" s="0" t="n">
        <v>1.5285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-14.5358</v>
      </c>
      <c r="AJ1065" t="n">
        <v>14.9136</v>
      </c>
      <c r="AK1065" t="n">
        <v>3499.8392</v>
      </c>
      <c r="AR1065" s="0" t="n">
        <v>6.3458</v>
      </c>
      <c r="AS1065" s="0" t="n">
        <v>11.3503</v>
      </c>
      <c r="AT1065" s="0" t="n">
        <v>2.2789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-13.8695</v>
      </c>
      <c r="BC1065" t="n">
        <v>13.4673</v>
      </c>
      <c r="BD1065" t="n">
        <v>1.5924</v>
      </c>
      <c r="BE1065" t="n">
        <v>3634.9873</v>
      </c>
      <c r="BF1065" t="n">
        <v>1.2089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-46.3792</v>
      </c>
      <c r="P1066" s="1" t="n">
        <v>30.0955</v>
      </c>
      <c r="Q1066" t="n">
        <v>32.5882</v>
      </c>
      <c r="R1066" t="n">
        <v>3924.9174</v>
      </c>
      <c r="S1066" s="0" t="n">
        <v>13.5198</v>
      </c>
      <c r="AA1066" s="0" t="n">
        <v>7.3694</v>
      </c>
      <c r="AB1066" s="0" t="n">
        <v>13.7234</v>
      </c>
      <c r="AC1066" s="0" t="n">
        <v>1.857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-16.5477</v>
      </c>
      <c r="AJ1066" t="n">
        <v>16.9778</v>
      </c>
      <c r="AK1066" t="n">
        <v>3499.8392</v>
      </c>
      <c r="AR1066" s="0" t="n">
        <v>7.6034</v>
      </c>
      <c r="AS1066" s="0" t="n">
        <v>13.6668</v>
      </c>
      <c r="AT1066" s="0" t="n">
        <v>2.4802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-15.7309</v>
      </c>
      <c r="BC1066" t="n">
        <v>15.7055</v>
      </c>
      <c r="BD1066" t="n">
        <v>1.512</v>
      </c>
      <c r="BE1066" t="n">
        <v>3586.6227</v>
      </c>
      <c r="BF1066" t="n">
        <v>1.0378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-52.2887</v>
      </c>
      <c r="P1067" s="1" t="n">
        <v>34.1053</v>
      </c>
      <c r="Q1067" t="n">
        <v>37.0106</v>
      </c>
      <c r="R1067" t="n">
        <v>3912.081</v>
      </c>
      <c r="S1067" s="0" t="n">
        <v>14.596</v>
      </c>
      <c r="AA1067" s="0" t="n">
        <v>8.805999999999999</v>
      </c>
      <c r="AB1067" s="0" t="n">
        <v>16.3987</v>
      </c>
      <c r="AC1067" s="0" t="n">
        <v>2.219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-18.5065</v>
      </c>
      <c r="AJ1067" t="n">
        <v>18.9876</v>
      </c>
      <c r="AK1067" t="n">
        <v>3499.8392</v>
      </c>
      <c r="AR1067" s="0" t="n">
        <v>8.7879</v>
      </c>
      <c r="AS1067" s="0" t="n">
        <v>16.2413</v>
      </c>
      <c r="AT1067" s="0" t="n">
        <v>2.8252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-18.3948</v>
      </c>
      <c r="BC1067" t="n">
        <v>17.8332</v>
      </c>
      <c r="BD1067" t="n">
        <v>1.1598</v>
      </c>
      <c r="BE1067" t="n">
        <v>3596.0671</v>
      </c>
      <c r="BF1067" t="n">
        <v>0.9943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-58.1036</v>
      </c>
      <c r="P1068" s="1" t="n">
        <v>38.0421</v>
      </c>
      <c r="Q1068" t="n">
        <v>41.3811</v>
      </c>
      <c r="R1068" t="n">
        <v>3902.6036</v>
      </c>
      <c r="S1068" s="0" t="n">
        <v>15.7001</v>
      </c>
      <c r="AA1068" s="0" t="n">
        <v>10.377</v>
      </c>
      <c r="AB1068" s="0" t="n">
        <v>19.3242</v>
      </c>
      <c r="AC1068" s="0" t="n">
        <v>2.6149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-20.4179</v>
      </c>
      <c r="AJ1068" t="n">
        <v>20.9487</v>
      </c>
      <c r="AK1068" t="n">
        <v>3499.8392</v>
      </c>
      <c r="AR1068" s="0" t="n">
        <v>10.645</v>
      </c>
      <c r="AS1068" s="0" t="n">
        <v>19.2406</v>
      </c>
      <c r="AT1068" s="0" t="n">
        <v>3.0749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-19.4626</v>
      </c>
      <c r="BC1068" t="n">
        <v>20.0307</v>
      </c>
      <c r="BD1068" t="n">
        <v>1.325</v>
      </c>
      <c r="BE1068" t="n">
        <v>3533.5352</v>
      </c>
      <c r="BF1068" t="n">
        <v>0.7584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-63.929</v>
      </c>
      <c r="P1069" s="1" t="n">
        <v>41.9871</v>
      </c>
      <c r="Q1069" t="n">
        <v>45.8225</v>
      </c>
      <c r="R1069" t="n">
        <v>3894.9385</v>
      </c>
      <c r="S1069" s="0" t="n">
        <v>16.8866</v>
      </c>
      <c r="AA1069" s="0" t="n">
        <v>12.0835</v>
      </c>
      <c r="AB1069" s="0" t="n">
        <v>22.5019</v>
      </c>
      <c r="AC1069" s="0" t="n">
        <v>3.0449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-22.2866</v>
      </c>
      <c r="AJ1069" t="n">
        <v>22.866</v>
      </c>
      <c r="AK1069" t="n">
        <v>3499.8392</v>
      </c>
      <c r="AR1069" s="0" t="n">
        <v>12.2948</v>
      </c>
      <c r="AS1069" s="0" t="n">
        <v>22.2928</v>
      </c>
      <c r="AT1069" s="0" t="n">
        <v>3.3886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-21.2504</v>
      </c>
      <c r="BC1069" t="n">
        <v>22.067</v>
      </c>
      <c r="BD1069" t="n">
        <v>1.3085</v>
      </c>
      <c r="BE1069" t="n">
        <v>3515.9257</v>
      </c>
      <c r="BF1069" t="n">
        <v>0.658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-69.2247</v>
      </c>
      <c r="P1070" s="1" t="n">
        <v>45.5519</v>
      </c>
      <c r="Q1070" t="n">
        <v>49.6764</v>
      </c>
      <c r="R1070" t="n">
        <v>3890.0767</v>
      </c>
      <c r="S1070" s="0" t="n">
        <v>17.9288</v>
      </c>
      <c r="AA1070" s="0" t="n">
        <v>13.9264</v>
      </c>
      <c r="AB1070" s="0" t="n">
        <v>25.9339</v>
      </c>
      <c r="AC1070" s="0" t="n">
        <v>3.5093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-24.1164</v>
      </c>
      <c r="AJ1070" t="n">
        <v>24.7434</v>
      </c>
      <c r="AK1070" t="n">
        <v>3499.8392</v>
      </c>
      <c r="AR1070" s="0" t="n">
        <v>14.1002</v>
      </c>
      <c r="AS1070" s="0" t="n">
        <v>25.894</v>
      </c>
      <c r="AT1070" s="0" t="n">
        <v>3.8518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-23.6162</v>
      </c>
      <c r="BC1070" t="n">
        <v>24.1756</v>
      </c>
      <c r="BD1070" t="n">
        <v>0.7566000000000001</v>
      </c>
      <c r="BE1070" t="n">
        <v>3520.8934</v>
      </c>
      <c r="BF1070" t="n">
        <v>0.4636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-74.8747</v>
      </c>
      <c r="P1071" s="1" t="n">
        <v>49.3608</v>
      </c>
      <c r="Q1071" t="n">
        <v>54.0022</v>
      </c>
      <c r="R1071" t="n">
        <v>3885.4624</v>
      </c>
      <c r="S1071" s="0" t="n">
        <v>19.2216</v>
      </c>
      <c r="AA1071" s="0" t="n">
        <v>15.9068</v>
      </c>
      <c r="AB1071" s="0" t="n">
        <v>29.6218</v>
      </c>
      <c r="AC1071" s="0" t="n">
        <v>4.0083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-25.9107</v>
      </c>
      <c r="AJ1071" t="n">
        <v>26.5843</v>
      </c>
      <c r="AK1071" t="n">
        <v>3499.8392</v>
      </c>
      <c r="AR1071" s="0" t="n">
        <v>15.8276</v>
      </c>
      <c r="AS1071" s="0" t="n">
        <v>29.2967</v>
      </c>
      <c r="AT1071" s="0" t="n">
        <v>4.4473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-25.6307</v>
      </c>
      <c r="BC1071" t="n">
        <v>25.7844</v>
      </c>
      <c r="BD1071" t="n">
        <v>0.8474</v>
      </c>
      <c r="BE1071" t="n">
        <v>3537.4638</v>
      </c>
      <c r="BF1071" t="n">
        <v>0.676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-80.3702</v>
      </c>
      <c r="P1072" s="1" t="n">
        <v>53.0532</v>
      </c>
      <c r="Q1072" t="n">
        <v>58.1756</v>
      </c>
      <c r="R1072" t="n">
        <v>3882.1274</v>
      </c>
      <c r="S1072" s="0" t="n">
        <v>20.5515</v>
      </c>
      <c r="AA1072" s="0" t="n">
        <v>18.0324</v>
      </c>
      <c r="AB1072" s="0" t="n">
        <v>33.5801</v>
      </c>
      <c r="AC1072" s="0" t="n">
        <v>4.544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-27.6778</v>
      </c>
      <c r="AJ1072" t="n">
        <v>28.3973</v>
      </c>
      <c r="AK1072" t="n">
        <v>3499.8392</v>
      </c>
      <c r="AR1072" s="0" t="n">
        <v>18.0601</v>
      </c>
      <c r="AS1072" s="0" t="n">
        <v>33.2192</v>
      </c>
      <c r="AT1072" s="0" t="n">
        <v>4.8591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-27.0287</v>
      </c>
      <c r="BC1072" t="n">
        <v>27.7215</v>
      </c>
      <c r="BD1072" t="n">
        <v>0.9370000000000001</v>
      </c>
      <c r="BE1072" t="n">
        <v>3515.9697</v>
      </c>
      <c r="BF1072" t="n">
        <v>0.4914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-85.6362</v>
      </c>
      <c r="P1073" s="1" t="n">
        <v>56.5942</v>
      </c>
      <c r="Q1073" t="n">
        <v>61.9493</v>
      </c>
      <c r="R1073" t="n">
        <v>3879.2406</v>
      </c>
      <c r="S1073" s="0" t="n">
        <v>21.7942</v>
      </c>
      <c r="AA1073" s="0" t="n">
        <v>20.4693</v>
      </c>
      <c r="AB1073" s="0" t="n">
        <v>38.1181</v>
      </c>
      <c r="AC1073" s="0" t="n">
        <v>5.158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-29.5402</v>
      </c>
      <c r="AJ1073" t="n">
        <v>30.3082</v>
      </c>
      <c r="AK1073" t="n">
        <v>3499.8392</v>
      </c>
      <c r="AR1073" s="0" t="n">
        <v>20.841</v>
      </c>
      <c r="AS1073" s="0" t="n">
        <v>37.9625</v>
      </c>
      <c r="AT1073" s="0" t="n">
        <v>5.447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-28.4116</v>
      </c>
      <c r="BC1073" t="n">
        <v>29.7345</v>
      </c>
      <c r="BD1073" t="n">
        <v>1.2661</v>
      </c>
      <c r="BE1073" t="n">
        <v>3498.1095</v>
      </c>
      <c r="BF1073" t="n">
        <v>0.4949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-90.7718</v>
      </c>
      <c r="P1074" s="1" t="n">
        <v>60.0345</v>
      </c>
      <c r="Q1074" t="n">
        <v>65.3604</v>
      </c>
      <c r="R1074" t="n">
        <v>3877.2605</v>
      </c>
      <c r="S1074" s="0" t="n">
        <v>22.9593</v>
      </c>
      <c r="AA1074" s="0" t="n">
        <v>23.3396</v>
      </c>
      <c r="AB1074" s="0" t="n">
        <v>43.4632</v>
      </c>
      <c r="AC1074" s="0" t="n">
        <v>5.8813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-31.5531</v>
      </c>
      <c r="AJ1074" t="n">
        <v>32.3734</v>
      </c>
      <c r="AK1074" t="n">
        <v>3499.8392</v>
      </c>
      <c r="AR1074" s="0" t="n">
        <v>23.384</v>
      </c>
      <c r="AS1074" s="0" t="n">
        <v>43.0071</v>
      </c>
      <c r="AT1074" s="0" t="n">
        <v>6.1069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-30.7725</v>
      </c>
      <c r="BC1074" t="n">
        <v>31.8048</v>
      </c>
      <c r="BD1074" t="n">
        <v>0.9657</v>
      </c>
      <c r="BE1074" t="n">
        <v>3504.4512</v>
      </c>
      <c r="BF1074" t="n">
        <v>0.3865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-95.8021</v>
      </c>
      <c r="P1075" s="1" t="n">
        <v>63.4104</v>
      </c>
      <c r="Q1075" t="n">
        <v>68.4383</v>
      </c>
      <c r="R1075" t="n">
        <v>3875.3376</v>
      </c>
      <c r="S1075" s="0" t="n">
        <v>24.0458</v>
      </c>
      <c r="AA1075" s="0" t="n">
        <v>26.722</v>
      </c>
      <c r="AB1075" s="0" t="n">
        <v>49.7619</v>
      </c>
      <c r="AC1075" s="0" t="n">
        <v>6.7336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-33.7234</v>
      </c>
      <c r="AJ1075" t="n">
        <v>34.6001</v>
      </c>
      <c r="AK1075" t="n">
        <v>3499.8392</v>
      </c>
      <c r="AR1075" s="0" t="n">
        <v>26.7104</v>
      </c>
      <c r="AS1075" s="0" t="n">
        <v>49.2853</v>
      </c>
      <c r="AT1075" s="0" t="n">
        <v>7.0183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-33.1055</v>
      </c>
      <c r="BC1075" t="n">
        <v>34.0205</v>
      </c>
      <c r="BD1075" t="n">
        <v>0.8471</v>
      </c>
      <c r="BE1075" t="n">
        <v>3508.9813</v>
      </c>
      <c r="BF1075" t="n">
        <v>0.3675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-100.9366</v>
      </c>
      <c r="P1076" s="1" t="n">
        <v>66.8553</v>
      </c>
      <c r="Q1076" t="n">
        <v>71.4203</v>
      </c>
      <c r="R1076" t="n">
        <v>3873.6637</v>
      </c>
      <c r="S1076" s="0" t="n">
        <v>25.1069</v>
      </c>
      <c r="AA1076" s="0" t="n">
        <v>30.7092</v>
      </c>
      <c r="AB1076" s="0" t="n">
        <v>57.1868</v>
      </c>
      <c r="AC1076" s="0" t="n">
        <v>7.7384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-36.058</v>
      </c>
      <c r="AJ1076" t="n">
        <v>36.9953</v>
      </c>
      <c r="AK1076" t="n">
        <v>3499.8392</v>
      </c>
      <c r="AR1076" s="0" t="n">
        <v>31.1828</v>
      </c>
      <c r="AS1076" s="0" t="n">
        <v>56.8485</v>
      </c>
      <c r="AT1076" s="0" t="n">
        <v>7.8149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-34.6337</v>
      </c>
      <c r="BC1076" t="n">
        <v>36.5836</v>
      </c>
      <c r="BD1076" t="n">
        <v>1.4826</v>
      </c>
      <c r="BE1076" t="n">
        <v>3483.0603</v>
      </c>
      <c r="BF1076" t="n">
        <v>0.5091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-106.0119</v>
      </c>
      <c r="P1077" s="1" t="n">
        <v>70.2495</v>
      </c>
      <c r="Q1077" t="n">
        <v>74.09910000000001</v>
      </c>
      <c r="R1077" t="n">
        <v>3872.4491</v>
      </c>
      <c r="S1077" s="0" t="n">
        <v>25.6346</v>
      </c>
      <c r="AA1077" s="0" t="n">
        <v>35.4104</v>
      </c>
      <c r="AB1077" s="0" t="n">
        <v>65.9414</v>
      </c>
      <c r="AC1077" s="0" t="n">
        <v>8.923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-38.564</v>
      </c>
      <c r="AJ1077" t="n">
        <v>39.5665</v>
      </c>
      <c r="AK1077" t="n">
        <v>3499.8392</v>
      </c>
      <c r="AR1077" s="0" t="n">
        <v>35.0002</v>
      </c>
      <c r="AS1077" s="0" t="n">
        <v>65.08799999999999</v>
      </c>
      <c r="AT1077" s="0" t="n">
        <v>9.128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-38.3018</v>
      </c>
      <c r="BC1077" t="n">
        <v>39.0436</v>
      </c>
      <c r="BD1077" t="n">
        <v>0.5849</v>
      </c>
      <c r="BE1077" t="n">
        <v>3511.4604</v>
      </c>
      <c r="BF1077" t="n">
        <v>0.3429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-110.8481</v>
      </c>
      <c r="P1078" s="1" t="n">
        <v>73.49120000000001</v>
      </c>
      <c r="Q1078" t="n">
        <v>76.2604</v>
      </c>
      <c r="R1078" t="n">
        <v>3871.2029</v>
      </c>
      <c r="S1078" s="0" t="n">
        <v>25.1491</v>
      </c>
      <c r="AA1078" s="0" t="n">
        <v>40.9544</v>
      </c>
      <c r="AB1078" s="0" t="n">
        <v>76.2654</v>
      </c>
      <c r="AC1078" s="0" t="n">
        <v>10.32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-41.2487</v>
      </c>
      <c r="AJ1078" t="n">
        <v>42.321</v>
      </c>
      <c r="AK1078" t="n">
        <v>3499.8392</v>
      </c>
      <c r="AR1078" s="0" t="n">
        <v>40.513</v>
      </c>
      <c r="AS1078" s="0" t="n">
        <v>75.72</v>
      </c>
      <c r="AT1078" s="0" t="n">
        <v>10.4093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-41.4059</v>
      </c>
      <c r="BC1078" t="n">
        <v>42.0939</v>
      </c>
      <c r="BD1078" t="n">
        <v>0.2762</v>
      </c>
      <c r="BE1078" t="n">
        <v>3509.3614</v>
      </c>
      <c r="BF1078" t="n">
        <v>0.2173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-115.7726</v>
      </c>
      <c r="P1079" s="1" t="n">
        <v>76.7834</v>
      </c>
      <c r="Q1079" t="n">
        <v>78.2778</v>
      </c>
      <c r="R1079" t="n">
        <v>3870.2994</v>
      </c>
      <c r="S1079" s="0" t="n">
        <v>24.2908</v>
      </c>
      <c r="AA1079" s="0" t="n">
        <v>47.493</v>
      </c>
      <c r="AB1079" s="0" t="n">
        <v>88.4417</v>
      </c>
      <c r="AC1079" s="0" t="n">
        <v>11.9677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-44.1199</v>
      </c>
      <c r="AJ1079" t="n">
        <v>45.2668</v>
      </c>
      <c r="AK1079" t="n">
        <v>3499.8392</v>
      </c>
      <c r="AR1079" s="0" t="n">
        <v>47.3291</v>
      </c>
      <c r="AS1079" s="0" t="n">
        <v>87.9151</v>
      </c>
      <c r="AT1079" s="0" t="n">
        <v>12.0948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-43.8414</v>
      </c>
      <c r="BC1079" t="n">
        <v>44.9752</v>
      </c>
      <c r="BD1079" t="n">
        <v>0.4032</v>
      </c>
      <c r="BE1079" t="n">
        <v>3503.1842</v>
      </c>
      <c r="BF1079" t="n">
        <v>0.174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-120.5842</v>
      </c>
      <c r="P1080" s="1" t="n">
        <v>80.0038</v>
      </c>
      <c r="Q1080" t="n">
        <v>79.9088</v>
      </c>
      <c r="R1080" t="n">
        <v>3869.4158</v>
      </c>
      <c r="S1080" s="0" t="n">
        <v>23.267</v>
      </c>
      <c r="AA1080" s="0" t="n">
        <v>55.2052</v>
      </c>
      <c r="AB1080" s="0" t="n">
        <v>102.8035</v>
      </c>
      <c r="AC1080" s="0" t="n">
        <v>13.9111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-47.1854</v>
      </c>
      <c r="AJ1080" t="n">
        <v>48.4121</v>
      </c>
      <c r="AK1080" t="n">
        <v>3499.8392</v>
      </c>
      <c r="AR1080" s="0" t="n">
        <v>55.3421</v>
      </c>
      <c r="AS1080" s="0" t="n">
        <v>102.6539</v>
      </c>
      <c r="AT1080" s="0" t="n">
        <v>14.3278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-46.8987</v>
      </c>
      <c r="BC1080" t="n">
        <v>48.0472</v>
      </c>
      <c r="BD1080" t="n">
        <v>0.4641</v>
      </c>
      <c r="BE1080" t="n">
        <v>3507.0056</v>
      </c>
      <c r="BF1080" t="n">
        <v>0.1954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-125.3966</v>
      </c>
      <c r="P1081" s="1" t="n">
        <v>83.2231</v>
      </c>
      <c r="Q1081" t="n">
        <v>81.27719999999999</v>
      </c>
      <c r="R1081" t="n">
        <v>3868.6191</v>
      </c>
      <c r="S1081" s="0" t="n">
        <v>22.1737</v>
      </c>
      <c r="AA1081" s="0" t="n">
        <v>64.3021</v>
      </c>
      <c r="AB1081" s="0" t="n">
        <v>119.7437</v>
      </c>
      <c r="AC1081" s="0" t="n">
        <v>16.2034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-50.454</v>
      </c>
      <c r="AJ1081" t="n">
        <v>51.7656</v>
      </c>
      <c r="AK1081" t="n">
        <v>3499.8392</v>
      </c>
      <c r="AR1081" s="0" t="n">
        <v>64.6148</v>
      </c>
      <c r="AS1081" s="0" t="n">
        <v>118.7592</v>
      </c>
      <c r="AT1081" s="0" t="n">
        <v>16.1434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-49.1236</v>
      </c>
      <c r="BC1081" t="n">
        <v>51.366</v>
      </c>
      <c r="BD1081" t="n">
        <v>1.3891</v>
      </c>
      <c r="BE1081" t="n">
        <v>3487.6725</v>
      </c>
      <c r="BF1081" t="n">
        <v>0.4085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-129.841</v>
      </c>
      <c r="P1082" s="1" t="n">
        <v>86.1964</v>
      </c>
      <c r="Q1082" t="n">
        <v>81.93980000000001</v>
      </c>
      <c r="R1082" t="n">
        <v>3867.9565</v>
      </c>
      <c r="S1082" s="0" t="n">
        <v>20.8882</v>
      </c>
      <c r="AA1082" s="0" t="n">
        <v>75.0325</v>
      </c>
      <c r="AB1082" s="0" t="n">
        <v>139.7258</v>
      </c>
      <c r="AC1082" s="0" t="n">
        <v>18.9073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-53.9344</v>
      </c>
      <c r="AJ1082" t="n">
        <v>55.3365</v>
      </c>
      <c r="AK1082" t="n">
        <v>3499.8392</v>
      </c>
      <c r="AR1082" s="0" t="n">
        <v>75.4449</v>
      </c>
      <c r="AS1082" s="0" t="n">
        <v>138.5885</v>
      </c>
      <c r="AT1082" s="0" t="n">
        <v>18.5813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-52.4305</v>
      </c>
      <c r="BC1082" t="n">
        <v>55.0493</v>
      </c>
      <c r="BD1082" t="n">
        <v>1.5311</v>
      </c>
      <c r="BE1082" t="n">
        <v>3482.183</v>
      </c>
      <c r="BF1082" t="n">
        <v>0.4667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-134.6068</v>
      </c>
      <c r="P1083" s="1" t="n">
        <v>89.38549999999999</v>
      </c>
      <c r="Q1083" t="n">
        <v>82.7015</v>
      </c>
      <c r="R1083" t="n">
        <v>3867.2962</v>
      </c>
      <c r="S1083" s="0" t="n">
        <v>19.6843</v>
      </c>
      <c r="AA1083" s="0" t="n">
        <v>87.6895</v>
      </c>
      <c r="AB1083" s="0" t="n">
        <v>163.2958</v>
      </c>
      <c r="AC1083" s="0" t="n">
        <v>22.0967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-57.6365</v>
      </c>
      <c r="AJ1083" t="n">
        <v>59.1348</v>
      </c>
      <c r="AK1083" t="n">
        <v>3499.8392</v>
      </c>
      <c r="AR1083" s="0" t="n">
        <v>88.0292</v>
      </c>
      <c r="AS1083" s="0" t="n">
        <v>162.3577</v>
      </c>
      <c r="AT1083" s="0" t="n">
        <v>21.9145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-56.5166</v>
      </c>
      <c r="BC1083" t="n">
        <v>58.8767</v>
      </c>
      <c r="BD1083" t="n">
        <v>1.1492</v>
      </c>
      <c r="BE1083" t="n">
        <v>3488.825</v>
      </c>
      <c r="BF1083" t="n">
        <v>0.3197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-139.1023</v>
      </c>
      <c r="P1084" s="1" t="n">
        <v>92.389</v>
      </c>
      <c r="Q1084" t="n">
        <v>82.85469999999999</v>
      </c>
      <c r="R1084" t="n">
        <v>3866.8012</v>
      </c>
      <c r="S1084" s="0" t="n">
        <v>18.3628</v>
      </c>
      <c r="AA1084" s="0" t="n">
        <v>102.619</v>
      </c>
      <c r="AB1084" s="0" t="n">
        <v>191.0975</v>
      </c>
      <c r="AC1084" s="0" t="n">
        <v>25.8588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-61.5704</v>
      </c>
      <c r="AJ1084" t="n">
        <v>63.171</v>
      </c>
      <c r="AK1084" t="n">
        <v>3499.8392</v>
      </c>
      <c r="AR1084" s="0" t="n">
        <v>101.2684</v>
      </c>
      <c r="AS1084" s="0" t="n">
        <v>189.5674</v>
      </c>
      <c r="AT1084" s="0" t="n">
        <v>26.265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-61.9894</v>
      </c>
      <c r="BC1084" t="n">
        <v>62.7576</v>
      </c>
      <c r="BD1084" t="n">
        <v>0.5886</v>
      </c>
      <c r="BE1084" t="n">
        <v>3513.8448</v>
      </c>
      <c r="BF1084" t="n">
        <v>0.3381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-143.6672</v>
      </c>
      <c r="P1085" s="1" t="n">
        <v>95.4444</v>
      </c>
      <c r="Q1085" t="n">
        <v>82.7942</v>
      </c>
      <c r="R1085" t="n">
        <v>3866.2206</v>
      </c>
      <c r="S1085" s="0" t="n">
        <v>17.0693</v>
      </c>
      <c r="AA1085" s="0" t="n">
        <v>120.2285</v>
      </c>
      <c r="AB1085" s="0" t="n">
        <v>223.89</v>
      </c>
      <c r="AC1085" s="0" t="n">
        <v>30.2961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-65.747</v>
      </c>
      <c r="AJ1085" t="n">
        <v>67.4562</v>
      </c>
      <c r="AK1085" t="n">
        <v>3499.8392</v>
      </c>
      <c r="AR1085" s="0" t="n">
        <v>120.246</v>
      </c>
      <c r="AS1085" s="0" t="n">
        <v>222.846</v>
      </c>
      <c r="AT1085" s="0" t="n">
        <v>29.9099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-65.0414</v>
      </c>
      <c r="BC1085" t="n">
        <v>67.3485</v>
      </c>
      <c r="BD1085" t="n">
        <v>0.7138</v>
      </c>
      <c r="BE1085" t="n">
        <v>3491.8853</v>
      </c>
      <c r="BF1085" t="n">
        <v>0.2126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-148.2349</v>
      </c>
      <c r="P1086" s="1" t="n">
        <v>98.5003</v>
      </c>
      <c r="Q1086" t="n">
        <v>82.4316</v>
      </c>
      <c r="R1086" t="n">
        <v>3865.7361</v>
      </c>
      <c r="S1086" s="0" t="n">
        <v>15.8117</v>
      </c>
      <c r="AA1086" s="0" t="n">
        <v>140.9984</v>
      </c>
      <c r="AB1086" s="0" t="n">
        <v>262.5679</v>
      </c>
      <c r="AC1086" s="0" t="n">
        <v>35.5299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-70.1782</v>
      </c>
      <c r="AJ1086" t="n">
        <v>72.0026</v>
      </c>
      <c r="AK1086" t="n">
        <v>3499.8392</v>
      </c>
      <c r="AR1086" s="0" t="n">
        <v>140.1964</v>
      </c>
      <c r="AS1086" s="0" t="n">
        <v>261.9265</v>
      </c>
      <c r="AT1086" s="0" t="n">
        <v>35.9115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-70.5501</v>
      </c>
      <c r="BC1086" t="n">
        <v>71.8103</v>
      </c>
      <c r="BD1086" t="n">
        <v>0.4186</v>
      </c>
      <c r="BE1086" t="n">
        <v>3507.975</v>
      </c>
      <c r="BF1086" t="n">
        <v>0.1801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-152.5697</v>
      </c>
      <c r="P1087" s="1" t="n">
        <v>101.4003</v>
      </c>
      <c r="Q1087" t="n">
        <v>81.488</v>
      </c>
      <c r="R1087" t="n">
        <v>3865.2963</v>
      </c>
      <c r="S1087" s="0" t="n">
        <v>14.5691</v>
      </c>
      <c r="AA1087" s="0" t="n">
        <v>165.4951</v>
      </c>
      <c r="AB1087" s="0" t="n">
        <v>308.1857</v>
      </c>
      <c r="AC1087" s="0" t="n">
        <v>41.7028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-74.8764</v>
      </c>
      <c r="AJ1087" t="n">
        <v>76.8229</v>
      </c>
      <c r="AK1087" t="n">
        <v>3499.8392</v>
      </c>
      <c r="AR1087" s="0" t="n">
        <v>166.8929</v>
      </c>
      <c r="AS1087" s="0" t="n">
        <v>307.2955</v>
      </c>
      <c r="AT1087" s="0" t="n">
        <v>40.9942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-73.25320000000001</v>
      </c>
      <c r="BC1087" t="n">
        <v>76.7206</v>
      </c>
      <c r="BD1087" t="n">
        <v>1.6264</v>
      </c>
      <c r="BE1087" t="n">
        <v>3482.9002</v>
      </c>
      <c r="BF1087" t="n">
        <v>0.4162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-157.1653</v>
      </c>
      <c r="P1088" s="1" t="n">
        <v>104.4802</v>
      </c>
      <c r="Q1088" t="n">
        <v>80.53189999999999</v>
      </c>
      <c r="R1088" t="n">
        <v>3864.7818</v>
      </c>
      <c r="S1088" s="0" t="n">
        <v>13.5204</v>
      </c>
      <c r="AA1088" s="0" t="n">
        <v>194.3861</v>
      </c>
      <c r="AB1088" s="0" t="n">
        <v>361.9866</v>
      </c>
      <c r="AC1088" s="0" t="n">
        <v>48.983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-79.8549</v>
      </c>
      <c r="AJ1088" t="n">
        <v>81.9308</v>
      </c>
      <c r="AK1088" t="n">
        <v>3499.8392</v>
      </c>
      <c r="AR1088" s="0" t="n">
        <v>196.3626</v>
      </c>
      <c r="AS1088" s="0" t="n">
        <v>363.1802</v>
      </c>
      <c r="AT1088" s="0" t="n">
        <v>49.4423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-79.0243</v>
      </c>
      <c r="BC1088" t="n">
        <v>81.8048</v>
      </c>
      <c r="BD1088" t="n">
        <v>0.8401</v>
      </c>
      <c r="BE1088" t="n">
        <v>3494.8503</v>
      </c>
      <c r="BF1088" t="n">
        <v>0.1859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-161.322</v>
      </c>
      <c r="P1089" s="1" t="n">
        <v>107.2851</v>
      </c>
      <c r="Q1089" t="n">
        <v>78.9691</v>
      </c>
      <c r="R1089" t="n">
        <v>3864.0556</v>
      </c>
      <c r="S1089" s="0" t="n">
        <v>12.6311</v>
      </c>
      <c r="AA1089" s="0" t="n">
        <v>227.3061</v>
      </c>
      <c r="AB1089" s="0" t="n">
        <v>423.2905</v>
      </c>
      <c r="AC1089" s="0" t="n">
        <v>57.2784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-84.9584</v>
      </c>
      <c r="AJ1089" t="n">
        <v>87.167</v>
      </c>
      <c r="AK1089" t="n">
        <v>3499.8392</v>
      </c>
      <c r="AR1089" s="0" t="n">
        <v>228.5586</v>
      </c>
      <c r="AS1089" s="0" t="n">
        <v>424.5197</v>
      </c>
      <c r="AT1089" s="0" t="n">
        <v>58.0923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-84.7132</v>
      </c>
      <c r="BC1089" t="n">
        <v>87.02509999999999</v>
      </c>
      <c r="BD1089" t="n">
        <v>0.2833</v>
      </c>
      <c r="BE1089" t="n">
        <v>3501.1623</v>
      </c>
      <c r="BF1089" t="n">
        <v>0.0895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-0.3758</v>
      </c>
      <c r="P1090" s="1" t="n">
        <v>-1.1115</v>
      </c>
      <c r="Q1090" t="n">
        <v>0.6632</v>
      </c>
      <c r="R1090" t="n">
        <v>4.391009636686238e+18</v>
      </c>
      <c r="S1090" s="0" t="n">
        <v>0.9628</v>
      </c>
      <c r="AA1090" s="0" t="n">
        <v>0.1995</v>
      </c>
      <c r="AB1090" s="0" t="n">
        <v>0.08450000000000001</v>
      </c>
      <c r="AC1090" s="0" t="n">
        <v>0.9952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-0.0504</v>
      </c>
      <c r="AJ1090" t="n">
        <v>-0.5336</v>
      </c>
      <c r="AK1090" t="n">
        <v>4.391009636686238e+18</v>
      </c>
      <c r="AR1090" s="0" t="n">
        <v>0.5564</v>
      </c>
      <c r="AS1090" s="0" t="n">
        <v>0.5576</v>
      </c>
      <c r="AT1090" s="0" t="n">
        <v>1.3316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-0.4082</v>
      </c>
      <c r="BC1090" t="n">
        <v>-1.1047</v>
      </c>
      <c r="BD1090" t="n">
        <v>0.6739000000000001</v>
      </c>
      <c r="BE1090" t="n">
        <v>4.391009636686238e+18</v>
      </c>
      <c r="BF1090" t="n">
        <v>1.0799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-0.4154</v>
      </c>
      <c r="P1091" s="1" t="n">
        <v>-2.2744</v>
      </c>
      <c r="Q1091" t="n">
        <v>1.3626</v>
      </c>
      <c r="R1091" t="n">
        <v>4.391009636686238e+18</v>
      </c>
      <c r="S1091" s="0" t="n">
        <v>1.6366</v>
      </c>
      <c r="AA1091" s="0" t="n">
        <v>0.3556</v>
      </c>
      <c r="AB1091" s="0" t="n">
        <v>0.1507</v>
      </c>
      <c r="AC1091" s="0" t="n">
        <v>1.7743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-0.08989999999999999</v>
      </c>
      <c r="AJ1091" t="n">
        <v>-0.9513</v>
      </c>
      <c r="AK1091" t="n">
        <v>2.927339757790828e+18</v>
      </c>
      <c r="AR1091" s="0" t="n">
        <v>0.6722</v>
      </c>
      <c r="AS1091" s="0" t="n">
        <v>0.6044</v>
      </c>
      <c r="AT1091" s="0" t="n">
        <v>1.9055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-0.4227</v>
      </c>
      <c r="BC1091" t="n">
        <v>-1.6373</v>
      </c>
      <c r="BD1091" t="n">
        <v>0.7625999999999999</v>
      </c>
      <c r="BE1091" t="n">
        <v>4.391009636686238e+18</v>
      </c>
      <c r="BF1091" t="n">
        <v>1.3498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</v>
      </c>
      <c r="P1092" s="1" t="n">
        <v>-3.8557</v>
      </c>
      <c r="Q1092" t="n">
        <v>2.3972</v>
      </c>
      <c r="R1092" t="n">
        <v>2.927339757790828e+18</v>
      </c>
      <c r="S1092" s="0" t="n">
        <v>4.7609</v>
      </c>
      <c r="AA1092" s="0" t="n">
        <v>0.5554</v>
      </c>
      <c r="AB1092" s="0" t="n">
        <v>0.2354</v>
      </c>
      <c r="AC1092" s="0" t="n">
        <v>2.7709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-0.1403</v>
      </c>
      <c r="AJ1092" t="n">
        <v>-1.4856</v>
      </c>
      <c r="AK1092" t="n">
        <v>4.391009636686238e+18</v>
      </c>
      <c r="AR1092" s="0" t="n">
        <v>0.8515</v>
      </c>
      <c r="AS1092" s="0" t="n">
        <v>0.6874</v>
      </c>
      <c r="AT1092" s="0" t="n">
        <v>2.6749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-0.4326</v>
      </c>
      <c r="BC1092" t="n">
        <v>-2.266</v>
      </c>
      <c r="BD1092" t="n">
        <v>0.8334</v>
      </c>
      <c r="BE1092" t="n">
        <v>4.391009636686238e+18</v>
      </c>
      <c r="BF1092" t="n">
        <v>1.6506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-0.6438</v>
      </c>
      <c r="P1093" s="1" t="n">
        <v>-5.9305</v>
      </c>
      <c r="Q1093" t="n">
        <v>3.8149</v>
      </c>
      <c r="R1093" t="n">
        <v>2.927339757790828e+18</v>
      </c>
      <c r="S1093" s="0" t="n">
        <v>7.0748</v>
      </c>
      <c r="AA1093" s="0" t="n">
        <v>0.8005</v>
      </c>
      <c r="AB1093" s="0" t="n">
        <v>0.3393</v>
      </c>
      <c r="AC1093" s="0" t="n">
        <v>3.9938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-0.2022</v>
      </c>
      <c r="AJ1093" t="n">
        <v>-2.1412</v>
      </c>
      <c r="AK1093" t="n">
        <v>2.927339757790828e+18</v>
      </c>
      <c r="AR1093" s="0" t="n">
        <v>1.1196</v>
      </c>
      <c r="AS1093" s="0" t="n">
        <v>0.7966</v>
      </c>
      <c r="AT1093" s="0" t="n">
        <v>4.087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-0.5124</v>
      </c>
      <c r="BC1093" t="n">
        <v>-3.2501</v>
      </c>
      <c r="BD1093" t="n">
        <v>1.1515</v>
      </c>
      <c r="BE1093" t="n">
        <v>2.927339757790828e+18</v>
      </c>
      <c r="BF1093" t="n">
        <v>1.1768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-0.8138</v>
      </c>
      <c r="P1094" s="1" t="n">
        <v>-8.157500000000001</v>
      </c>
      <c r="Q1094" t="n">
        <v>5.2641</v>
      </c>
      <c r="R1094" t="n">
        <v>2.927339757790828e+18</v>
      </c>
      <c r="S1094" s="0" t="n">
        <v>7.3905</v>
      </c>
      <c r="AA1094" s="0" t="n">
        <v>1.092</v>
      </c>
      <c r="AB1094" s="0" t="n">
        <v>0.4628</v>
      </c>
      <c r="AC1094" s="0" t="n">
        <v>5.4482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-0.2759</v>
      </c>
      <c r="AJ1094" t="n">
        <v>-2.921</v>
      </c>
      <c r="AK1094" t="n">
        <v>2.927339757790828e+18</v>
      </c>
      <c r="AR1094" s="0" t="n">
        <v>1.3757</v>
      </c>
      <c r="AS1094" s="0" t="n">
        <v>0.9153</v>
      </c>
      <c r="AT1094" s="0" t="n">
        <v>5.1582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-0.5314</v>
      </c>
      <c r="BC1094" t="n">
        <v>-3.9831</v>
      </c>
      <c r="BD1094" t="n">
        <v>1.0924</v>
      </c>
      <c r="BE1094" t="n">
        <v>4.391009636686238e+18</v>
      </c>
      <c r="BF1094" t="n">
        <v>1.503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-1.0749</v>
      </c>
      <c r="P1095" s="1" t="n">
        <v>-11.4171</v>
      </c>
      <c r="Q1095" t="n">
        <v>7.6236</v>
      </c>
      <c r="R1095" t="n">
        <v>2.927339757790828e+18</v>
      </c>
      <c r="S1095" s="0" t="n">
        <v>7.8508</v>
      </c>
      <c r="AA1095" s="0" t="n">
        <v>1.4307</v>
      </c>
      <c r="AB1095" s="0" t="n">
        <v>0.6063</v>
      </c>
      <c r="AC1095" s="0" t="n">
        <v>7.1381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-0.3615</v>
      </c>
      <c r="AJ1095" t="n">
        <v>-3.8269</v>
      </c>
      <c r="AK1095" t="n">
        <v>2.927339757790828e+18</v>
      </c>
      <c r="AR1095" s="0" t="n">
        <v>1.7417</v>
      </c>
      <c r="AS1095" s="0" t="n">
        <v>1.0598</v>
      </c>
      <c r="AT1095" s="0" t="n">
        <v>7.2629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-0.6841</v>
      </c>
      <c r="BC1095" t="n">
        <v>-5.191</v>
      </c>
      <c r="BD1095" t="n">
        <v>1.4017</v>
      </c>
      <c r="BE1095" t="n">
        <v>4.391009636686238e+18</v>
      </c>
      <c r="BF1095" t="n">
        <v>0.8712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-1.3887</v>
      </c>
      <c r="P1096" s="1" t="n">
        <v>-15.2896</v>
      </c>
      <c r="Q1096" t="n">
        <v>10.47</v>
      </c>
      <c r="R1096" t="n">
        <v>2.927339757790828e+18</v>
      </c>
      <c r="S1096" s="0" t="n">
        <v>8.7471</v>
      </c>
      <c r="AA1096" s="0" t="n">
        <v>1.8172</v>
      </c>
      <c r="AB1096" s="0" t="n">
        <v>0.7702</v>
      </c>
      <c r="AC1096" s="0" t="n">
        <v>9.066700000000001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-0.4591</v>
      </c>
      <c r="AJ1096" t="n">
        <v>-4.8609</v>
      </c>
      <c r="AK1096" t="n">
        <v>2.927339757790828e+18</v>
      </c>
      <c r="AR1096" s="0" t="n">
        <v>2.1883</v>
      </c>
      <c r="AS1096" s="0" t="n">
        <v>1.2332</v>
      </c>
      <c r="AT1096" s="0" t="n">
        <v>9.468999999999999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-0.7567</v>
      </c>
      <c r="BC1096" t="n">
        <v>-6.4289</v>
      </c>
      <c r="BD1096" t="n">
        <v>1.596</v>
      </c>
      <c r="BE1096" t="n">
        <v>2.927339757790828e+18</v>
      </c>
      <c r="BF1096" t="n">
        <v>0.5383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-1.7246</v>
      </c>
      <c r="P1097" s="1" t="n">
        <v>-19.3304</v>
      </c>
      <c r="Q1097" t="n">
        <v>13.356</v>
      </c>
      <c r="R1097" t="n">
        <v>4.391009636686238e+18</v>
      </c>
      <c r="S1097" s="0" t="n">
        <v>9.572800000000001</v>
      </c>
      <c r="AA1097" s="0" t="n">
        <v>2.2522</v>
      </c>
      <c r="AB1097" s="0" t="n">
        <v>0.9545</v>
      </c>
      <c r="AC1097" s="0" t="n">
        <v>11.237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-0.569</v>
      </c>
      <c r="AJ1097" t="n">
        <v>-6.0245</v>
      </c>
      <c r="AK1097" t="n">
        <v>4.391009636686238e+18</v>
      </c>
      <c r="AR1097" s="0" t="n">
        <v>2.5418</v>
      </c>
      <c r="AS1097" s="0" t="n">
        <v>1.3938</v>
      </c>
      <c r="AT1097" s="0" t="n">
        <v>11.1085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-0.8335</v>
      </c>
      <c r="BC1097" t="n">
        <v>-7.4082</v>
      </c>
      <c r="BD1097" t="n">
        <v>1.4088</v>
      </c>
      <c r="BE1097" t="n">
        <v>2.927339757790828e+18</v>
      </c>
      <c r="BF1097" t="n">
        <v>0.7202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-2.1683</v>
      </c>
      <c r="P1098" s="1" t="n">
        <v>-24.6535</v>
      </c>
      <c r="Q1098" t="n">
        <v>17.3973</v>
      </c>
      <c r="R1098" t="n">
        <v>4.391009636686238e+18</v>
      </c>
      <c r="S1098" s="0" t="n">
        <v>10.5003</v>
      </c>
      <c r="AA1098" s="0" t="n">
        <v>2.7362</v>
      </c>
      <c r="AB1098" s="0" t="n">
        <v>1.1596</v>
      </c>
      <c r="AC1098" s="0" t="n">
        <v>13.6516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-0.6913</v>
      </c>
      <c r="AJ1098" t="n">
        <v>-7.3191</v>
      </c>
      <c r="AK1098" t="n">
        <v>4.391009636686238e+18</v>
      </c>
      <c r="AR1098" s="0" t="n">
        <v>3.0781</v>
      </c>
      <c r="AS1098" s="0" t="n">
        <v>1.6306</v>
      </c>
      <c r="AT1098" s="0" t="n">
        <v>13.8182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-0.9951</v>
      </c>
      <c r="BC1098" t="n">
        <v>-8.933999999999999</v>
      </c>
      <c r="BD1098" t="n">
        <v>1.6433</v>
      </c>
      <c r="BE1098" t="n">
        <v>2.927339757790828e+18</v>
      </c>
      <c r="BF1098" t="n">
        <v>0.5829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-2.6666</v>
      </c>
      <c r="P1099" s="1" t="n">
        <v>-30.646</v>
      </c>
      <c r="Q1099" t="n">
        <v>21.9774</v>
      </c>
      <c r="R1099" t="n">
        <v>4.391009636686238e+18</v>
      </c>
      <c r="S1099" s="0" t="n">
        <v>11.0861</v>
      </c>
      <c r="AA1099" s="0" t="n">
        <v>3.2696</v>
      </c>
      <c r="AB1099" s="0" t="n">
        <v>1.3857</v>
      </c>
      <c r="AC1099" s="0" t="n">
        <v>16.3129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-0.8260999999999999</v>
      </c>
      <c r="AJ1099" t="n">
        <v>-8.745900000000001</v>
      </c>
      <c r="AK1099" t="n">
        <v>2.927339757790828e+18</v>
      </c>
      <c r="AR1099" s="0" t="n">
        <v>3.5671</v>
      </c>
      <c r="AS1099" s="0" t="n">
        <v>1.8304</v>
      </c>
      <c r="AT1099" s="0" t="n">
        <v>16.0601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-1.0557</v>
      </c>
      <c r="BC1099" t="n">
        <v>-10.2005</v>
      </c>
      <c r="BD1099" t="n">
        <v>1.4727</v>
      </c>
      <c r="BE1099" t="n">
        <v>2.927339757790828e+18</v>
      </c>
      <c r="BF1099" t="n">
        <v>0.6937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-3.2435</v>
      </c>
      <c r="P1100" s="1" t="n">
        <v>-37.5375</v>
      </c>
      <c r="Q1100" t="n">
        <v>27.3258</v>
      </c>
      <c r="R1100" t="n">
        <v>4.391009636686238e+18</v>
      </c>
      <c r="S1100" s="0" t="n">
        <v>11.4191</v>
      </c>
      <c r="AA1100" s="0" t="n">
        <v>3.8529</v>
      </c>
      <c r="AB1100" s="0" t="n">
        <v>1.6329</v>
      </c>
      <c r="AC1100" s="0" t="n">
        <v>19.2231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-0.9734</v>
      </c>
      <c r="AJ1100" t="n">
        <v>-10.3061</v>
      </c>
      <c r="AK1100" t="n">
        <v>2.927339757790828e+18</v>
      </c>
      <c r="AR1100" s="0" t="n">
        <v>4.1158</v>
      </c>
      <c r="AS1100" s="0" t="n">
        <v>2.0784</v>
      </c>
      <c r="AT1100" s="0" t="n">
        <v>18.549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-1.1619</v>
      </c>
      <c r="BC1100" t="n">
        <v>-11.6776</v>
      </c>
      <c r="BD1100" t="n">
        <v>1.3843</v>
      </c>
      <c r="BE1100" t="n">
        <v>4.391009636686238e+18</v>
      </c>
      <c r="BF1100" t="n">
        <v>0.8345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-3.8281</v>
      </c>
      <c r="P1101" s="1" t="n">
        <v>-44.5684</v>
      </c>
      <c r="Q1101" t="n">
        <v>32.6787</v>
      </c>
      <c r="R1101" t="n">
        <v>2.927339757790828e+18</v>
      </c>
      <c r="S1101" s="0" t="n">
        <v>11.6397</v>
      </c>
      <c r="AA1101" s="0" t="n">
        <v>4.4865</v>
      </c>
      <c r="AB1101" s="0" t="n">
        <v>1.9014</v>
      </c>
      <c r="AC1101" s="0" t="n">
        <v>22.3843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-1.1335</v>
      </c>
      <c r="AJ1101" t="n">
        <v>-12.0009</v>
      </c>
      <c r="AK1101" t="n">
        <v>2.927339757790828e+18</v>
      </c>
      <c r="AR1101" s="0" t="n">
        <v>4.6752</v>
      </c>
      <c r="AS1101" s="0" t="n">
        <v>2.3305</v>
      </c>
      <c r="AT1101" s="0" t="n">
        <v>21.1283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-1.2799</v>
      </c>
      <c r="BC1101" t="n">
        <v>-13.1909</v>
      </c>
      <c r="BD1101" t="n">
        <v>1.1989</v>
      </c>
      <c r="BE1101" t="n">
        <v>2.927339757790828e+18</v>
      </c>
      <c r="BF1101" t="n">
        <v>0.9782999999999999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-4.3458</v>
      </c>
      <c r="P1102" s="1" t="n">
        <v>-50.7678</v>
      </c>
      <c r="Q1102" t="n">
        <v>37.0614</v>
      </c>
      <c r="R1102" t="n">
        <v>2.927339757790828e+18</v>
      </c>
      <c r="S1102" s="0" t="n">
        <v>11.7256</v>
      </c>
      <c r="AA1102" s="0" t="n">
        <v>5.1708</v>
      </c>
      <c r="AB1102" s="0" t="n">
        <v>2.1914</v>
      </c>
      <c r="AC1102" s="0" t="n">
        <v>25.7982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-1.3064</v>
      </c>
      <c r="AJ1102" t="n">
        <v>-13.8313</v>
      </c>
      <c r="AK1102" t="n">
        <v>2.927339757790828e+18</v>
      </c>
      <c r="AR1102" s="0" t="n">
        <v>5.5614</v>
      </c>
      <c r="AS1102" s="0" t="n">
        <v>2.671</v>
      </c>
      <c r="AT1102" s="0" t="n">
        <v>26.1941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-1.5962</v>
      </c>
      <c r="BC1102" t="n">
        <v>-15.653</v>
      </c>
      <c r="BD1102" t="n">
        <v>1.8446</v>
      </c>
      <c r="BE1102" t="n">
        <v>4.391009636686238e+18</v>
      </c>
      <c r="BF1102" t="n">
        <v>0.5316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-4.978</v>
      </c>
      <c r="P1103" s="1" t="n">
        <v>-58.306</v>
      </c>
      <c r="Q1103" t="n">
        <v>42.6505</v>
      </c>
      <c r="R1103" t="n">
        <v>4.391009636686238e+18</v>
      </c>
      <c r="S1103" s="0" t="n">
        <v>12.1097</v>
      </c>
      <c r="AA1103" s="0" t="n">
        <v>5.9061</v>
      </c>
      <c r="AB1103" s="0" t="n">
        <v>2.5031</v>
      </c>
      <c r="AC1103" s="0" t="n">
        <v>29.4669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-1.4922</v>
      </c>
      <c r="AJ1103" t="n">
        <v>-15.7981</v>
      </c>
      <c r="AK1103" t="n">
        <v>2.927339757790828e+18</v>
      </c>
      <c r="AR1103" s="0" t="n">
        <v>6.2497</v>
      </c>
      <c r="AS1103" s="0" t="n">
        <v>2.9794</v>
      </c>
      <c r="AT1103" s="0" t="n">
        <v>29.1048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-1.6788</v>
      </c>
      <c r="BC1103" t="n">
        <v>-17.4358</v>
      </c>
      <c r="BD1103" t="n">
        <v>1.6483</v>
      </c>
      <c r="BE1103" t="n">
        <v>2.927339757790828e+18</v>
      </c>
      <c r="BF1103" t="n">
        <v>0.6921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-5.5309</v>
      </c>
      <c r="P1104" s="1" t="n">
        <v>-64.9618</v>
      </c>
      <c r="Q1104" t="n">
        <v>47.209</v>
      </c>
      <c r="R1104" t="n">
        <v>4.391009636686238e+18</v>
      </c>
      <c r="S1104" s="0" t="n">
        <v>12.4101</v>
      </c>
      <c r="AA1104" s="0" t="n">
        <v>6.6953</v>
      </c>
      <c r="AB1104" s="0" t="n">
        <v>2.8376</v>
      </c>
      <c r="AC1104" s="0" t="n">
        <v>33.4045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-1.6916</v>
      </c>
      <c r="AJ1104" t="n">
        <v>-17.9092</v>
      </c>
      <c r="AK1104" t="n">
        <v>2.927339757790828e+18</v>
      </c>
      <c r="AR1104" s="0" t="n">
        <v>6.9386</v>
      </c>
      <c r="AS1104" s="0" t="n">
        <v>3.2671</v>
      </c>
      <c r="AT1104" s="0" t="n">
        <v>32.6259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-1.8659</v>
      </c>
      <c r="BC1104" t="n">
        <v>-19.3011</v>
      </c>
      <c r="BD1104" t="n">
        <v>1.4028</v>
      </c>
      <c r="BE1104" t="n">
        <v>4.391009636686238e+18</v>
      </c>
      <c r="BF1104" t="n">
        <v>0.7315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-6.0782</v>
      </c>
      <c r="P1105" s="1" t="n">
        <v>-71.4785</v>
      </c>
      <c r="Q1105" t="n">
        <v>51.3178</v>
      </c>
      <c r="R1105" t="n">
        <v>4.391009636686238e+18</v>
      </c>
      <c r="S1105" s="0" t="n">
        <v>12.6872</v>
      </c>
      <c r="AA1105" s="0" t="n">
        <v>7.6001</v>
      </c>
      <c r="AB1105" s="0" t="n">
        <v>3.221</v>
      </c>
      <c r="AC1105" s="0" t="n">
        <v>37.9187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-1.9202</v>
      </c>
      <c r="AJ1105" t="n">
        <v>-20.3294</v>
      </c>
      <c r="AK1105" t="n">
        <v>4.391009636686238e+18</v>
      </c>
      <c r="AR1105" s="0" t="n">
        <v>7.8938</v>
      </c>
      <c r="AS1105" s="0" t="n">
        <v>3.6418</v>
      </c>
      <c r="AT1105" s="0" t="n">
        <v>37.3791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-2.0544</v>
      </c>
      <c r="BC1105" t="n">
        <v>-21.768</v>
      </c>
      <c r="BD1105" t="n">
        <v>1.4448</v>
      </c>
      <c r="BE1105" t="n">
        <v>2.927339757790828e+18</v>
      </c>
      <c r="BF1105" t="n">
        <v>0.642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-6.6136</v>
      </c>
      <c r="P1106" s="1" t="n">
        <v>-77.8818</v>
      </c>
      <c r="Q1106" t="n">
        <v>54.8803</v>
      </c>
      <c r="R1106" t="n">
        <v>4.391009636686238e+18</v>
      </c>
      <c r="S1106" s="0" t="n">
        <v>12.9215</v>
      </c>
      <c r="AA1106" s="0" t="n">
        <v>8.665800000000001</v>
      </c>
      <c r="AB1106" s="0" t="n">
        <v>3.6727</v>
      </c>
      <c r="AC1106" s="0" t="n">
        <v>43.2359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-2.1894</v>
      </c>
      <c r="AJ1106" t="n">
        <v>-23.1801</v>
      </c>
      <c r="AK1106" t="n">
        <v>4.391009636686238e+18</v>
      </c>
      <c r="AR1106" s="0" t="n">
        <v>8.928800000000001</v>
      </c>
      <c r="AS1106" s="0" t="n">
        <v>4.0875</v>
      </c>
      <c r="AT1106" s="0" t="n">
        <v>42.7546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-2.3759</v>
      </c>
      <c r="BC1106" t="n">
        <v>-24.6221</v>
      </c>
      <c r="BD1106" t="n">
        <v>1.454</v>
      </c>
      <c r="BE1106" t="n">
        <v>2.927339757790828e+18</v>
      </c>
      <c r="BF1106" t="n">
        <v>0.6655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-7.0672</v>
      </c>
      <c r="P1107" s="1" t="n">
        <v>-83.3091</v>
      </c>
      <c r="Q1107" t="n">
        <v>56.9525</v>
      </c>
      <c r="R1107" t="n">
        <v>4.391009636686238e+18</v>
      </c>
      <c r="S1107" s="0" t="n">
        <v>12.9498</v>
      </c>
      <c r="AA1107" s="0" t="n">
        <v>9.9217</v>
      </c>
      <c r="AB1107" s="0" t="n">
        <v>4.2049</v>
      </c>
      <c r="AC1107" s="0" t="n">
        <v>49.5017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-2.5067</v>
      </c>
      <c r="AJ1107" t="n">
        <v>-26.5394</v>
      </c>
      <c r="AK1107" t="n">
        <v>4.391009636686238e+18</v>
      </c>
      <c r="AR1107" s="0" t="n">
        <v>10.2403</v>
      </c>
      <c r="AS1107" s="0" t="n">
        <v>4.6418</v>
      </c>
      <c r="AT1107" s="0" t="n">
        <v>49.0926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-2.6602</v>
      </c>
      <c r="BC1107" t="n">
        <v>-28.0904</v>
      </c>
      <c r="BD1107" t="n">
        <v>1.5585</v>
      </c>
      <c r="BE1107" t="n">
        <v>2.927339757790828e+18</v>
      </c>
      <c r="BF1107" t="n">
        <v>0.6681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-7.6472</v>
      </c>
      <c r="P1108" s="1" t="n">
        <v>-90.2623</v>
      </c>
      <c r="Q1108" t="n">
        <v>59.9527</v>
      </c>
      <c r="R1108" t="n">
        <v>2.927339757790828e+18</v>
      </c>
      <c r="S1108" s="0" t="n">
        <v>13.2081</v>
      </c>
      <c r="AA1108" s="0" t="n">
        <v>11.4021</v>
      </c>
      <c r="AB1108" s="0" t="n">
        <v>4.8324</v>
      </c>
      <c r="AC1108" s="0" t="n">
        <v>56.8878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-2.8808</v>
      </c>
      <c r="AJ1108" t="n">
        <v>-30.4994</v>
      </c>
      <c r="AK1108" t="n">
        <v>4.391009636686238e+18</v>
      </c>
      <c r="AR1108" s="0" t="n">
        <v>11.5572</v>
      </c>
      <c r="AS1108" s="0" t="n">
        <v>5.1805</v>
      </c>
      <c r="AT1108" s="0" t="n">
        <v>55.1499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-2.8491</v>
      </c>
      <c r="BC1108" t="n">
        <v>-31.4403</v>
      </c>
      <c r="BD1108" t="n">
        <v>0.9414</v>
      </c>
      <c r="BE1108" t="n">
        <v>4.391009636686238e+18</v>
      </c>
      <c r="BF1108" t="n">
        <v>0.6844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-8.1503</v>
      </c>
      <c r="P1109" s="1" t="n">
        <v>-96.276</v>
      </c>
      <c r="Q1109" t="n">
        <v>61.3441</v>
      </c>
      <c r="R1109" t="n">
        <v>4.391009636686238e+18</v>
      </c>
      <c r="S1109" s="0" t="n">
        <v>13.2529</v>
      </c>
      <c r="AA1109" s="0" t="n">
        <v>13.1476</v>
      </c>
      <c r="AB1109" s="0" t="n">
        <v>5.5721</v>
      </c>
      <c r="AC1109" s="0" t="n">
        <v>65.5966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-3.3175</v>
      </c>
      <c r="AJ1109" t="n">
        <v>-35.1226</v>
      </c>
      <c r="AK1109" t="n">
        <v>4.391009636686238e+18</v>
      </c>
      <c r="AR1109" s="0" t="n">
        <v>13.344</v>
      </c>
      <c r="AS1109" s="0" t="n">
        <v>5.9706</v>
      </c>
      <c r="AT1109" s="0" t="n">
        <v>64.2786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-3.385</v>
      </c>
      <c r="BC1109" t="n">
        <v>-36.1969</v>
      </c>
      <c r="BD1109" t="n">
        <v>1.0765</v>
      </c>
      <c r="BE1109" t="n">
        <v>4.391009636686238e+18</v>
      </c>
      <c r="BF1109" t="n">
        <v>0.6802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-8.6547</v>
      </c>
      <c r="P1110" s="1" t="n">
        <v>-102.2796</v>
      </c>
      <c r="Q1110" t="n">
        <v>62.3233</v>
      </c>
      <c r="R1110" t="n">
        <v>2.927339757790828e+18</v>
      </c>
      <c r="S1110" s="0" t="n">
        <v>13.238</v>
      </c>
      <c r="AA1110" s="0" t="n">
        <v>15.2061</v>
      </c>
      <c r="AB1110" s="0" t="n">
        <v>6.4445</v>
      </c>
      <c r="AC1110" s="0" t="n">
        <v>75.86660000000001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-3.792</v>
      </c>
      <c r="AJ1110" t="n">
        <v>-40.1463</v>
      </c>
      <c r="AK1110" t="n">
        <v>2.927339757790828e+18</v>
      </c>
      <c r="AR1110" s="0" t="n">
        <v>15.3413</v>
      </c>
      <c r="AS1110" s="0" t="n">
        <v>6.8289</v>
      </c>
      <c r="AT1110" s="0" t="n">
        <v>73.48520000000001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-3.6871</v>
      </c>
      <c r="BC1110" t="n">
        <v>-40.7717</v>
      </c>
      <c r="BD1110" t="n">
        <v>0.6342</v>
      </c>
      <c r="BE1110" t="n">
        <v>2.927339757790828e+18</v>
      </c>
      <c r="BF1110" t="n">
        <v>0.6576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-9.141</v>
      </c>
      <c r="P1111" s="1" t="n">
        <v>-108.1106</v>
      </c>
      <c r="Q1111" t="n">
        <v>62.7788</v>
      </c>
      <c r="R1111" t="n">
        <v>2.927339757790828e+18</v>
      </c>
      <c r="S1111" s="0" t="n">
        <v>13.1329</v>
      </c>
      <c r="AA1111" s="0" t="n">
        <v>17.6338</v>
      </c>
      <c r="AB1111" s="0" t="n">
        <v>7.4734</v>
      </c>
      <c r="AC1111" s="0" t="n">
        <v>87.97920000000001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-4.2994</v>
      </c>
      <c r="AJ1111" t="n">
        <v>-45.5188</v>
      </c>
      <c r="AK1111" t="n">
        <v>4.391009636686238e+18</v>
      </c>
      <c r="AR1111" s="0" t="n">
        <v>17.9371</v>
      </c>
      <c r="AS1111" s="0" t="n">
        <v>7.9023</v>
      </c>
      <c r="AT1111" s="0" t="n">
        <v>86.4067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-4.1744</v>
      </c>
      <c r="BC1111" t="n">
        <v>-46.2796</v>
      </c>
      <c r="BD1111" t="n">
        <v>0.771</v>
      </c>
      <c r="BE1111" t="n">
        <v>4.391009636686238e+18</v>
      </c>
      <c r="BF1111" t="n">
        <v>0.5318000000000001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-9.626799999999999</v>
      </c>
      <c r="P1112" s="1" t="n">
        <v>-113.9279</v>
      </c>
      <c r="Q1112" t="n">
        <v>62.8553</v>
      </c>
      <c r="R1112" t="n">
        <v>2.927339757790828e+18</v>
      </c>
      <c r="S1112" s="0" t="n">
        <v>12.9649</v>
      </c>
      <c r="AA1112" s="0" t="n">
        <v>20.4973</v>
      </c>
      <c r="AB1112" s="0" t="n">
        <v>8.686999999999999</v>
      </c>
      <c r="AC1112" s="0" t="n">
        <v>102.2659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-4.8412</v>
      </c>
      <c r="AJ1112" t="n">
        <v>-51.2551</v>
      </c>
      <c r="AK1112" t="n">
        <v>4.391009636686238e+18</v>
      </c>
      <c r="AR1112" s="0" t="n">
        <v>20.824</v>
      </c>
      <c r="AS1112" s="0" t="n">
        <v>9.154299999999999</v>
      </c>
      <c r="AT1112" s="0" t="n">
        <v>100.5148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-4.6951</v>
      </c>
      <c r="BC1112" t="n">
        <v>-51.9136</v>
      </c>
      <c r="BD1112" t="n">
        <v>0.6745</v>
      </c>
      <c r="BE1112" t="n">
        <v>4.391009636686238e+18</v>
      </c>
      <c r="BF1112" t="n">
        <v>0.5175999999999999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-10.1592</v>
      </c>
      <c r="P1113" s="1" t="n">
        <v>-120.2022</v>
      </c>
      <c r="Q1113" t="n">
        <v>63.0096</v>
      </c>
      <c r="R1113" t="n">
        <v>2.927339757790828e+18</v>
      </c>
      <c r="S1113" s="0" t="n">
        <v>12.8125</v>
      </c>
      <c r="AA1113" s="0" t="n">
        <v>23.8749</v>
      </c>
      <c r="AB1113" s="0" t="n">
        <v>10.1185</v>
      </c>
      <c r="AC1113" s="0" t="n">
        <v>119.1176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-5.4189</v>
      </c>
      <c r="AJ1113" t="n">
        <v>-57.3711</v>
      </c>
      <c r="AK1113" t="n">
        <v>4.391009636686238e+18</v>
      </c>
      <c r="AR1113" s="0" t="n">
        <v>24.2983</v>
      </c>
      <c r="AS1113" s="0" t="n">
        <v>10.4829</v>
      </c>
      <c r="AT1113" s="0" t="n">
        <v>118.7543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-5.2699</v>
      </c>
      <c r="BC1113" t="n">
        <v>-57.9868</v>
      </c>
      <c r="BD1113" t="n">
        <v>0.6335</v>
      </c>
      <c r="BE1113" t="n">
        <v>2.927339757790828e+18</v>
      </c>
      <c r="BF1113" t="n">
        <v>0.2909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-10.5813</v>
      </c>
      <c r="P1114" s="1" t="n">
        <v>-125.2553</v>
      </c>
      <c r="Q1114" t="n">
        <v>61.5397</v>
      </c>
      <c r="R1114" t="n">
        <v>2.927339757790828e+18</v>
      </c>
      <c r="S1114" s="0" t="n">
        <v>12.3849</v>
      </c>
      <c r="AA1114" s="0" t="n">
        <v>27.859</v>
      </c>
      <c r="AB1114" s="0" t="n">
        <v>11.807</v>
      </c>
      <c r="AC1114" s="0" t="n">
        <v>138.9951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-6.034</v>
      </c>
      <c r="AJ1114" t="n">
        <v>-63.8838</v>
      </c>
      <c r="AK1114" t="n">
        <v>2.927339757790828e+18</v>
      </c>
      <c r="AR1114" s="0" t="n">
        <v>27.756</v>
      </c>
      <c r="AS1114" s="0" t="n">
        <v>12.0116</v>
      </c>
      <c r="AT1114" s="0" t="n">
        <v>135.0762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-5.7182</v>
      </c>
      <c r="BC1114" t="n">
        <v>-63.5191</v>
      </c>
      <c r="BD1114" t="n">
        <v>0.4824</v>
      </c>
      <c r="BE1114" t="n">
        <v>4.391009636686238e+18</v>
      </c>
      <c r="BF1114" t="n">
        <v>0.3793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-11.1001</v>
      </c>
      <c r="P1115" s="1" t="n">
        <v>-131.381</v>
      </c>
      <c r="Q1115" t="n">
        <v>60.7305</v>
      </c>
      <c r="R1115" t="n">
        <v>2.927339757790828e+18</v>
      </c>
      <c r="S1115" s="0" t="n">
        <v>12.0753</v>
      </c>
      <c r="AA1115" s="0" t="n">
        <v>32.5585</v>
      </c>
      <c r="AB1115" s="0" t="n">
        <v>13.7987</v>
      </c>
      <c r="AC1115" s="0" t="n">
        <v>162.4418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-6.6883</v>
      </c>
      <c r="AJ1115" t="n">
        <v>-70.81100000000001</v>
      </c>
      <c r="AK1115" t="n">
        <v>4.391009636686238e+18</v>
      </c>
      <c r="AR1115" s="0" t="n">
        <v>32.9871</v>
      </c>
      <c r="AS1115" s="0" t="n">
        <v>14.2085</v>
      </c>
      <c r="AT1115" s="0" t="n">
        <v>160.569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-6.333</v>
      </c>
      <c r="BC1115" t="n">
        <v>-71.05110000000001</v>
      </c>
      <c r="BD1115" t="n">
        <v>0.4288</v>
      </c>
      <c r="BE1115" t="n">
        <v>2.927339757790828e+18</v>
      </c>
      <c r="BF1115" t="n">
        <v>0.3374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-11.5752</v>
      </c>
      <c r="P1116" s="1" t="n">
        <v>-136.9787</v>
      </c>
      <c r="Q1116" t="n">
        <v>58.9558</v>
      </c>
      <c r="R1116" t="n">
        <v>2.927339757790828e+18</v>
      </c>
      <c r="S1116" s="0" t="n">
        <v>11.6034</v>
      </c>
      <c r="AA1116" s="0" t="n">
        <v>38.1017</v>
      </c>
      <c r="AB1116" s="0" t="n">
        <v>16.148</v>
      </c>
      <c r="AC1116" s="0" t="n">
        <v>190.0982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-7.3836</v>
      </c>
      <c r="AJ1116" t="n">
        <v>-78.1721</v>
      </c>
      <c r="AK1116" t="n">
        <v>2.927339757790828e+18</v>
      </c>
      <c r="AR1116" s="0" t="n">
        <v>38.3704</v>
      </c>
      <c r="AS1116" s="0" t="n">
        <v>16.4879</v>
      </c>
      <c r="AT1116" s="0" t="n">
        <v>187.4781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-7.0309</v>
      </c>
      <c r="BC1116" t="n">
        <v>-78.15130000000001</v>
      </c>
      <c r="BD1116" t="n">
        <v>0.3533</v>
      </c>
      <c r="BE1116" t="n">
        <v>4.391009636686238e+18</v>
      </c>
      <c r="BF1116" t="n">
        <v>0.2956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-12.0351</v>
      </c>
      <c r="P1117" s="1" t="n">
        <v>-142.3617</v>
      </c>
      <c r="Q1117" t="n">
        <v>56.5099</v>
      </c>
      <c r="R1117" t="n">
        <v>2.927339757790828e+18</v>
      </c>
      <c r="S1117" s="0" t="n">
        <v>11.02</v>
      </c>
      <c r="AA1117" s="0" t="n">
        <v>44.64</v>
      </c>
      <c r="AB1117" s="0" t="n">
        <v>18.919</v>
      </c>
      <c r="AC1117" s="0" t="n">
        <v>222.7192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-8.1218</v>
      </c>
      <c r="AJ1117" t="n">
        <v>-85.9875</v>
      </c>
      <c r="AK1117" t="n">
        <v>4.391009636686238e+18</v>
      </c>
      <c r="AR1117" s="0" t="n">
        <v>44.871</v>
      </c>
      <c r="AS1117" s="0" t="n">
        <v>19.2299</v>
      </c>
      <c r="AT1117" s="0" t="n">
        <v>219.8682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-7.7649</v>
      </c>
      <c r="BC1117" t="n">
        <v>-85.8723</v>
      </c>
      <c r="BD1117" t="n">
        <v>0.3751</v>
      </c>
      <c r="BE1117" t="n">
        <v>2.927339757790828e+18</v>
      </c>
      <c r="BF1117" t="n">
        <v>0.2612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-12.4762</v>
      </c>
      <c r="P1118" s="1" t="n">
        <v>-147.5191</v>
      </c>
      <c r="Q1118" t="n">
        <v>53.3596</v>
      </c>
      <c r="R1118" t="n">
        <v>4.391009636686238e+18</v>
      </c>
      <c r="S1118" s="0" t="n">
        <v>10.3201</v>
      </c>
      <c r="AA1118" s="0" t="n">
        <v>52.3517</v>
      </c>
      <c r="AB1118" s="0" t="n">
        <v>22.1873</v>
      </c>
      <c r="AC1118" s="0" t="n">
        <v>261.1948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-8.904999999999999</v>
      </c>
      <c r="AJ1118" t="n">
        <v>-94.2791</v>
      </c>
      <c r="AK1118" t="n">
        <v>2.927339757790828e+18</v>
      </c>
      <c r="AR1118" s="0" t="n">
        <v>52.7442</v>
      </c>
      <c r="AS1118" s="0" t="n">
        <v>22.508</v>
      </c>
      <c r="AT1118" s="0" t="n">
        <v>259.3219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-8.555999999999999</v>
      </c>
      <c r="BC1118" t="n">
        <v>-94.2894</v>
      </c>
      <c r="BD1118" t="n">
        <v>0.3491</v>
      </c>
      <c r="BE1118" t="n">
        <v>4.391009636686238e+18</v>
      </c>
      <c r="BF1118" t="n">
        <v>0.2199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-12.9316</v>
      </c>
      <c r="P1119" s="1" t="n">
        <v>-152.8041</v>
      </c>
      <c r="Q1119" t="n">
        <v>49.8364</v>
      </c>
      <c r="R1119" t="n">
        <v>2.927339757790828e+18</v>
      </c>
      <c r="S1119" s="0" t="n">
        <v>9.562099999999999</v>
      </c>
      <c r="AA1119" s="0" t="n">
        <v>61.4472</v>
      </c>
      <c r="AB1119" s="0" t="n">
        <v>26.042</v>
      </c>
      <c r="AC1119" s="0" t="n">
        <v>306.5741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-9.735300000000001</v>
      </c>
      <c r="AJ1119" t="n">
        <v>-103.0703</v>
      </c>
      <c r="AK1119" t="n">
        <v>4.391009636686238e+18</v>
      </c>
      <c r="AR1119" s="0" t="n">
        <v>61.5526</v>
      </c>
      <c r="AS1119" s="0" t="n">
        <v>26.2848</v>
      </c>
      <c r="AT1119" s="0" t="n">
        <v>303.4273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-9.440300000000001</v>
      </c>
      <c r="BC1119" t="n">
        <v>-102.8394</v>
      </c>
      <c r="BD1119" t="n">
        <v>0.3746</v>
      </c>
      <c r="BE1119" t="n">
        <v>2.927339757790828e+18</v>
      </c>
      <c r="BF1119" t="n">
        <v>0.1852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-13.4338</v>
      </c>
      <c r="P1120" s="1" t="n">
        <v>-158.4934</v>
      </c>
      <c r="Q1120" t="n">
        <v>46.1935</v>
      </c>
      <c r="R1120" t="n">
        <v>2.927339757790828e+18</v>
      </c>
      <c r="S1120" s="0" t="n">
        <v>8.7902</v>
      </c>
      <c r="AA1120" s="0" t="n">
        <v>72.1742</v>
      </c>
      <c r="AB1120" s="0" t="n">
        <v>30.5883</v>
      </c>
      <c r="AC1120" s="0" t="n">
        <v>360.0937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-10.6152</v>
      </c>
      <c r="AJ1120" t="n">
        <v>-112.3859</v>
      </c>
      <c r="AK1120" t="n">
        <v>4.391009636686238e+18</v>
      </c>
      <c r="AR1120" s="0" t="n">
        <v>72.83710000000001</v>
      </c>
      <c r="AS1120" s="0" t="n">
        <v>31.0706</v>
      </c>
      <c r="AT1120" s="0" t="n">
        <v>359.0218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-10.3028</v>
      </c>
      <c r="BC1120" t="n">
        <v>-112.5361</v>
      </c>
      <c r="BD1120" t="n">
        <v>0.3467</v>
      </c>
      <c r="BE1120" t="n">
        <v>2.927339757790828e+18</v>
      </c>
      <c r="BF1120" t="n">
        <v>0.2114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-13.8813</v>
      </c>
      <c r="P1121" s="1" t="n">
        <v>-163.2158</v>
      </c>
      <c r="Q1121" t="n">
        <v>41.3477</v>
      </c>
      <c r="R1121" t="n">
        <v>2.927339757790828e+18</v>
      </c>
      <c r="S1121" s="0" t="n">
        <v>7.8323</v>
      </c>
      <c r="AA1121" s="0" t="n">
        <v>84.3972</v>
      </c>
      <c r="AB1121" s="0" t="n">
        <v>35.7685</v>
      </c>
      <c r="AC1121" s="0" t="n">
        <v>421.077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-11.5173</v>
      </c>
      <c r="AJ1121" t="n">
        <v>-121.9357</v>
      </c>
      <c r="AK1121" t="n">
        <v>4.391009636686238e+18</v>
      </c>
      <c r="AR1121" s="0" t="n">
        <v>84.29640000000001</v>
      </c>
      <c r="AS1121" s="0" t="n">
        <v>36.1665</v>
      </c>
      <c r="AT1121" s="0" t="n">
        <v>413.723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-11.066</v>
      </c>
      <c r="BC1121" t="n">
        <v>-121.3167</v>
      </c>
      <c r="BD1121" t="n">
        <v>0.766</v>
      </c>
      <c r="BE1121" t="n">
        <v>2.927339757790828e+18</v>
      </c>
      <c r="BF1121" t="n">
        <v>0.2745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-11.5509</v>
      </c>
      <c r="P1122" s="1" t="n">
        <v>-6.2859</v>
      </c>
      <c r="Q1122" t="n">
        <v>8.0708</v>
      </c>
      <c r="R1122" t="n">
        <v>25930.627</v>
      </c>
      <c r="S1122" s="0" t="n">
        <v>7.7676</v>
      </c>
      <c r="AA1122" s="0" t="n">
        <v>2.9564</v>
      </c>
      <c r="AB1122" s="0" t="n">
        <v>4.3541</v>
      </c>
      <c r="AC1122" s="0" t="n">
        <v>4.5371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-5.6045</v>
      </c>
      <c r="AJ1122" t="n">
        <v>-0.8289</v>
      </c>
      <c r="AK1122" t="n">
        <v>7264.6059</v>
      </c>
      <c r="AR1122" s="0" t="n">
        <v>3.1469</v>
      </c>
      <c r="AS1122" s="0" t="n">
        <v>4.5137</v>
      </c>
      <c r="AT1122" s="0" t="n">
        <v>4.4294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-5.3458</v>
      </c>
      <c r="BC1122" t="n">
        <v>-0.4814</v>
      </c>
      <c r="BD1122" t="n">
        <v>0.4333</v>
      </c>
      <c r="BE1122" t="n">
        <v>6743.1385</v>
      </c>
      <c r="BF1122" t="n">
        <v>0.6685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-9.491899999999999</v>
      </c>
      <c r="P1123" s="1" t="n">
        <v>-30.7998</v>
      </c>
      <c r="Q1123" t="n">
        <v>21.6142</v>
      </c>
      <c r="R1123" t="n">
        <v>4.391009636686238e+18</v>
      </c>
      <c r="S1123" s="0" t="n">
        <v>7.3377</v>
      </c>
      <c r="AA1123" s="0" t="n">
        <v>4.4082</v>
      </c>
      <c r="AB1123" s="0" t="n">
        <v>4.9693</v>
      </c>
      <c r="AC1123" s="0" t="n">
        <v>11.7802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-5.4227</v>
      </c>
      <c r="AJ1123" t="n">
        <v>-9.571999999999999</v>
      </c>
      <c r="AK1123" t="n">
        <v>4.391009636686238e+18</v>
      </c>
      <c r="AR1123" s="0" t="n">
        <v>4.6211</v>
      </c>
      <c r="AS1123" s="0" t="n">
        <v>5.0717</v>
      </c>
      <c r="AT1123" s="0" t="n">
        <v>11.7613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-5.0204</v>
      </c>
      <c r="BC1123" t="n">
        <v>-9.543699999999999</v>
      </c>
      <c r="BD1123" t="n">
        <v>0.4032</v>
      </c>
      <c r="BE1123" t="n">
        <v>4.391009636686238e+18</v>
      </c>
      <c r="BF1123" t="n">
        <v>0.8808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-9.257899999999999</v>
      </c>
      <c r="P1124" s="1" t="n">
        <v>-55.5927</v>
      </c>
      <c r="Q1124" t="n">
        <v>36.595</v>
      </c>
      <c r="R1124" t="n">
        <v>2.927339757790828e+18</v>
      </c>
      <c r="S1124" s="0" t="n">
        <v>9.7613</v>
      </c>
      <c r="AA1124" s="0" t="n">
        <v>6.6425</v>
      </c>
      <c r="AB1124" s="0" t="n">
        <v>5.9163</v>
      </c>
      <c r="AC1124" s="0" t="n">
        <v>22.9275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-5.5396</v>
      </c>
      <c r="AJ1124" t="n">
        <v>-19.1871</v>
      </c>
      <c r="AK1124" t="n">
        <v>4.391009636686238e+18</v>
      </c>
      <c r="AR1124" s="0" t="n">
        <v>6.9636</v>
      </c>
      <c r="AS1124" s="0" t="n">
        <v>6.1221</v>
      </c>
      <c r="AT1124" s="0" t="n">
        <v>23.2185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-5.2914</v>
      </c>
      <c r="BC1124" t="n">
        <v>-19.465</v>
      </c>
      <c r="BD1124" t="n">
        <v>0.3726</v>
      </c>
      <c r="BE1124" t="n">
        <v>4.391009636686238e+18</v>
      </c>
      <c r="BF1124" t="n">
        <v>0.5729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-10.0483</v>
      </c>
      <c r="P1125" s="1" t="n">
        <v>-79.3657</v>
      </c>
      <c r="Q1125" t="n">
        <v>50.2762</v>
      </c>
      <c r="R1125" t="n">
        <v>2.927339757790828e+18</v>
      </c>
      <c r="S1125" s="0" t="n">
        <v>12.6558</v>
      </c>
      <c r="AA1125" s="0" t="n">
        <v>9.7561</v>
      </c>
      <c r="AB1125" s="0" t="n">
        <v>7.2358</v>
      </c>
      <c r="AC1125" s="0" t="n">
        <v>38.462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-5.8871</v>
      </c>
      <c r="AJ1125" t="n">
        <v>-29.262</v>
      </c>
      <c r="AK1125" t="n">
        <v>4.391009636686238e+18</v>
      </c>
      <c r="AR1125" s="0" t="n">
        <v>10.1347</v>
      </c>
      <c r="AS1125" s="0" t="n">
        <v>7.5618</v>
      </c>
      <c r="AT1125" s="0" t="n">
        <v>38.1803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-5.6319</v>
      </c>
      <c r="BC1125" t="n">
        <v>-29.3049</v>
      </c>
      <c r="BD1125" t="n">
        <v>0.2588</v>
      </c>
      <c r="BE1125" t="n">
        <v>4.391009636686238e+18</v>
      </c>
      <c r="BF1125" t="n">
        <v>0.5189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-11.2436</v>
      </c>
      <c r="P1126" s="1" t="n">
        <v>-102.062</v>
      </c>
      <c r="Q1126" t="n">
        <v>59.3266</v>
      </c>
      <c r="R1126" t="n">
        <v>4.391009636686238e+18</v>
      </c>
      <c r="S1126" s="0" t="n">
        <v>13.4835</v>
      </c>
      <c r="AA1126" s="0" t="n">
        <v>15.3036</v>
      </c>
      <c r="AB1126" s="0" t="n">
        <v>9.5869</v>
      </c>
      <c r="AC1126" s="0" t="n">
        <v>66.13979999999999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-6.5946</v>
      </c>
      <c r="AJ1126" t="n">
        <v>-42.9178</v>
      </c>
      <c r="AK1126" t="n">
        <v>4.391009636686238e+18</v>
      </c>
      <c r="AR1126" s="0" t="n">
        <v>15.4816</v>
      </c>
      <c r="AS1126" s="0" t="n">
        <v>9.7346</v>
      </c>
      <c r="AT1126" s="0" t="n">
        <v>65.4571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-6.3477</v>
      </c>
      <c r="BC1126" t="n">
        <v>-42.7872</v>
      </c>
      <c r="BD1126" t="n">
        <v>0.2793</v>
      </c>
      <c r="BE1126" t="n">
        <v>2.927339757790828e+18</v>
      </c>
      <c r="BF1126" t="n">
        <v>0.2881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-12.6585</v>
      </c>
      <c r="P1127" s="1" t="n">
        <v>-124.6198</v>
      </c>
      <c r="Q1127" t="n">
        <v>62.4599</v>
      </c>
      <c r="R1127" t="n">
        <v>2.927339757790828e+18</v>
      </c>
      <c r="S1127" s="0" t="n">
        <v>12.9646</v>
      </c>
      <c r="AA1127" s="0" t="n">
        <v>26.0309</v>
      </c>
      <c r="AB1127" s="0" t="n">
        <v>14.1333</v>
      </c>
      <c r="AC1127" s="0" t="n">
        <v>119.6608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-7.8718</v>
      </c>
      <c r="AJ1127" t="n">
        <v>-62.3436</v>
      </c>
      <c r="AK1127" t="n">
        <v>4.391009636686238e+18</v>
      </c>
      <c r="AR1127" s="0" t="n">
        <v>26.307</v>
      </c>
      <c r="AS1127" s="0" t="n">
        <v>14.3783</v>
      </c>
      <c r="AT1127" s="0" t="n">
        <v>117.7861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-7.4212</v>
      </c>
      <c r="BC1127" t="n">
        <v>-62.0447</v>
      </c>
      <c r="BD1127" t="n">
        <v>0.5406</v>
      </c>
      <c r="BE1127" t="n">
        <v>4.391009636686238e+18</v>
      </c>
      <c r="BF1127" t="n">
        <v>0.373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-14.1296</v>
      </c>
      <c r="P1128" s="1" t="n">
        <v>-145.883</v>
      </c>
      <c r="Q1128" t="n">
        <v>57.176</v>
      </c>
      <c r="R1128" t="n">
        <v>4.391009636686238e+18</v>
      </c>
      <c r="S1128" s="0" t="n">
        <v>11.1261</v>
      </c>
      <c r="AA1128" s="0" t="n">
        <v>46.796</v>
      </c>
      <c r="AB1128" s="0" t="n">
        <v>22.9338</v>
      </c>
      <c r="AC1128" s="0" t="n">
        <v>223.2625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-9.8849</v>
      </c>
      <c r="AJ1128" t="n">
        <v>-88.8648</v>
      </c>
      <c r="AK1128" t="n">
        <v>4.391009636686238e+18</v>
      </c>
      <c r="AR1128" s="0" t="n">
        <v>46.5494</v>
      </c>
      <c r="AS1128" s="0" t="n">
        <v>23.0215</v>
      </c>
      <c r="AT1128" s="0" t="n">
        <v>217.3806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-9.342599999999999</v>
      </c>
      <c r="BC1128" t="n">
        <v>-87.88890000000001</v>
      </c>
      <c r="BD1128" t="n">
        <v>1.1164</v>
      </c>
      <c r="BE1128" t="n">
        <v>2.927339757790828e+18</v>
      </c>
      <c r="BF1128" t="n">
        <v>0.3502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-15.7096</v>
      </c>
      <c r="P1129" s="1" t="n">
        <v>-166.0529</v>
      </c>
      <c r="Q1129" t="n">
        <v>42.6828</v>
      </c>
      <c r="R1129" t="n">
        <v>4.391009636686238e+18</v>
      </c>
      <c r="S1129" s="0" t="n">
        <v>7.8834</v>
      </c>
      <c r="AA1129" s="0" t="n">
        <v>86.5532</v>
      </c>
      <c r="AB1129" s="0" t="n">
        <v>39.7833</v>
      </c>
      <c r="AC1129" s="0" t="n">
        <v>421.6202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-12.7503</v>
      </c>
      <c r="AJ1129" t="n">
        <v>-123.4728</v>
      </c>
      <c r="AK1129" t="n">
        <v>4.391009636686238e+18</v>
      </c>
      <c r="AR1129" s="0" t="n">
        <v>86.04859999999999</v>
      </c>
      <c r="AS1129" s="0" t="n">
        <v>39.863</v>
      </c>
      <c r="AT1129" s="0" t="n">
        <v>414.0131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-12.3595</v>
      </c>
      <c r="BC1129" t="n">
        <v>-122.5887</v>
      </c>
      <c r="BD1129" t="n">
        <v>0.9667</v>
      </c>
      <c r="BE1129" t="n">
        <v>2.927339757790828e+18</v>
      </c>
      <c r="BF1129" t="n">
        <v>0.2167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-38.1205</v>
      </c>
      <c r="P1130" s="1" t="n">
        <v>14.212</v>
      </c>
      <c r="Q1130" t="n">
        <v>24.8417</v>
      </c>
      <c r="R1130" t="n">
        <v>5103.4378</v>
      </c>
      <c r="S1130" s="0" t="n">
        <v>12.4985</v>
      </c>
      <c r="AA1130" s="0" t="n">
        <v>6.8664</v>
      </c>
      <c r="AB1130" s="0" t="n">
        <v>11.6353</v>
      </c>
      <c r="AC1130" s="0" t="n">
        <v>5.5224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-14.0335</v>
      </c>
      <c r="AJ1130" t="n">
        <v>8.1351</v>
      </c>
      <c r="AK1130" t="n">
        <v>4463.9101</v>
      </c>
      <c r="AR1130" s="0" t="n">
        <v>7.1162</v>
      </c>
      <c r="AS1130" s="0" t="n">
        <v>11.7666</v>
      </c>
      <c r="AT1130" s="0" t="n">
        <v>5.619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-13.4891</v>
      </c>
      <c r="BC1130" t="n">
        <v>8.051600000000001</v>
      </c>
      <c r="BD1130" t="n">
        <v>0.5508</v>
      </c>
      <c r="BE1130" t="n">
        <v>4440.9685</v>
      </c>
      <c r="BF1130" t="n">
        <v>0.5206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-32.7104</v>
      </c>
      <c r="P1131" s="1" t="n">
        <v>-15.9211</v>
      </c>
      <c r="Q1131" t="n">
        <v>23.855</v>
      </c>
      <c r="R1131" t="n">
        <v>23760.5792</v>
      </c>
      <c r="S1131" s="0" t="n">
        <v>11.9249</v>
      </c>
      <c r="AA1131" s="0" t="n">
        <v>8.318199999999999</v>
      </c>
      <c r="AB1131" s="0" t="n">
        <v>12.2506</v>
      </c>
      <c r="AC1131" s="0" t="n">
        <v>12.7655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-13.3564</v>
      </c>
      <c r="AJ1131" t="n">
        <v>-1.9755</v>
      </c>
      <c r="AK1131" t="n">
        <v>7264.6059</v>
      </c>
      <c r="AR1131" s="0" t="n">
        <v>8.629099999999999</v>
      </c>
      <c r="AS1131" s="0" t="n">
        <v>12.3178</v>
      </c>
      <c r="AT1131" s="0" t="n">
        <v>12.1989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-12.2358</v>
      </c>
      <c r="BC1131" t="n">
        <v>-1.2738</v>
      </c>
      <c r="BD1131" t="n">
        <v>1.3222</v>
      </c>
      <c r="BE1131" t="n">
        <v>6792.9055</v>
      </c>
      <c r="BF1131" t="n">
        <v>1.1102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-27.3327</v>
      </c>
      <c r="P1132" s="1" t="n">
        <v>-51.0363</v>
      </c>
      <c r="Q1132" t="n">
        <v>39.8725</v>
      </c>
      <c r="R1132" t="n">
        <v>4.391009636686238e+18</v>
      </c>
      <c r="S1132" s="0" t="n">
        <v>12.4398</v>
      </c>
      <c r="AA1132" s="0" t="n">
        <v>10.5525</v>
      </c>
      <c r="AB1132" s="0" t="n">
        <v>13.1975</v>
      </c>
      <c r="AC1132" s="0" t="n">
        <v>23.9128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-12.6896</v>
      </c>
      <c r="AJ1132" t="n">
        <v>-13.9499</v>
      </c>
      <c r="AK1132" t="n">
        <v>24065.2604</v>
      </c>
      <c r="AR1132" s="0" t="n">
        <v>10.6431</v>
      </c>
      <c r="AS1132" s="0" t="n">
        <v>13.1853</v>
      </c>
      <c r="AT1132" s="0" t="n">
        <v>23.6542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-12.2996</v>
      </c>
      <c r="BC1132" t="n">
        <v>-13.7413</v>
      </c>
      <c r="BD1132" t="n">
        <v>0.4424</v>
      </c>
      <c r="BE1132" t="n">
        <v>22341.1407</v>
      </c>
      <c r="BF1132" t="n">
        <v>0.3589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-23.9633</v>
      </c>
      <c r="P1133" s="1" t="n">
        <v>-81.32259999999999</v>
      </c>
      <c r="Q1133" t="n">
        <v>56.151</v>
      </c>
      <c r="R1133" t="n">
        <v>2.927339757790828e+18</v>
      </c>
      <c r="S1133" s="0" t="n">
        <v>11.1854</v>
      </c>
      <c r="AA1133" s="0" t="n">
        <v>13.6661</v>
      </c>
      <c r="AB1133" s="0" t="n">
        <v>14.5171</v>
      </c>
      <c r="AC1133" s="0" t="n">
        <v>39.4473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-12.1838</v>
      </c>
      <c r="AJ1133" t="n">
        <v>-26.421</v>
      </c>
      <c r="AK1133" t="n">
        <v>4.391009636686238e+18</v>
      </c>
      <c r="AR1133" s="0" t="n">
        <v>13.827</v>
      </c>
      <c r="AS1133" s="0" t="n">
        <v>14.4578</v>
      </c>
      <c r="AT1133" s="0" t="n">
        <v>39.6167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-11.7062</v>
      </c>
      <c r="BC1133" t="n">
        <v>-26.6494</v>
      </c>
      <c r="BD1133" t="n">
        <v>0.5294</v>
      </c>
      <c r="BE1133" t="n">
        <v>4.391009636686238e+18</v>
      </c>
      <c r="BF1133" t="n">
        <v>0.5695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-22.2634</v>
      </c>
      <c r="P1134" s="1" t="n">
        <v>-106.9555</v>
      </c>
      <c r="Q1134" t="n">
        <v>65.37820000000001</v>
      </c>
      <c r="R1134" t="n">
        <v>4.391009636686238e+18</v>
      </c>
      <c r="S1134" s="0" t="n">
        <v>12.8053</v>
      </c>
      <c r="AA1134" s="0" t="n">
        <v>19.2136</v>
      </c>
      <c r="AB1134" s="0" t="n">
        <v>16.8682</v>
      </c>
      <c r="AC1134" s="0" t="n">
        <v>67.1251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-11.859</v>
      </c>
      <c r="AJ1134" t="n">
        <v>-42.4105</v>
      </c>
      <c r="AK1134" t="n">
        <v>4.391009636686238e+18</v>
      </c>
      <c r="AR1134" s="0" t="n">
        <v>19.3401</v>
      </c>
      <c r="AS1134" s="0" t="n">
        <v>16.9744</v>
      </c>
      <c r="AT1134" s="0" t="n">
        <v>66.2068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-11.542</v>
      </c>
      <c r="BC1134" t="n">
        <v>-41.8803</v>
      </c>
      <c r="BD1134" t="n">
        <v>0.6178</v>
      </c>
      <c r="BE1134" t="n">
        <v>4.391009636686238e+18</v>
      </c>
      <c r="BF1134" t="n">
        <v>0.3118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-21.5919</v>
      </c>
      <c r="P1135" s="1" t="n">
        <v>-130.4911</v>
      </c>
      <c r="Q1135" t="n">
        <v>67.7273</v>
      </c>
      <c r="R1135" t="n">
        <v>4.391009636686238e+18</v>
      </c>
      <c r="S1135" s="0" t="n">
        <v>13.4187</v>
      </c>
      <c r="AA1135" s="0" t="n">
        <v>29.9409</v>
      </c>
      <c r="AB1135" s="0" t="n">
        <v>21.4145</v>
      </c>
      <c r="AC1135" s="0" t="n">
        <v>120.6461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-11.9954</v>
      </c>
      <c r="AJ1135" t="n">
        <v>-63.4471</v>
      </c>
      <c r="AK1135" t="n">
        <v>2.927339757790828e+18</v>
      </c>
      <c r="AR1135" s="0" t="n">
        <v>29.8184</v>
      </c>
      <c r="AS1135" s="0" t="n">
        <v>21.2751</v>
      </c>
      <c r="AT1135" s="0" t="n">
        <v>119.8627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-11.8374</v>
      </c>
      <c r="BC1135" t="n">
        <v>-63.2192</v>
      </c>
      <c r="BD1135" t="n">
        <v>0.2773</v>
      </c>
      <c r="BE1135" t="n">
        <v>4.391009636686238e+18</v>
      </c>
      <c r="BF1135" t="n">
        <v>0.1352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-21.6184</v>
      </c>
      <c r="P1136" s="1" t="n">
        <v>-151.8363</v>
      </c>
      <c r="Q1136" t="n">
        <v>61.9907</v>
      </c>
      <c r="R1136" t="n">
        <v>2.927339757790828e+18</v>
      </c>
      <c r="S1136" s="0" t="n">
        <v>12.0901</v>
      </c>
      <c r="AA1136" s="0" t="n">
        <v>50.706</v>
      </c>
      <c r="AB1136" s="0" t="n">
        <v>30.215</v>
      </c>
      <c r="AC1136" s="0" t="n">
        <v>224.2477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-12.94</v>
      </c>
      <c r="AJ1136" t="n">
        <v>-90.45610000000001</v>
      </c>
      <c r="AK1136" t="n">
        <v>4.391009636686238e+18</v>
      </c>
      <c r="AR1136" s="0" t="n">
        <v>51.0556</v>
      </c>
      <c r="AS1136" s="0" t="n">
        <v>30.4446</v>
      </c>
      <c r="AT1136" s="0" t="n">
        <v>224.6936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-12.8383</v>
      </c>
      <c r="BC1136" t="n">
        <v>-90.5565</v>
      </c>
      <c r="BD1136" t="n">
        <v>0.1428</v>
      </c>
      <c r="BE1136" t="n">
        <v>4.391009636686238e+18</v>
      </c>
      <c r="BF1136" t="n">
        <v>0.0992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-22.2413</v>
      </c>
      <c r="P1137" s="1" t="n">
        <v>-171.7529</v>
      </c>
      <c r="Q1137" t="n">
        <v>47.5255</v>
      </c>
      <c r="R1137" t="n">
        <v>2.927339757790828e+18</v>
      </c>
      <c r="S1137" s="0" t="n">
        <v>8.9869</v>
      </c>
      <c r="AA1137" s="0" t="n">
        <v>90.4632</v>
      </c>
      <c r="AB1137" s="0" t="n">
        <v>47.0646</v>
      </c>
      <c r="AC1137" s="0" t="n">
        <v>422.6055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-14.9278</v>
      </c>
      <c r="AJ1137" t="n">
        <v>-124.7935</v>
      </c>
      <c r="AK1137" t="n">
        <v>4.391009636686238e+18</v>
      </c>
      <c r="AR1137" s="0" t="n">
        <v>90.6374</v>
      </c>
      <c r="AS1137" s="0" t="n">
        <v>47.3795</v>
      </c>
      <c r="AT1137" s="0" t="n">
        <v>417.1977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-14.3986</v>
      </c>
      <c r="BC1137" t="n">
        <v>-124.0904</v>
      </c>
      <c r="BD1137" t="n">
        <v>0.8799</v>
      </c>
      <c r="BE1137" t="n">
        <v>2.927339757790828e+18</v>
      </c>
      <c r="BF1137" t="n">
        <v>0.2557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-62.6175</v>
      </c>
      <c r="P1138" s="1" t="n">
        <v>34.034</v>
      </c>
      <c r="Q1138" t="n">
        <v>44.0343</v>
      </c>
      <c r="R1138" t="n">
        <v>4310.4469</v>
      </c>
      <c r="S1138" s="0" t="n">
        <v>17.1685</v>
      </c>
      <c r="AA1138" s="0" t="n">
        <v>12.884</v>
      </c>
      <c r="AB1138" s="0" t="n">
        <v>22.8412</v>
      </c>
      <c r="AC1138" s="0" t="n">
        <v>7.0387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-21.8385</v>
      </c>
      <c r="AJ1138" t="n">
        <v>17.4179</v>
      </c>
      <c r="AK1138" t="n">
        <v>3945.1892</v>
      </c>
      <c r="AR1138" s="0" t="n">
        <v>12.971</v>
      </c>
      <c r="AS1138" s="0" t="n">
        <v>22.7383</v>
      </c>
      <c r="AT1138" s="0" t="n">
        <v>7.2057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-21.3991</v>
      </c>
      <c r="BC1138" t="n">
        <v>17.0492</v>
      </c>
      <c r="BD1138" t="n">
        <v>0.5736</v>
      </c>
      <c r="BE1138" t="n">
        <v>3959.4947</v>
      </c>
      <c r="BF1138" t="n">
        <v>0.3073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-57.8609</v>
      </c>
      <c r="P1139" s="1" t="n">
        <v>9.547499999999999</v>
      </c>
      <c r="Q1139" t="n">
        <v>36.7356</v>
      </c>
      <c r="R1139" t="n">
        <v>6456.5275</v>
      </c>
      <c r="S1139" s="0" t="n">
        <v>16.9826</v>
      </c>
      <c r="AA1139" s="0" t="n">
        <v>14.3357</v>
      </c>
      <c r="AB1139" s="0" t="n">
        <v>23.4565</v>
      </c>
      <c r="AC1139" s="0" t="n">
        <v>14.2819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-21.1383</v>
      </c>
      <c r="AJ1139" t="n">
        <v>8.5707</v>
      </c>
      <c r="AK1139" t="n">
        <v>4960.0855</v>
      </c>
      <c r="AR1139" s="0" t="n">
        <v>14.4397</v>
      </c>
      <c r="AS1139" s="0" t="n">
        <v>23.4311</v>
      </c>
      <c r="AT1139" s="0" t="n">
        <v>13.9025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-20.6641</v>
      </c>
      <c r="BC1139" t="n">
        <v>8.9428</v>
      </c>
      <c r="BD1139" t="n">
        <v>0.6028</v>
      </c>
      <c r="BE1139" t="n">
        <v>4879.5576</v>
      </c>
      <c r="BF1139" t="n">
        <v>0.4439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-51.1737</v>
      </c>
      <c r="P1140" s="1" t="n">
        <v>-26.3829</v>
      </c>
      <c r="Q1140" t="n">
        <v>38.7439</v>
      </c>
      <c r="R1140" t="n">
        <v>27953.8669</v>
      </c>
      <c r="S1140" s="0" t="n">
        <v>17.0332</v>
      </c>
      <c r="AA1140" s="0" t="n">
        <v>16.57</v>
      </c>
      <c r="AB1140" s="0" t="n">
        <v>24.4034</v>
      </c>
      <c r="AC1140" s="0" t="n">
        <v>25.4292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-20.2816</v>
      </c>
      <c r="AJ1140" t="n">
        <v>-2.9997</v>
      </c>
      <c r="AK1140" t="n">
        <v>7264.6059</v>
      </c>
      <c r="AR1140" s="0" t="n">
        <v>16.5027</v>
      </c>
      <c r="AS1140" s="0" t="n">
        <v>24.3343</v>
      </c>
      <c r="AT1140" s="0" t="n">
        <v>25.934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-20.4736</v>
      </c>
      <c r="BC1140" t="n">
        <v>-3.5526</v>
      </c>
      <c r="BD1140" t="n">
        <v>0.5852000000000001</v>
      </c>
      <c r="BE1140" t="n">
        <v>7457.3545</v>
      </c>
      <c r="BF1140" t="n">
        <v>0.3975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-45.0033</v>
      </c>
      <c r="P1141" s="1" t="n">
        <v>-62.7827</v>
      </c>
      <c r="Q1141" t="n">
        <v>53.1976</v>
      </c>
      <c r="R1141" t="n">
        <v>4.391009636686238e+18</v>
      </c>
      <c r="S1141" s="0" t="n">
        <v>17.6023</v>
      </c>
      <c r="AA1141" s="0" t="n">
        <v>19.6836</v>
      </c>
      <c r="AB1141" s="0" t="n">
        <v>25.723</v>
      </c>
      <c r="AC1141" s="0" t="n">
        <v>40.9636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-19.4047</v>
      </c>
      <c r="AJ1141" t="n">
        <v>-16.149</v>
      </c>
      <c r="AK1141" t="n">
        <v>14609.1727</v>
      </c>
      <c r="AR1141" s="0" t="n">
        <v>19.4898</v>
      </c>
      <c r="AS1141" s="0" t="n">
        <v>25.5295</v>
      </c>
      <c r="AT1141" s="0" t="n">
        <v>39.8777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-19.219</v>
      </c>
      <c r="BC1141" t="n">
        <v>-15.4407</v>
      </c>
      <c r="BD1141" t="n">
        <v>0.7322</v>
      </c>
      <c r="BE1141" t="n">
        <v>13814.7235</v>
      </c>
      <c r="BF1141" t="n">
        <v>0.3756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-40.322</v>
      </c>
      <c r="P1142" s="1" t="n">
        <v>-95.0913</v>
      </c>
      <c r="Q1142" t="n">
        <v>64.8044</v>
      </c>
      <c r="R1142" t="n">
        <v>4.391009636686238e+18</v>
      </c>
      <c r="S1142" s="0" t="n">
        <v>16.3092</v>
      </c>
      <c r="AA1142" s="0" t="n">
        <v>25.2311</v>
      </c>
      <c r="AB1142" s="0" t="n">
        <v>28.0741</v>
      </c>
      <c r="AC1142" s="0" t="n">
        <v>68.64149999999999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-18.4105</v>
      </c>
      <c r="AJ1142" t="n">
        <v>-34.1037</v>
      </c>
      <c r="AK1142" t="n">
        <v>4.391009636686238e+18</v>
      </c>
      <c r="AR1142" s="0" t="n">
        <v>25.0853</v>
      </c>
      <c r="AS1142" s="0" t="n">
        <v>27.9853</v>
      </c>
      <c r="AT1142" s="0" t="n">
        <v>66.0026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-17.9219</v>
      </c>
      <c r="BC1142" t="n">
        <v>-32.5534</v>
      </c>
      <c r="BD1142" t="n">
        <v>1.6254</v>
      </c>
      <c r="BE1142" t="n">
        <v>4.391009636686238e+18</v>
      </c>
      <c r="BF1142" t="n">
        <v>0.4064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-36.95</v>
      </c>
      <c r="P1143" s="1" t="n">
        <v>-124.1147</v>
      </c>
      <c r="Q1143" t="n">
        <v>68.6854</v>
      </c>
      <c r="R1143" t="n">
        <v>2.927339757790828e+18</v>
      </c>
      <c r="S1143" s="0" t="n">
        <v>16.6639</v>
      </c>
      <c r="AA1143" s="0" t="n">
        <v>35.9584</v>
      </c>
      <c r="AB1143" s="0" t="n">
        <v>32.6204</v>
      </c>
      <c r="AC1143" s="0" t="n">
        <v>122.1625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-17.5307</v>
      </c>
      <c r="AJ1143" t="n">
        <v>-58.2316</v>
      </c>
      <c r="AK1143" t="n">
        <v>4.391009636686238e+18</v>
      </c>
      <c r="AR1143" s="0" t="n">
        <v>36.2312</v>
      </c>
      <c r="AS1143" s="0" t="n">
        <v>33.0023</v>
      </c>
      <c r="AT1143" s="0" t="n">
        <v>121.0622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-17.3673</v>
      </c>
      <c r="BC1143" t="n">
        <v>-57.5365</v>
      </c>
      <c r="BD1143" t="n">
        <v>0.714</v>
      </c>
      <c r="BE1143" t="n">
        <v>4.391009636686238e+18</v>
      </c>
      <c r="BF1143" t="n">
        <v>0.1982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-34.8183</v>
      </c>
      <c r="P1144" s="1" t="n">
        <v>-149.1641</v>
      </c>
      <c r="Q1144" t="n">
        <v>63.4178</v>
      </c>
      <c r="R1144" t="n">
        <v>4.391009636686238e+18</v>
      </c>
      <c r="S1144" s="0" t="n">
        <v>16.1042</v>
      </c>
      <c r="AA1144" s="0" t="n">
        <v>56.7235</v>
      </c>
      <c r="AB1144" s="0" t="n">
        <v>41.4209</v>
      </c>
      <c r="AC1144" s="0" t="n">
        <v>225.7641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-17.2767</v>
      </c>
      <c r="AJ1144" t="n">
        <v>-88.2206</v>
      </c>
      <c r="AK1144" t="n">
        <v>4.391009636686238e+18</v>
      </c>
      <c r="AR1144" s="0" t="n">
        <v>57.197</v>
      </c>
      <c r="AS1144" s="0" t="n">
        <v>41.7555</v>
      </c>
      <c r="AT1144" s="0" t="n">
        <v>224.8031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-16.9005</v>
      </c>
      <c r="BC1144" t="n">
        <v>-87.8745</v>
      </c>
      <c r="BD1144" t="n">
        <v>0.5112</v>
      </c>
      <c r="BE1144" t="n">
        <v>4.391009636686238e+18</v>
      </c>
      <c r="BF1144" t="n">
        <v>0.2532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-33.8872</v>
      </c>
      <c r="P1145" s="1" t="n">
        <v>-171.2597</v>
      </c>
      <c r="Q1145" t="n">
        <v>49.4844</v>
      </c>
      <c r="R1145" t="n">
        <v>4.391009636686238e+18</v>
      </c>
      <c r="S1145" s="0" t="n">
        <v>13.8998</v>
      </c>
      <c r="AA1145" s="0" t="n">
        <v>96.4807</v>
      </c>
      <c r="AB1145" s="0" t="n">
        <v>58.2705</v>
      </c>
      <c r="AC1145" s="0" t="n">
        <v>424.1219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-18.1285</v>
      </c>
      <c r="AJ1145" t="n">
        <v>-124.3516</v>
      </c>
      <c r="AK1145" t="n">
        <v>2.927339757790828e+18</v>
      </c>
      <c r="AR1145" s="0" t="n">
        <v>96.48520000000001</v>
      </c>
      <c r="AS1145" s="0" t="n">
        <v>58.5963</v>
      </c>
      <c r="AT1145" s="0" t="n">
        <v>416.8975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-17.5368</v>
      </c>
      <c r="BC1145" t="n">
        <v>-123.1716</v>
      </c>
      <c r="BD1145" t="n">
        <v>1.32</v>
      </c>
      <c r="BE1145" t="n">
        <v>2.927339757790828e+18</v>
      </c>
      <c r="BF1145" t="n">
        <v>0.2962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-84.7379</v>
      </c>
      <c r="P1146" s="1" t="n">
        <v>50.8606</v>
      </c>
      <c r="Q1146" t="n">
        <v>60.8944</v>
      </c>
      <c r="R1146" t="n">
        <v>4091.2645</v>
      </c>
      <c r="S1146" s="0" t="n">
        <v>22.0856</v>
      </c>
      <c r="AA1146" s="0" t="n">
        <v>21.2698</v>
      </c>
      <c r="AB1146" s="0" t="n">
        <v>38.4573</v>
      </c>
      <c r="AC1146" s="0" t="n">
        <v>9.1518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-29.1671</v>
      </c>
      <c r="AJ1146" t="n">
        <v>25.9605</v>
      </c>
      <c r="AK1146" t="n">
        <v>3754.0332</v>
      </c>
      <c r="AR1146" s="0" t="n">
        <v>21.7836</v>
      </c>
      <c r="AS1146" s="0" t="n">
        <v>38.6064</v>
      </c>
      <c r="AT1146" s="0" t="n">
        <v>8.9613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-28.1049</v>
      </c>
      <c r="BC1146" t="n">
        <v>26.0984</v>
      </c>
      <c r="BD1146" t="n">
        <v>1.0712</v>
      </c>
      <c r="BE1146" t="n">
        <v>3714.2672</v>
      </c>
      <c r="BF1146" t="n">
        <v>0.585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-80.99679999999999</v>
      </c>
      <c r="P1147" s="1" t="n">
        <v>31.8809</v>
      </c>
      <c r="Q1147" t="n">
        <v>54.1048</v>
      </c>
      <c r="R1147" t="n">
        <v>4994.7794</v>
      </c>
      <c r="S1147" s="0" t="n">
        <v>22.2382</v>
      </c>
      <c r="AA1147" s="0" t="n">
        <v>22.7216</v>
      </c>
      <c r="AB1147" s="0" t="n">
        <v>39.0726</v>
      </c>
      <c r="AC1147" s="0" t="n">
        <v>16.395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-28.5477</v>
      </c>
      <c r="AJ1147" t="n">
        <v>18.5983</v>
      </c>
      <c r="AK1147" t="n">
        <v>4281.5409</v>
      </c>
      <c r="AR1147" s="0" t="n">
        <v>22.8587</v>
      </c>
      <c r="AS1147" s="0" t="n">
        <v>39.013</v>
      </c>
      <c r="AT1147" s="0" t="n">
        <v>16.0085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-28.028</v>
      </c>
      <c r="BC1147" t="n">
        <v>18.8826</v>
      </c>
      <c r="BD1147" t="n">
        <v>0.5925</v>
      </c>
      <c r="BE1147" t="n">
        <v>4238.9091</v>
      </c>
      <c r="BF1147" t="n">
        <v>0.3708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-74.8357</v>
      </c>
      <c r="P1148" s="1" t="n">
        <v>0.4995</v>
      </c>
      <c r="Q1148" t="n">
        <v>47.7755</v>
      </c>
      <c r="R1148" t="n">
        <v>7960.3682</v>
      </c>
      <c r="S1148" s="0" t="n">
        <v>22.5009</v>
      </c>
      <c r="AA1148" s="0" t="n">
        <v>24.9558</v>
      </c>
      <c r="AB1148" s="0" t="n">
        <v>40.0195</v>
      </c>
      <c r="AC1148" s="0" t="n">
        <v>27.5423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-27.7181</v>
      </c>
      <c r="AJ1148" t="n">
        <v>8.4008</v>
      </c>
      <c r="AK1148" t="n">
        <v>5291.963</v>
      </c>
      <c r="AR1148" s="0" t="n">
        <v>25.1786</v>
      </c>
      <c r="AS1148" s="0" t="n">
        <v>40.0793</v>
      </c>
      <c r="AT1148" s="0" t="n">
        <v>27.1034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-27.2103</v>
      </c>
      <c r="BC1148" t="n">
        <v>8.7745</v>
      </c>
      <c r="BD1148" t="n">
        <v>0.6304999999999999</v>
      </c>
      <c r="BE1148" t="n">
        <v>5222.0534</v>
      </c>
      <c r="BF1148" t="n">
        <v>0.383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-67.9851</v>
      </c>
      <c r="P1149" s="1" t="n">
        <v>-35.7076</v>
      </c>
      <c r="Q1149" t="n">
        <v>52.0318</v>
      </c>
      <c r="R1149" t="n">
        <v>29755.3825</v>
      </c>
      <c r="S1149" s="0" t="n">
        <v>22.805</v>
      </c>
      <c r="AA1149" s="0" t="n">
        <v>28.0694</v>
      </c>
      <c r="AB1149" s="0" t="n">
        <v>41.3391</v>
      </c>
      <c r="AC1149" s="0" t="n">
        <v>43.0767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-26.7627</v>
      </c>
      <c r="AJ1149" t="n">
        <v>-3.9583</v>
      </c>
      <c r="AK1149" t="n">
        <v>7264.6059</v>
      </c>
      <c r="AR1149" s="0" t="n">
        <v>27.9551</v>
      </c>
      <c r="AS1149" s="0" t="n">
        <v>41.216</v>
      </c>
      <c r="AT1149" s="0" t="n">
        <v>43.7919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-26.9796</v>
      </c>
      <c r="BC1149" t="n">
        <v>-4.5877</v>
      </c>
      <c r="BD1149" t="n">
        <v>0.6657</v>
      </c>
      <c r="BE1149" t="n">
        <v>7430.5965</v>
      </c>
      <c r="BF1149" t="n">
        <v>0.3971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-61.7251</v>
      </c>
      <c r="P1150" s="1" t="n">
        <v>-71.17659999999999</v>
      </c>
      <c r="Q1150" t="n">
        <v>61.0516</v>
      </c>
      <c r="R1150" t="n">
        <v>4.391009636686238e+18</v>
      </c>
      <c r="S1150" s="0" t="n">
        <v>22.4471</v>
      </c>
      <c r="AA1150" s="0" t="n">
        <v>33.617</v>
      </c>
      <c r="AB1150" s="0" t="n">
        <v>43.6902</v>
      </c>
      <c r="AC1150" s="0" t="n">
        <v>70.7546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-25.4815</v>
      </c>
      <c r="AJ1150" t="n">
        <v>-22.0472</v>
      </c>
      <c r="AK1150" t="n">
        <v>15341.0654</v>
      </c>
      <c r="AR1150" s="0" t="n">
        <v>33.4328</v>
      </c>
      <c r="AS1150" s="0" t="n">
        <v>43.5317</v>
      </c>
      <c r="AT1150" s="0" t="n">
        <v>69.99679999999999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-25.4428</v>
      </c>
      <c r="BC1150" t="n">
        <v>-21.6841</v>
      </c>
      <c r="BD1150" t="n">
        <v>0.3652</v>
      </c>
      <c r="BE1150" t="n">
        <v>15012.63</v>
      </c>
      <c r="BF1150" t="n">
        <v>0.1768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-56.3376</v>
      </c>
      <c r="P1151" s="1" t="n">
        <v>-104.9201</v>
      </c>
      <c r="Q1151" t="n">
        <v>65.47020000000001</v>
      </c>
      <c r="R1151" t="n">
        <v>4.391009636686238e+18</v>
      </c>
      <c r="S1151" s="0" t="n">
        <v>22.6375</v>
      </c>
      <c r="AA1151" s="0" t="n">
        <v>44.3443</v>
      </c>
      <c r="AB1151" s="0" t="n">
        <v>48.2365</v>
      </c>
      <c r="AC1151" s="0" t="n">
        <v>124.2756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-23.9463</v>
      </c>
      <c r="AJ1151" t="n">
        <v>-48.0241</v>
      </c>
      <c r="AK1151" t="n">
        <v>4.391009636686238e+18</v>
      </c>
      <c r="AR1151" s="0" t="n">
        <v>44.0875</v>
      </c>
      <c r="AS1151" s="0" t="n">
        <v>48.0686</v>
      </c>
      <c r="AT1151" s="0" t="n">
        <v>122.4522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-23.8052</v>
      </c>
      <c r="BC1151" t="n">
        <v>-47.3022</v>
      </c>
      <c r="BD1151" t="n">
        <v>0.7356</v>
      </c>
      <c r="BE1151" t="n">
        <v>4.391009636686238e+18</v>
      </c>
      <c r="BF1151" t="n">
        <v>0.1262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-52.2189</v>
      </c>
      <c r="P1152" s="1" t="n">
        <v>-134.585</v>
      </c>
      <c r="Q1152" t="n">
        <v>60.8536</v>
      </c>
      <c r="R1152" t="n">
        <v>4.391009636686238e+18</v>
      </c>
      <c r="S1152" s="0" t="n">
        <v>23.2478</v>
      </c>
      <c r="AA1152" s="0" t="n">
        <v>65.1093</v>
      </c>
      <c r="AB1152" s="0" t="n">
        <v>57.037</v>
      </c>
      <c r="AC1152" s="0" t="n">
        <v>227.8772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-22.6521</v>
      </c>
      <c r="AJ1152" t="n">
        <v>-81.3969</v>
      </c>
      <c r="AK1152" t="n">
        <v>4.391009636686238e+18</v>
      </c>
      <c r="AR1152" s="0" t="n">
        <v>65.0372</v>
      </c>
      <c r="AS1152" s="0" t="n">
        <v>57.2873</v>
      </c>
      <c r="AT1152" s="0" t="n">
        <v>224.2797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-22.4365</v>
      </c>
      <c r="BC1152" t="n">
        <v>-80.1921</v>
      </c>
      <c r="BD1152" t="n">
        <v>1.2239</v>
      </c>
      <c r="BE1152" t="n">
        <v>4.391009636686238e+18</v>
      </c>
      <c r="BF1152" t="n">
        <v>0.1724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-49.5802</v>
      </c>
      <c r="P1153" s="1" t="n">
        <v>-160.3603</v>
      </c>
      <c r="Q1153" t="n">
        <v>47.9747</v>
      </c>
      <c r="R1153" t="n">
        <v>4.391009636686238e+18</v>
      </c>
      <c r="S1153" s="0" t="n">
        <v>21.9329</v>
      </c>
      <c r="AA1153" s="0" t="n">
        <v>104.8665</v>
      </c>
      <c r="AB1153" s="0" t="n">
        <v>73.8866</v>
      </c>
      <c r="AC1153" s="0" t="n">
        <v>426.235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-22.2946</v>
      </c>
      <c r="AJ1153" t="n">
        <v>-120.9006</v>
      </c>
      <c r="AK1153" t="n">
        <v>2.927339757790828e+18</v>
      </c>
      <c r="AR1153" s="0" t="n">
        <v>104.7516</v>
      </c>
      <c r="AS1153" s="0" t="n">
        <v>74.3412</v>
      </c>
      <c r="AT1153" s="0" t="n">
        <v>417.1166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-21.6889</v>
      </c>
      <c r="BC1153" t="n">
        <v>-119.1135</v>
      </c>
      <c r="BD1153" t="n">
        <v>1.887</v>
      </c>
      <c r="BE1153" t="n">
        <v>4.391009636686238e+18</v>
      </c>
      <c r="BF1153" t="n">
        <v>0.3267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-105.3498</v>
      </c>
      <c r="P1154" s="1" t="n">
        <v>65.9008</v>
      </c>
      <c r="Q1154" t="n">
        <v>73.3429</v>
      </c>
      <c r="R1154" t="n">
        <v>3999.4299</v>
      </c>
      <c r="S1154" s="0" t="n">
        <v>25.8327</v>
      </c>
      <c r="AA1154" s="0" t="n">
        <v>36.2109</v>
      </c>
      <c r="AB1154" s="0" t="n">
        <v>66.28060000000001</v>
      </c>
      <c r="AC1154" s="0" t="n">
        <v>12.9168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-38.2706</v>
      </c>
      <c r="AJ1154" t="n">
        <v>36.2433</v>
      </c>
      <c r="AK1154" t="n">
        <v>3643.8512</v>
      </c>
      <c r="AR1154" s="0" t="n">
        <v>35.6795</v>
      </c>
      <c r="AS1154" s="0" t="n">
        <v>65.45610000000001</v>
      </c>
      <c r="AT1154" s="0" t="n">
        <v>12.7412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-38.1974</v>
      </c>
      <c r="BC1154" t="n">
        <v>36.0663</v>
      </c>
      <c r="BD1154" t="n">
        <v>0.1916</v>
      </c>
      <c r="BE1154" t="n">
        <v>3645.6701</v>
      </c>
      <c r="BF1154" t="n">
        <v>0.2102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-102.3259</v>
      </c>
      <c r="P1155" s="1" t="n">
        <v>50.8966</v>
      </c>
      <c r="Q1155" t="n">
        <v>67.7187</v>
      </c>
      <c r="R1155" t="n">
        <v>4501.6256</v>
      </c>
      <c r="S1155" s="0" t="n">
        <v>26.0105</v>
      </c>
      <c r="AA1155" s="0" t="n">
        <v>37.6626</v>
      </c>
      <c r="AB1155" s="0" t="n">
        <v>66.8959</v>
      </c>
      <c r="AC1155" s="0" t="n">
        <v>20.16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-37.7651</v>
      </c>
      <c r="AJ1155" t="n">
        <v>30.4582</v>
      </c>
      <c r="AK1155" t="n">
        <v>3926.0161</v>
      </c>
      <c r="AR1155" s="0" t="n">
        <v>37.9409</v>
      </c>
      <c r="AS1155" s="0" t="n">
        <v>66.3981</v>
      </c>
      <c r="AT1155" s="0" t="n">
        <v>20.1674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-36.6395</v>
      </c>
      <c r="BC1155" t="n">
        <v>30.0846</v>
      </c>
      <c r="BD1155" t="n">
        <v>1.186</v>
      </c>
      <c r="BE1155" t="n">
        <v>3915.8436</v>
      </c>
      <c r="BF1155" t="n">
        <v>0.4129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-97.0223</v>
      </c>
      <c r="P1156" s="1" t="n">
        <v>24.5421</v>
      </c>
      <c r="Q1156" t="n">
        <v>60.0232</v>
      </c>
      <c r="R1156" t="n">
        <v>5822.7488</v>
      </c>
      <c r="S1156" s="0" t="n">
        <v>26.408</v>
      </c>
      <c r="AA1156" s="0" t="n">
        <v>39.8969</v>
      </c>
      <c r="AB1156" s="0" t="n">
        <v>67.8428</v>
      </c>
      <c r="AC1156" s="0" t="n">
        <v>31.3073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-37.0483</v>
      </c>
      <c r="AJ1156" t="n">
        <v>22.1117</v>
      </c>
      <c r="AK1156" t="n">
        <v>4419.2659</v>
      </c>
      <c r="AR1156" s="0" t="n">
        <v>39.885</v>
      </c>
      <c r="AS1156" s="0" t="n">
        <v>67.41800000000001</v>
      </c>
      <c r="AT1156" s="0" t="n">
        <v>31.8445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-36.6598</v>
      </c>
      <c r="BC1156" t="n">
        <v>21.4569</v>
      </c>
      <c r="BD1156" t="n">
        <v>0.7614</v>
      </c>
      <c r="BE1156" t="n">
        <v>4451.9031</v>
      </c>
      <c r="BF1156" t="n">
        <v>0.3525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-90.4954</v>
      </c>
      <c r="P1157" s="1" t="n">
        <v>-8.454599999999999</v>
      </c>
      <c r="Q1157" t="n">
        <v>57.8752</v>
      </c>
      <c r="R1157" t="n">
        <v>9269.937</v>
      </c>
      <c r="S1157" s="0" t="n">
        <v>27.1234</v>
      </c>
      <c r="AA1157" s="0" t="n">
        <v>43.0105</v>
      </c>
      <c r="AB1157" s="0" t="n">
        <v>69.16240000000001</v>
      </c>
      <c r="AC1157" s="0" t="n">
        <v>46.8417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-36.1575</v>
      </c>
      <c r="AJ1157" t="n">
        <v>11.4684</v>
      </c>
      <c r="AK1157" t="n">
        <v>5244.2829</v>
      </c>
      <c r="AR1157" s="0" t="n">
        <v>42.9534</v>
      </c>
      <c r="AS1157" s="0" t="n">
        <v>69.1238</v>
      </c>
      <c r="AT1157" s="0" t="n">
        <v>47.5851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-36.3444</v>
      </c>
      <c r="BC1157" t="n">
        <v>10.9628</v>
      </c>
      <c r="BD1157" t="n">
        <v>0.5391</v>
      </c>
      <c r="BE1157" t="n">
        <v>5298.9276</v>
      </c>
      <c r="BF1157" t="n">
        <v>0.3188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-83.839</v>
      </c>
      <c r="P1158" s="1" t="n">
        <v>-43.4564</v>
      </c>
      <c r="Q1158" t="n">
        <v>62.2067</v>
      </c>
      <c r="R1158" t="n">
        <v>28839.001</v>
      </c>
      <c r="S1158" s="0" t="n">
        <v>26.3592</v>
      </c>
      <c r="AA1158" s="0" t="n">
        <v>48.558</v>
      </c>
      <c r="AB1158" s="0" t="n">
        <v>71.51349999999999</v>
      </c>
      <c r="AC1158" s="0" t="n">
        <v>74.5196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-34.8252</v>
      </c>
      <c r="AJ1158" t="n">
        <v>-5.1508</v>
      </c>
      <c r="AK1158" t="n">
        <v>7264.6059</v>
      </c>
      <c r="AR1158" s="0" t="n">
        <v>48.5505</v>
      </c>
      <c r="AS1158" s="0" t="n">
        <v>71.29300000000001</v>
      </c>
      <c r="AT1158" s="0" t="n">
        <v>74.5309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-34.5977</v>
      </c>
      <c r="BC1158" t="n">
        <v>-5.3094</v>
      </c>
      <c r="BD1158" t="n">
        <v>0.2773</v>
      </c>
      <c r="BE1158" t="n">
        <v>7282.2147</v>
      </c>
      <c r="BF1158" t="n">
        <v>0.1618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-77.43259999999999</v>
      </c>
      <c r="P1159" s="1" t="n">
        <v>-78.9875</v>
      </c>
      <c r="Q1159" t="n">
        <v>65.4148</v>
      </c>
      <c r="R1159" t="n">
        <v>4.391009636686238e+18</v>
      </c>
      <c r="S1159" s="0" t="n">
        <v>24.7511</v>
      </c>
      <c r="AA1159" s="0" t="n">
        <v>59.2853</v>
      </c>
      <c r="AB1159" s="0" t="n">
        <v>76.0599</v>
      </c>
      <c r="AC1159" s="0" t="n">
        <v>128.0406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-32.92</v>
      </c>
      <c r="AJ1159" t="n">
        <v>-31.053</v>
      </c>
      <c r="AK1159" t="n">
        <v>17416.4489</v>
      </c>
      <c r="AR1159" s="0" t="n">
        <v>59.3198</v>
      </c>
      <c r="AS1159" s="0" t="n">
        <v>75.5283</v>
      </c>
      <c r="AT1159" s="0" t="n">
        <v>126.6841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-32.135</v>
      </c>
      <c r="BC1159" t="n">
        <v>-30.8113</v>
      </c>
      <c r="BD1159" t="n">
        <v>0.8214</v>
      </c>
      <c r="BE1159" t="n">
        <v>17018.125</v>
      </c>
      <c r="BF1159" t="n">
        <v>0.3688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-71.9533</v>
      </c>
      <c r="P1160" s="1" t="n">
        <v>-111.7441</v>
      </c>
      <c r="Q1160" t="n">
        <v>60.8085</v>
      </c>
      <c r="R1160" t="n">
        <v>4.391009636686238e+18</v>
      </c>
      <c r="S1160" s="0" t="n">
        <v>24.95</v>
      </c>
      <c r="AA1160" s="0" t="n">
        <v>80.0504</v>
      </c>
      <c r="AB1160" s="0" t="n">
        <v>84.8603</v>
      </c>
      <c r="AC1160" s="0" t="n">
        <v>231.6422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-30.7184</v>
      </c>
      <c r="AJ1160" t="n">
        <v>-67.0523</v>
      </c>
      <c r="AK1160" t="n">
        <v>4.391009636686238e+18</v>
      </c>
      <c r="AR1160" s="0" t="n">
        <v>80.2499</v>
      </c>
      <c r="AS1160" s="0" t="n">
        <v>85.2867</v>
      </c>
      <c r="AT1160" s="0" t="n">
        <v>227.829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-30.344</v>
      </c>
      <c r="BC1160" t="n">
        <v>-65.5932</v>
      </c>
      <c r="BD1160" t="n">
        <v>1.5064</v>
      </c>
      <c r="BE1160" t="n">
        <v>4.391009636686238e+18</v>
      </c>
      <c r="BF1160" t="n">
        <v>0.2232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-67.84180000000001</v>
      </c>
      <c r="P1161" s="1" t="n">
        <v>-140.8509</v>
      </c>
      <c r="Q1161" t="n">
        <v>48.8497</v>
      </c>
      <c r="R1161" t="n">
        <v>4.391009636686238e+18</v>
      </c>
      <c r="S1161" s="0" t="n">
        <v>25.2884</v>
      </c>
      <c r="AA1161" s="0" t="n">
        <v>119.8076</v>
      </c>
      <c r="AB1161" s="0" t="n">
        <v>101.7099</v>
      </c>
      <c r="AC1161" s="0" t="n">
        <v>430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-28.9597</v>
      </c>
      <c r="AJ1161" t="n">
        <v>-111.2794</v>
      </c>
      <c r="AK1161" t="n">
        <v>4.391009636686238e+18</v>
      </c>
      <c r="AR1161" s="0" t="n">
        <v>119.4977</v>
      </c>
      <c r="AS1161" s="0" t="n">
        <v>101.98</v>
      </c>
      <c r="AT1161" s="0" t="n">
        <v>425.6308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-28.9313</v>
      </c>
      <c r="BC1161" t="n">
        <v>-110.2547</v>
      </c>
      <c r="BD1161" t="n">
        <v>1.0251</v>
      </c>
      <c r="BE1161" t="n">
        <v>4.391009636686238e+18</v>
      </c>
      <c r="BF1161" t="n">
        <v>0.1372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-124.7741</v>
      </c>
      <c r="P1162" s="1" t="n">
        <v>79.70099999999999</v>
      </c>
      <c r="Q1162" t="n">
        <v>80.4798</v>
      </c>
      <c r="R1162" t="n">
        <v>3952.9221</v>
      </c>
      <c r="S1162" s="0" t="n">
        <v>22.2702</v>
      </c>
      <c r="AA1162" s="0" t="n">
        <v>65.1026</v>
      </c>
      <c r="AB1162" s="0" t="n">
        <v>120.083</v>
      </c>
      <c r="AC1162" s="0" t="n">
        <v>20.1972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-50.2364</v>
      </c>
      <c r="AJ1162" t="n">
        <v>49.351</v>
      </c>
      <c r="AK1162" t="n">
        <v>3578.1826</v>
      </c>
      <c r="AR1162" s="0" t="n">
        <v>65.23950000000001</v>
      </c>
      <c r="AS1162" s="0" t="n">
        <v>119.4781</v>
      </c>
      <c r="AT1162" s="0" t="n">
        <v>19.92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-49.4662</v>
      </c>
      <c r="BC1162" t="n">
        <v>49.2547</v>
      </c>
      <c r="BD1162" t="n">
        <v>0.7762</v>
      </c>
      <c r="BE1162" t="n">
        <v>3566.511</v>
      </c>
      <c r="BF1162" t="n">
        <v>0.2692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-122.3097</v>
      </c>
      <c r="P1163" s="1" t="n">
        <v>67.5652</v>
      </c>
      <c r="Q1163" t="n">
        <v>75.8681</v>
      </c>
      <c r="R1163" t="n">
        <v>4272.7311</v>
      </c>
      <c r="S1163" s="0" t="n">
        <v>22.5249</v>
      </c>
      <c r="AA1163" s="0" t="n">
        <v>66.5544</v>
      </c>
      <c r="AB1163" s="0" t="n">
        <v>120.6983</v>
      </c>
      <c r="AC1163" s="0" t="n">
        <v>27.4403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-49.8527</v>
      </c>
      <c r="AJ1163" t="n">
        <v>45.0717</v>
      </c>
      <c r="AK1163" t="n">
        <v>3726.3716</v>
      </c>
      <c r="AR1163" s="0" t="n">
        <v>66.43089999999999</v>
      </c>
      <c r="AS1163" s="0" t="n">
        <v>120.0104</v>
      </c>
      <c r="AT1163" s="0" t="n">
        <v>27.4375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-49.4064</v>
      </c>
      <c r="BC1163" t="n">
        <v>44.8214</v>
      </c>
      <c r="BD1163" t="n">
        <v>0.5117</v>
      </c>
      <c r="BE1163" t="n">
        <v>3725.7829</v>
      </c>
      <c r="BF1163" t="n">
        <v>0.1776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-117.7887</v>
      </c>
      <c r="P1164" s="1" t="n">
        <v>45.4475</v>
      </c>
      <c r="Q1164" t="n">
        <v>68.8292</v>
      </c>
      <c r="R1164" t="n">
        <v>5035.3335</v>
      </c>
      <c r="S1164" s="0" t="n">
        <v>23.1356</v>
      </c>
      <c r="AA1164" s="0" t="n">
        <v>68.78870000000001</v>
      </c>
      <c r="AB1164" s="0" t="n">
        <v>121.6452</v>
      </c>
      <c r="AC1164" s="0" t="n">
        <v>38.5876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-49.2886</v>
      </c>
      <c r="AJ1164" t="n">
        <v>38.7247</v>
      </c>
      <c r="AK1164" t="n">
        <v>3970.9688</v>
      </c>
      <c r="AR1164" s="0" t="n">
        <v>68.3249</v>
      </c>
      <c r="AS1164" s="0" t="n">
        <v>120.7023</v>
      </c>
      <c r="AT1164" s="0" t="n">
        <v>39.0994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-49.1442</v>
      </c>
      <c r="BC1164" t="n">
        <v>38.1292</v>
      </c>
      <c r="BD1164" t="n">
        <v>0.6128</v>
      </c>
      <c r="BE1164" t="n">
        <v>3991.2729</v>
      </c>
      <c r="BF1164" t="n">
        <v>0.3112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-111.8979</v>
      </c>
      <c r="P1165" s="1" t="n">
        <v>16.3444</v>
      </c>
      <c r="Q1165" t="n">
        <v>64.8712</v>
      </c>
      <c r="R1165" t="n">
        <v>6617.2764</v>
      </c>
      <c r="S1165" s="0" t="n">
        <v>24.3562</v>
      </c>
      <c r="AA1165" s="0" t="n">
        <v>71.9023</v>
      </c>
      <c r="AB1165" s="0" t="n">
        <v>122.9648</v>
      </c>
      <c r="AC1165" s="0" t="n">
        <v>54.1221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-48.5518</v>
      </c>
      <c r="AJ1165" t="n">
        <v>30.3281</v>
      </c>
      <c r="AK1165" t="n">
        <v>4348.2949</v>
      </c>
      <c r="AR1165" s="0" t="n">
        <v>72.07810000000001</v>
      </c>
      <c r="AS1165" s="0" t="n">
        <v>122.5678</v>
      </c>
      <c r="AT1165" s="0" t="n">
        <v>52.6354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-47.7817</v>
      </c>
      <c r="BC1165" t="n">
        <v>30.9074</v>
      </c>
      <c r="BD1165" t="n">
        <v>0.9637</v>
      </c>
      <c r="BE1165" t="n">
        <v>4302.0446</v>
      </c>
      <c r="BF1165" t="n">
        <v>0.46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-105.4379</v>
      </c>
      <c r="P1166" s="1" t="n">
        <v>-16.3056</v>
      </c>
      <c r="Q1166" t="n">
        <v>66.708</v>
      </c>
      <c r="R1166" t="n">
        <v>10284.2898</v>
      </c>
      <c r="S1166" s="0" t="n">
        <v>25.2138</v>
      </c>
      <c r="AA1166" s="0" t="n">
        <v>77.4498</v>
      </c>
      <c r="AB1166" s="0" t="n">
        <v>125.3159</v>
      </c>
      <c r="AC1166" s="0" t="n">
        <v>81.79989999999999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-47.3655</v>
      </c>
      <c r="AJ1166" t="n">
        <v>16.5204</v>
      </c>
      <c r="AK1166" t="n">
        <v>5139.7507</v>
      </c>
      <c r="AR1166" s="0" t="n">
        <v>77.09010000000001</v>
      </c>
      <c r="AS1166" s="0" t="n">
        <v>124.7501</v>
      </c>
      <c r="AT1166" s="0" t="n">
        <v>80.5181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-47.1635</v>
      </c>
      <c r="BC1166" t="n">
        <v>16.9315</v>
      </c>
      <c r="BD1166" t="n">
        <v>0.458</v>
      </c>
      <c r="BE1166" t="n">
        <v>5106.3185</v>
      </c>
      <c r="BF1166" t="n">
        <v>0.2538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-98.7559</v>
      </c>
      <c r="P1167" s="1" t="n">
        <v>-51.2873</v>
      </c>
      <c r="Q1167" t="n">
        <v>69.4817</v>
      </c>
      <c r="R1167" t="n">
        <v>29060.6136</v>
      </c>
      <c r="S1167" s="0" t="n">
        <v>22.8005</v>
      </c>
      <c r="AA1167" s="0" t="n">
        <v>88.1771</v>
      </c>
      <c r="AB1167" s="0" t="n">
        <v>129.8622</v>
      </c>
      <c r="AC1167" s="0" t="n">
        <v>135.3209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-45.4487</v>
      </c>
      <c r="AJ1167" t="n">
        <v>-6.7221</v>
      </c>
      <c r="AK1167" t="n">
        <v>7264.6059</v>
      </c>
      <c r="AR1167" s="0" t="n">
        <v>88.1848</v>
      </c>
      <c r="AS1167" s="0" t="n">
        <v>129.4151</v>
      </c>
      <c r="AT1167" s="0" t="n">
        <v>132.5922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-44.751</v>
      </c>
      <c r="BC1167" t="n">
        <v>-5.8164</v>
      </c>
      <c r="BD1167" t="n">
        <v>1.1432</v>
      </c>
      <c r="BE1167" t="n">
        <v>7120.104</v>
      </c>
      <c r="BF1167" t="n">
        <v>0.4675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-92.59010000000001</v>
      </c>
      <c r="P1168" s="1" t="n">
        <v>-85.01260000000001</v>
      </c>
      <c r="Q1168" t="n">
        <v>65.5869</v>
      </c>
      <c r="R1168" t="n">
        <v>2.195504818343122e+18</v>
      </c>
      <c r="S1168" s="0" t="n">
        <v>20.4543</v>
      </c>
      <c r="AA1168" s="0" t="n">
        <v>108.9422</v>
      </c>
      <c r="AB1168" s="0" t="n">
        <v>138.6627</v>
      </c>
      <c r="AC1168" s="0" t="n">
        <v>238.9226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-42.7461</v>
      </c>
      <c r="AJ1168" t="n">
        <v>-42.3838</v>
      </c>
      <c r="AK1168" t="n">
        <v>19021.1871</v>
      </c>
      <c r="AR1168" s="0" t="n">
        <v>109.3727</v>
      </c>
      <c r="AS1168" s="0" t="n">
        <v>138.7674</v>
      </c>
      <c r="AT1168" s="0" t="n">
        <v>236.8045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-42.1684</v>
      </c>
      <c r="BC1168" t="n">
        <v>-41.6971</v>
      </c>
      <c r="BD1168" t="n">
        <v>0.8974</v>
      </c>
      <c r="BE1168" t="n">
        <v>18165.0572</v>
      </c>
      <c r="BF1168" t="n">
        <v>0.2106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-87.39490000000001</v>
      </c>
      <c r="P1169" s="1" t="n">
        <v>-116.3533</v>
      </c>
      <c r="Q1169" t="n">
        <v>54.28</v>
      </c>
      <c r="R1169" t="n">
        <v>4.391009636686238e+18</v>
      </c>
      <c r="S1169" s="0" t="n">
        <v>22.4905</v>
      </c>
      <c r="AA1169" s="0" t="n">
        <v>148.6994</v>
      </c>
      <c r="AB1169" s="0" t="n">
        <v>155.5123</v>
      </c>
      <c r="AC1169" s="0" t="n">
        <v>437.2803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-39.7078</v>
      </c>
      <c r="AJ1169" t="n">
        <v>-90.4254</v>
      </c>
      <c r="AK1169" t="n">
        <v>4.391009636686238e+18</v>
      </c>
      <c r="AR1169" s="0" t="n">
        <v>147.7862</v>
      </c>
      <c r="AS1169" s="0" t="n">
        <v>155.2598</v>
      </c>
      <c r="AT1169" s="0" t="n">
        <v>431.5813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-39.7276</v>
      </c>
      <c r="BC1169" t="n">
        <v>-89.203</v>
      </c>
      <c r="BD1169" t="n">
        <v>1.2226</v>
      </c>
      <c r="BE1169" t="n">
        <v>4.391009636686238e+18</v>
      </c>
      <c r="BF1169" t="n">
        <v>0.1678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-143.0971</v>
      </c>
      <c r="P1170" s="1" t="n">
        <v>92.51649999999999</v>
      </c>
      <c r="Q1170" t="n">
        <v>81.9918</v>
      </c>
      <c r="R1170" t="n">
        <v>3926.1013</v>
      </c>
      <c r="S1170" s="0" t="n">
        <v>17.168</v>
      </c>
      <c r="AA1170" s="0" t="n">
        <v>121.029</v>
      </c>
      <c r="AB1170" s="0" t="n">
        <v>224.2292</v>
      </c>
      <c r="AC1170" s="0" t="n">
        <v>34.29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-65.59229999999999</v>
      </c>
      <c r="AJ1170" t="n">
        <v>65.7645</v>
      </c>
      <c r="AK1170" t="n">
        <v>3541.4522</v>
      </c>
      <c r="AR1170" s="0" t="n">
        <v>120.98</v>
      </c>
      <c r="AS1170" s="0" t="n">
        <v>223.2032</v>
      </c>
      <c r="AT1170" s="0" t="n">
        <v>33.6293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-64.9358</v>
      </c>
      <c r="BC1170" t="n">
        <v>65.7804</v>
      </c>
      <c r="BD1170" t="n">
        <v>0.6567</v>
      </c>
      <c r="BE1170" t="n">
        <v>3530.9563</v>
      </c>
      <c r="BF1170" t="n">
        <v>0.2342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-141.0179</v>
      </c>
      <c r="P1171" s="1" t="n">
        <v>82.4379</v>
      </c>
      <c r="Q1171" t="n">
        <v>78.224</v>
      </c>
      <c r="R1171" t="n">
        <v>4148.1127</v>
      </c>
      <c r="S1171" s="0" t="n">
        <v>17.6051</v>
      </c>
      <c r="AA1171" s="0" t="n">
        <v>122.4807</v>
      </c>
      <c r="AB1171" s="0" t="n">
        <v>224.8445</v>
      </c>
      <c r="AC1171" s="0" t="n">
        <v>41.5331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-65.3159</v>
      </c>
      <c r="AJ1171" t="n">
        <v>62.7346</v>
      </c>
      <c r="AK1171" t="n">
        <v>3618.6222</v>
      </c>
      <c r="AR1171" s="0" t="n">
        <v>121.6437</v>
      </c>
      <c r="AS1171" s="0" t="n">
        <v>223.4301</v>
      </c>
      <c r="AT1171" s="0" t="n">
        <v>40.9535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-65.1778</v>
      </c>
      <c r="BC1171" t="n">
        <v>62.712</v>
      </c>
      <c r="BD1171" t="n">
        <v>0.1399</v>
      </c>
      <c r="BE1171" t="n">
        <v>3615.2548</v>
      </c>
      <c r="BF1171" t="n">
        <v>0.1481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-137.1288</v>
      </c>
      <c r="P1172" s="1" t="n">
        <v>63.6702</v>
      </c>
      <c r="Q1172" t="n">
        <v>72.4375</v>
      </c>
      <c r="R1172" t="n">
        <v>4649.3053</v>
      </c>
      <c r="S1172" s="0" t="n">
        <v>18.6059</v>
      </c>
      <c r="AA1172" s="0" t="n">
        <v>124.715</v>
      </c>
      <c r="AB1172" s="0" t="n">
        <v>225.7914</v>
      </c>
      <c r="AC1172" s="0" t="n">
        <v>52.6804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-64.9008</v>
      </c>
      <c r="AJ1172" t="n">
        <v>58.165</v>
      </c>
      <c r="AK1172" t="n">
        <v>3741.8649</v>
      </c>
      <c r="AR1172" s="0" t="n">
        <v>124.0117</v>
      </c>
      <c r="AS1172" s="0" t="n">
        <v>224.892</v>
      </c>
      <c r="AT1172" s="0" t="n">
        <v>52.9585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-65.03570000000001</v>
      </c>
      <c r="BC1172" t="n">
        <v>57.901</v>
      </c>
      <c r="BD1172" t="n">
        <v>0.2965</v>
      </c>
      <c r="BE1172" t="n">
        <v>3750.072</v>
      </c>
      <c r="BF1172" t="n">
        <v>0.1584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-131.8802</v>
      </c>
      <c r="P1173" s="1" t="n">
        <v>38.1615</v>
      </c>
      <c r="Q1173" t="n">
        <v>68.9366</v>
      </c>
      <c r="R1173" t="n">
        <v>5588.3008</v>
      </c>
      <c r="S1173" s="0" t="n">
        <v>20.3615</v>
      </c>
      <c r="AA1173" s="0" t="n">
        <v>127.8286</v>
      </c>
      <c r="AB1173" s="0" t="n">
        <v>227.111</v>
      </c>
      <c r="AC1173" s="0" t="n">
        <v>68.2149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-64.3424</v>
      </c>
      <c r="AJ1173" t="n">
        <v>51.9782</v>
      </c>
      <c r="AK1173" t="n">
        <v>3923.1954</v>
      </c>
      <c r="AR1173" s="0" t="n">
        <v>126.8656</v>
      </c>
      <c r="AS1173" s="0" t="n">
        <v>225.9509</v>
      </c>
      <c r="AT1173" s="0" t="n">
        <v>67.7098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-64.4772</v>
      </c>
      <c r="BC1173" t="n">
        <v>51.9705</v>
      </c>
      <c r="BD1173" t="n">
        <v>0.1351</v>
      </c>
      <c r="BE1173" t="n">
        <v>3923.8902</v>
      </c>
      <c r="BF1173" t="n">
        <v>0.121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-125.8844</v>
      </c>
      <c r="P1174" s="1" t="n">
        <v>8.454700000000001</v>
      </c>
      <c r="Q1174" t="n">
        <v>70.65779999999999</v>
      </c>
      <c r="R1174" t="n">
        <v>7328.5683</v>
      </c>
      <c r="S1174" s="0" t="n">
        <v>22.4422</v>
      </c>
      <c r="AA1174" s="0" t="n">
        <v>133.3761</v>
      </c>
      <c r="AB1174" s="0" t="n">
        <v>229.4621</v>
      </c>
      <c r="AC1174" s="0" t="n">
        <v>95.8927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-63.4015</v>
      </c>
      <c r="AJ1174" t="n">
        <v>41.4457</v>
      </c>
      <c r="AK1174" t="n">
        <v>4276.08</v>
      </c>
      <c r="AR1174" s="0" t="n">
        <v>134.7847</v>
      </c>
      <c r="AS1174" s="0" t="n">
        <v>229.6047</v>
      </c>
      <c r="AT1174" s="0" t="n">
        <v>94.03149999999999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-62.0498</v>
      </c>
      <c r="BC1174" t="n">
        <v>42.0048</v>
      </c>
      <c r="BD1174" t="n">
        <v>1.4627</v>
      </c>
      <c r="BE1174" t="n">
        <v>4233.6336</v>
      </c>
      <c r="BF1174" t="n">
        <v>0.5266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-119.3333</v>
      </c>
      <c r="P1175" s="1" t="n">
        <v>-24.7047</v>
      </c>
      <c r="Q1175" t="n">
        <v>74.5647</v>
      </c>
      <c r="R1175" t="n">
        <v>11332.5333</v>
      </c>
      <c r="S1175" s="0" t="n">
        <v>23.131</v>
      </c>
      <c r="AA1175" s="0" t="n">
        <v>144.1034</v>
      </c>
      <c r="AB1175" s="0" t="n">
        <v>234.0085</v>
      </c>
      <c r="AC1175" s="0" t="n">
        <v>149.4137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-61.7575</v>
      </c>
      <c r="AJ1175" t="n">
        <v>22.676</v>
      </c>
      <c r="AK1175" t="n">
        <v>5080.3753</v>
      </c>
      <c r="AR1175" s="0" t="n">
        <v>144.3435</v>
      </c>
      <c r="AS1175" s="0" t="n">
        <v>233.9207</v>
      </c>
      <c r="AT1175" s="0" t="n">
        <v>148.3065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-61.4016</v>
      </c>
      <c r="BC1175" t="n">
        <v>22.9947</v>
      </c>
      <c r="BD1175" t="n">
        <v>0.4778</v>
      </c>
      <c r="BE1175" t="n">
        <v>5056.7018</v>
      </c>
      <c r="BF1175" t="n">
        <v>0.1924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-112.9506</v>
      </c>
      <c r="P1176" s="1" t="n">
        <v>-57.9505</v>
      </c>
      <c r="Q1176" t="n">
        <v>72.9375</v>
      </c>
      <c r="R1176" t="n">
        <v>28177.0837</v>
      </c>
      <c r="S1176" s="0" t="n">
        <v>17.9545</v>
      </c>
      <c r="AA1176" s="0" t="n">
        <v>164.8685</v>
      </c>
      <c r="AB1176" s="0" t="n">
        <v>242.8089</v>
      </c>
      <c r="AC1176" s="0" t="n">
        <v>253.0153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-59.1128</v>
      </c>
      <c r="AJ1176" t="n">
        <v>-8.7431</v>
      </c>
      <c r="AK1176" t="n">
        <v>7264.6059</v>
      </c>
      <c r="AR1176" s="0" t="n">
        <v>165.3809</v>
      </c>
      <c r="AS1176" s="0" t="n">
        <v>243.5883</v>
      </c>
      <c r="AT1176" s="0" t="n">
        <v>248.614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-58.7508</v>
      </c>
      <c r="BC1176" t="n">
        <v>-7.2531</v>
      </c>
      <c r="BD1176" t="n">
        <v>1.5333</v>
      </c>
      <c r="BE1176" t="n">
        <v>7101.1464</v>
      </c>
      <c r="BF1176" t="n">
        <v>0.6671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-107.1445</v>
      </c>
      <c r="P1177" s="1" t="n">
        <v>-89.9379</v>
      </c>
      <c r="Q1177" t="n">
        <v>61.8397</v>
      </c>
      <c r="R1177" t="n">
        <v>2.195504818343122e+18</v>
      </c>
      <c r="S1177" s="0" t="n">
        <v>15.1275</v>
      </c>
      <c r="AA1177" s="0" t="n">
        <v>204.6257</v>
      </c>
      <c r="AB1177" s="0" t="n">
        <v>259.6585</v>
      </c>
      <c r="AC1177" s="0" t="n">
        <v>451.3731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-55.4458</v>
      </c>
      <c r="AJ1177" t="n">
        <v>-56.0058</v>
      </c>
      <c r="AK1177" t="n">
        <v>19725.6586</v>
      </c>
      <c r="AR1177" s="0" t="n">
        <v>205.196</v>
      </c>
      <c r="AS1177" s="0" t="n">
        <v>260.1175</v>
      </c>
      <c r="AT1177" s="0" t="n">
        <v>444.4934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-54.75</v>
      </c>
      <c r="BC1177" t="n">
        <v>-54.3571</v>
      </c>
      <c r="BD1177" t="n">
        <v>1.7894</v>
      </c>
      <c r="BE1177" t="n">
        <v>18250.1451</v>
      </c>
      <c r="BF1177" t="n">
        <v>0.3513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-160.7569</v>
      </c>
      <c r="P1178" s="1" t="n">
        <v>104.7766</v>
      </c>
      <c r="Q1178" t="n">
        <v>78.1918</v>
      </c>
      <c r="R1178" t="n">
        <v>3908.4297</v>
      </c>
      <c r="S1178" s="0" t="n">
        <v>12.7761</v>
      </c>
      <c r="AA1178" s="0" t="n">
        <v>228.1066</v>
      </c>
      <c r="AB1178" s="0" t="n">
        <v>423.6297</v>
      </c>
      <c r="AC1178" s="0" t="n">
        <v>61.2723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-84.85120000000001</v>
      </c>
      <c r="AJ1178" t="n">
        <v>86.00709999999999</v>
      </c>
      <c r="AK1178" t="n">
        <v>3521.7681</v>
      </c>
      <c r="AR1178" s="0" t="n">
        <v>229.3075</v>
      </c>
      <c r="AS1178" s="0" t="n">
        <v>424.7127</v>
      </c>
      <c r="AT1178" s="0" t="n">
        <v>62.4058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-84.601</v>
      </c>
      <c r="BC1178" t="n">
        <v>85.7569</v>
      </c>
      <c r="BD1178" t="n">
        <v>0.3538</v>
      </c>
      <c r="BE1178" t="n">
        <v>3525.0756</v>
      </c>
      <c r="BF1178" t="n">
        <v>0.1113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-158.9702</v>
      </c>
      <c r="P1179" s="1" t="n">
        <v>96.2681</v>
      </c>
      <c r="Q1179" t="n">
        <v>75.3313</v>
      </c>
      <c r="R1179" t="n">
        <v>4070.5276</v>
      </c>
      <c r="S1179" s="0" t="n">
        <v>13.4772</v>
      </c>
      <c r="AA1179" s="0" t="n">
        <v>229.5584</v>
      </c>
      <c r="AB1179" s="0" t="n">
        <v>424.245</v>
      </c>
      <c r="AC1179" s="0" t="n">
        <v>68.5154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-84.6583</v>
      </c>
      <c r="AJ1179" t="n">
        <v>83.91759999999999</v>
      </c>
      <c r="AK1179" t="n">
        <v>3562.0065</v>
      </c>
      <c r="AR1179" s="0" t="n">
        <v>230.62</v>
      </c>
      <c r="AS1179" s="0" t="n">
        <v>425.1859</v>
      </c>
      <c r="AT1179" s="0" t="n">
        <v>69.5573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-84.4344</v>
      </c>
      <c r="BC1179" t="n">
        <v>83.6872</v>
      </c>
      <c r="BD1179" t="n">
        <v>0.3212</v>
      </c>
      <c r="BE1179" t="n">
        <v>3565.1416</v>
      </c>
      <c r="BF1179" t="n">
        <v>0.0974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-155.5923</v>
      </c>
      <c r="P1180" s="1" t="n">
        <v>80.1716</v>
      </c>
      <c r="Q1180" t="n">
        <v>71.22929999999999</v>
      </c>
      <c r="R1180" t="n">
        <v>4424.7781</v>
      </c>
      <c r="S1180" s="0" t="n">
        <v>14.9606</v>
      </c>
      <c r="AA1180" s="0" t="n">
        <v>231.7927</v>
      </c>
      <c r="AB1180" s="0" t="n">
        <v>425.1919</v>
      </c>
      <c r="AC1180" s="0" t="n">
        <v>79.6627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-84.3652</v>
      </c>
      <c r="AJ1180" t="n">
        <v>80.7364</v>
      </c>
      <c r="AK1180" t="n">
        <v>3625.1444</v>
      </c>
      <c r="AR1180" s="0" t="n">
        <v>234.4477</v>
      </c>
      <c r="AS1180" s="0" t="n">
        <v>427.7983</v>
      </c>
      <c r="AT1180" s="0" t="n">
        <v>79.48560000000001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-83.7299</v>
      </c>
      <c r="BC1180" t="n">
        <v>81.00190000000001</v>
      </c>
      <c r="BD1180" t="n">
        <v>0.6885</v>
      </c>
      <c r="BE1180" t="n">
        <v>3615.0893</v>
      </c>
      <c r="BF1180" t="n">
        <v>0.2518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-150.9795</v>
      </c>
      <c r="P1181" s="1" t="n">
        <v>57.8783</v>
      </c>
      <c r="Q1181" t="n">
        <v>69.52</v>
      </c>
      <c r="R1181" t="n">
        <v>5048.4368</v>
      </c>
      <c r="S1181" s="0" t="n">
        <v>17.2397</v>
      </c>
      <c r="AA1181" s="0" t="n">
        <v>234.9063</v>
      </c>
      <c r="AB1181" s="0" t="n">
        <v>426.5115</v>
      </c>
      <c r="AC1181" s="0" t="n">
        <v>95.1972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-83.9644</v>
      </c>
      <c r="AJ1181" t="n">
        <v>76.372</v>
      </c>
      <c r="AK1181" t="n">
        <v>3715.6652</v>
      </c>
      <c r="AR1181" s="0" t="n">
        <v>237.465</v>
      </c>
      <c r="AS1181" s="0" t="n">
        <v>428.8157</v>
      </c>
      <c r="AT1181" s="0" t="n">
        <v>95.9778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-83.3387</v>
      </c>
      <c r="BC1181" t="n">
        <v>76.34310000000001</v>
      </c>
      <c r="BD1181" t="n">
        <v>0.6264</v>
      </c>
      <c r="BE1181" t="n">
        <v>3711.3983</v>
      </c>
      <c r="BF1181" t="n">
        <v>0.1821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-145.4744</v>
      </c>
      <c r="P1182" s="1" t="n">
        <v>31.0613</v>
      </c>
      <c r="Q1182" t="n">
        <v>72.74930000000001</v>
      </c>
      <c r="R1182" t="n">
        <v>6096.9235</v>
      </c>
      <c r="S1182" s="0" t="n">
        <v>19.9412</v>
      </c>
      <c r="AA1182" s="0" t="n">
        <v>240.4538</v>
      </c>
      <c r="AB1182" s="0" t="n">
        <v>428.8626</v>
      </c>
      <c r="AC1182" s="0" t="n">
        <v>122.875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-83.2714</v>
      </c>
      <c r="AJ1182" t="n">
        <v>68.7872</v>
      </c>
      <c r="AK1182" t="n">
        <v>3884.6251</v>
      </c>
      <c r="AR1182" s="0" t="n">
        <v>242.6714</v>
      </c>
      <c r="AS1182" s="0" t="n">
        <v>430.6384</v>
      </c>
      <c r="AT1182" s="0" t="n">
        <v>122.0571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-82.5508</v>
      </c>
      <c r="BC1182" t="n">
        <v>69.1451</v>
      </c>
      <c r="BD1182" t="n">
        <v>0.8045</v>
      </c>
      <c r="BE1182" t="n">
        <v>3869.2403</v>
      </c>
      <c r="BF1182" t="n">
        <v>0.2717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-139.278</v>
      </c>
      <c r="P1183" s="1" t="n">
        <v>0.3008</v>
      </c>
      <c r="Q1183" t="n">
        <v>79.0431</v>
      </c>
      <c r="R1183" t="n">
        <v>8019.1127</v>
      </c>
      <c r="S1183" s="0" t="n">
        <v>22.5597</v>
      </c>
      <c r="AA1183" s="0" t="n">
        <v>251.1811</v>
      </c>
      <c r="AB1183" s="0" t="n">
        <v>433.409</v>
      </c>
      <c r="AC1183" s="0" t="n">
        <v>176.396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-82.0035</v>
      </c>
      <c r="AJ1183" t="n">
        <v>54.7751</v>
      </c>
      <c r="AK1183" t="n">
        <v>4241.3305</v>
      </c>
      <c r="AR1183" s="0" t="n">
        <v>252.7933</v>
      </c>
      <c r="AS1183" s="0" t="n">
        <v>434.6075</v>
      </c>
      <c r="AT1183" s="0" t="n">
        <v>174.457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-81.3734</v>
      </c>
      <c r="BC1183" t="n">
        <v>55.3737</v>
      </c>
      <c r="BD1183" t="n">
        <v>0.8691</v>
      </c>
      <c r="BE1183" t="n">
        <v>4217.0963</v>
      </c>
      <c r="BF1183" t="n">
        <v>0.3089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-132.9579</v>
      </c>
      <c r="P1184" s="1" t="n">
        <v>-31.5458</v>
      </c>
      <c r="Q1184" t="n">
        <v>81.2133</v>
      </c>
      <c r="R1184" t="n">
        <v>12032.8224</v>
      </c>
      <c r="S1184" s="0" t="n">
        <v>22.279</v>
      </c>
      <c r="AA1184" s="0" t="n">
        <v>271.9461</v>
      </c>
      <c r="AB1184" s="0" t="n">
        <v>442.2094</v>
      </c>
      <c r="AC1184" s="0" t="n">
        <v>279.9976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-79.7908</v>
      </c>
      <c r="AJ1184" t="n">
        <v>29.8452</v>
      </c>
      <c r="AK1184" t="n">
        <v>5058.4755</v>
      </c>
      <c r="AR1184" s="0" t="n">
        <v>271.7997</v>
      </c>
      <c r="AS1184" s="0" t="n">
        <v>443.5111</v>
      </c>
      <c r="AT1184" s="0" t="n">
        <v>278.9711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-80.3138</v>
      </c>
      <c r="BC1184" t="n">
        <v>30.3801</v>
      </c>
      <c r="BD1184" t="n">
        <v>0.7481</v>
      </c>
      <c r="BE1184" t="n">
        <v>5045.2718</v>
      </c>
      <c r="BF1184" t="n">
        <v>0.2005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-126.8415</v>
      </c>
      <c r="P1185" s="1" t="n">
        <v>-63.3135</v>
      </c>
      <c r="Q1185" t="n">
        <v>72.5532</v>
      </c>
      <c r="R1185" t="n">
        <v>26329.0446</v>
      </c>
      <c r="S1185" s="0" t="n">
        <v>13.7207</v>
      </c>
      <c r="AA1185" s="0" t="n">
        <v>311.7034</v>
      </c>
      <c r="AB1185" s="0" t="n">
        <v>459.059</v>
      </c>
      <c r="AC1185" s="0" t="n">
        <v>478.3554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-76.2779</v>
      </c>
      <c r="AJ1185" t="n">
        <v>-11.2819</v>
      </c>
      <c r="AK1185" t="n">
        <v>7264.6059</v>
      </c>
      <c r="AR1185" s="0" t="n">
        <v>313.7459</v>
      </c>
      <c r="AS1185" s="0" t="n">
        <v>461.1318</v>
      </c>
      <c r="AT1185" s="0" t="n">
        <v>473.3351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-75.65389999999999</v>
      </c>
      <c r="BC1185" t="n">
        <v>-9.9361</v>
      </c>
      <c r="BD1185" t="n">
        <v>1.4834</v>
      </c>
      <c r="BE1185" t="n">
        <v>7138.9604</v>
      </c>
      <c r="BF1185" t="n">
        <v>0.525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6.1111</v>
      </c>
      <c r="P1186" s="1" t="n">
        <v>-9.2323</v>
      </c>
      <c r="Q1186" t="n">
        <v>5.7761</v>
      </c>
      <c r="R1186" t="n">
        <v>6.403555720167483e+17</v>
      </c>
      <c r="S1186" s="0" t="n">
        <v>8.317600000000001</v>
      </c>
      <c r="AA1186" s="0" t="n">
        <v>3.2418</v>
      </c>
      <c r="AB1186" s="0" t="n">
        <v>1.5847</v>
      </c>
      <c r="AC1186" s="0" t="n">
        <v>4.0716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3.8274</v>
      </c>
      <c r="AJ1186" t="n">
        <v>-3.9269</v>
      </c>
      <c r="AK1186" t="n">
        <v>20125.5764</v>
      </c>
      <c r="AR1186" s="0" t="n">
        <v>3.4317</v>
      </c>
      <c r="AS1186" s="0" t="n">
        <v>1.9928</v>
      </c>
      <c r="AT1186" s="0" t="n">
        <v>4.0714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3.6583</v>
      </c>
      <c r="BC1186" t="n">
        <v>-3.7384</v>
      </c>
      <c r="BD1186" t="n">
        <v>0.2532</v>
      </c>
      <c r="BE1186" t="n">
        <v>11646.2579</v>
      </c>
      <c r="BF1186" t="n">
        <v>1.3109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2.3991</v>
      </c>
      <c r="P1187" s="1" t="n">
        <v>-26.8574</v>
      </c>
      <c r="Q1187" t="n">
        <v>17.5906</v>
      </c>
      <c r="R1187" t="n">
        <v>2.927339757790828e+18</v>
      </c>
      <c r="S1187" s="0" t="n">
        <v>10.5082</v>
      </c>
      <c r="AA1187" s="0" t="n">
        <v>4.6936</v>
      </c>
      <c r="AB1187" s="0" t="n">
        <v>2.2</v>
      </c>
      <c r="AC1187" s="0" t="n">
        <v>11.3147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2.3161</v>
      </c>
      <c r="AJ1187" t="n">
        <v>-9.267099999999999</v>
      </c>
      <c r="AK1187" t="n">
        <v>2.927339757790828e+18</v>
      </c>
      <c r="AR1187" s="0" t="n">
        <v>5.0597</v>
      </c>
      <c r="AS1187" s="0" t="n">
        <v>2.6588</v>
      </c>
      <c r="AT1187" s="0" t="n">
        <v>11.6511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2.336</v>
      </c>
      <c r="BC1187" t="n">
        <v>-9.9771</v>
      </c>
      <c r="BD1187" t="n">
        <v>0.7103</v>
      </c>
      <c r="BE1187" t="n">
        <v>2.927339757790828e+18</v>
      </c>
      <c r="BF1187" t="n">
        <v>0.5511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-0.9372</v>
      </c>
      <c r="P1188" s="1" t="n">
        <v>-50.9302</v>
      </c>
      <c r="Q1188" t="n">
        <v>35.0271</v>
      </c>
      <c r="R1188" t="n">
        <v>2.927339757790828e+18</v>
      </c>
      <c r="S1188" s="0" t="n">
        <v>11.7861</v>
      </c>
      <c r="AA1188" s="0" t="n">
        <v>6.9278</v>
      </c>
      <c r="AB1188" s="0" t="n">
        <v>3.1469</v>
      </c>
      <c r="AC1188" s="0" t="n">
        <v>22.462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1.1831</v>
      </c>
      <c r="AJ1188" t="n">
        <v>-15.9673</v>
      </c>
      <c r="AK1188" t="n">
        <v>4.391009636686238e+18</v>
      </c>
      <c r="AR1188" s="0" t="n">
        <v>7.2947</v>
      </c>
      <c r="AS1188" s="0" t="n">
        <v>3.5788</v>
      </c>
      <c r="AT1188" s="0" t="n">
        <v>22.5486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1.2609</v>
      </c>
      <c r="BC1188" t="n">
        <v>-16.924</v>
      </c>
      <c r="BD1188" t="n">
        <v>0.9598</v>
      </c>
      <c r="BE1188" t="n">
        <v>2.927339757790828e+18</v>
      </c>
      <c r="BF1188" t="n">
        <v>0.5968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-3.773</v>
      </c>
      <c r="P1189" s="1" t="n">
        <v>-75.627</v>
      </c>
      <c r="Q1189" t="n">
        <v>51.0998</v>
      </c>
      <c r="R1189" t="n">
        <v>4.391009636686238e+18</v>
      </c>
      <c r="S1189" s="0" t="n">
        <v>13.1157</v>
      </c>
      <c r="AA1189" s="0" t="n">
        <v>10.0414</v>
      </c>
      <c r="AB1189" s="0" t="n">
        <v>4.4665</v>
      </c>
      <c r="AC1189" s="0" t="n">
        <v>37.9965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0.0993</v>
      </c>
      <c r="AJ1189" t="n">
        <v>-24.6741</v>
      </c>
      <c r="AK1189" t="n">
        <v>4.391009636686238e+18</v>
      </c>
      <c r="AR1189" s="0" t="n">
        <v>10.4081</v>
      </c>
      <c r="AS1189" s="0" t="n">
        <v>4.9491</v>
      </c>
      <c r="AT1189" s="0" t="n">
        <v>36.8093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0.421</v>
      </c>
      <c r="BC1189" t="n">
        <v>-25.5777</v>
      </c>
      <c r="BD1189" t="n">
        <v>0.9592000000000001</v>
      </c>
      <c r="BE1189" t="n">
        <v>4.391009636686238e+18</v>
      </c>
      <c r="BF1189" t="n">
        <v>0.8901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-6.2121</v>
      </c>
      <c r="P1190" s="1" t="n">
        <v>-99.17749999999999</v>
      </c>
      <c r="Q1190" t="n">
        <v>60.3971</v>
      </c>
      <c r="R1190" t="n">
        <v>2.927339757790828e+18</v>
      </c>
      <c r="S1190" s="0" t="n">
        <v>13.5224</v>
      </c>
      <c r="AA1190" s="0" t="n">
        <v>15.589</v>
      </c>
      <c r="AB1190" s="0" t="n">
        <v>6.8176</v>
      </c>
      <c r="AC1190" s="0" t="n">
        <v>65.6743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-1.4761</v>
      </c>
      <c r="AJ1190" t="n">
        <v>-38.9664</v>
      </c>
      <c r="AK1190" t="n">
        <v>2.927339757790828e+18</v>
      </c>
      <c r="AR1190" s="0" t="n">
        <v>15.7088</v>
      </c>
      <c r="AS1190" s="0" t="n">
        <v>7.1775</v>
      </c>
      <c r="AT1190" s="0" t="n">
        <v>64.4431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-1.4899</v>
      </c>
      <c r="BC1190" t="n">
        <v>-39.4322</v>
      </c>
      <c r="BD1190" t="n">
        <v>0.466</v>
      </c>
      <c r="BE1190" t="n">
        <v>2.927339757790828e+18</v>
      </c>
      <c r="BF1190" t="n">
        <v>0.5989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-8.553000000000001</v>
      </c>
      <c r="P1191" s="1" t="n">
        <v>-122.274</v>
      </c>
      <c r="Q1191" t="n">
        <v>62.8922</v>
      </c>
      <c r="R1191" t="n">
        <v>2.927339757790828e+18</v>
      </c>
      <c r="S1191" s="0" t="n">
        <v>12.9389</v>
      </c>
      <c r="AA1191" s="0" t="n">
        <v>26.3163</v>
      </c>
      <c r="AB1191" s="0" t="n">
        <v>11.364</v>
      </c>
      <c r="AC1191" s="0" t="n">
        <v>119.1953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-3.7774</v>
      </c>
      <c r="AJ1191" t="n">
        <v>-59.5634</v>
      </c>
      <c r="AK1191" t="n">
        <v>2.927339757790828e+18</v>
      </c>
      <c r="AR1191" s="0" t="n">
        <v>26.3678</v>
      </c>
      <c r="AS1191" s="0" t="n">
        <v>11.6844</v>
      </c>
      <c r="AT1191" s="0" t="n">
        <v>116.9852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-3.6536</v>
      </c>
      <c r="BC1191" t="n">
        <v>-59.5447</v>
      </c>
      <c r="BD1191" t="n">
        <v>0.1252</v>
      </c>
      <c r="BE1191" t="n">
        <v>2.927339757790828e+18</v>
      </c>
      <c r="BF1191" t="n">
        <v>0.3898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-10.6292</v>
      </c>
      <c r="P1192" s="1" t="n">
        <v>-143.9357</v>
      </c>
      <c r="Q1192" t="n">
        <v>56.9025</v>
      </c>
      <c r="R1192" t="n">
        <v>2.927339757790828e+18</v>
      </c>
      <c r="S1192" s="0" t="n">
        <v>11.1052</v>
      </c>
      <c r="AA1192" s="0" t="n">
        <v>47.0813</v>
      </c>
      <c r="AB1192" s="0" t="n">
        <v>20.1644</v>
      </c>
      <c r="AC1192" s="0" t="n">
        <v>222.7969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-6.7892</v>
      </c>
      <c r="AJ1192" t="n">
        <v>-87.163</v>
      </c>
      <c r="AK1192" t="n">
        <v>2.927339757790828e+18</v>
      </c>
      <c r="AR1192" s="0" t="n">
        <v>47.1098</v>
      </c>
      <c r="AS1192" s="0" t="n">
        <v>20.4313</v>
      </c>
      <c r="AT1192" s="0" t="n">
        <v>218.1536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-6.2941</v>
      </c>
      <c r="BC1192" t="n">
        <v>-86.6574</v>
      </c>
      <c r="BD1192" t="n">
        <v>0.7076</v>
      </c>
      <c r="BE1192" t="n">
        <v>4.391009636686238e+18</v>
      </c>
      <c r="BF1192" t="n">
        <v>0.3262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-12.6184</v>
      </c>
      <c r="P1193" s="1" t="n">
        <v>-164.3657</v>
      </c>
      <c r="Q1193" t="n">
        <v>41.8786</v>
      </c>
      <c r="R1193" t="n">
        <v>4.391009636686238e+18</v>
      </c>
      <c r="S1193" s="0" t="n">
        <v>7.9035</v>
      </c>
      <c r="AA1193" s="0" t="n">
        <v>86.8385</v>
      </c>
      <c r="AB1193" s="0" t="n">
        <v>37.014</v>
      </c>
      <c r="AC1193" s="0" t="n">
        <v>421.1547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-10.5021</v>
      </c>
      <c r="AJ1193" t="n">
        <v>-122.5406</v>
      </c>
      <c r="AK1193" t="n">
        <v>2.927339757790828e+18</v>
      </c>
      <c r="AR1193" s="0" t="n">
        <v>86.8086</v>
      </c>
      <c r="AS1193" s="0" t="n">
        <v>37.2165</v>
      </c>
      <c r="AT1193" s="0" t="n">
        <v>416.3174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-10.122</v>
      </c>
      <c r="BC1193" t="n">
        <v>-122.0885</v>
      </c>
      <c r="BD1193" t="n">
        <v>0.5907</v>
      </c>
      <c r="BE1193" t="n">
        <v>2.927339757790828e+18</v>
      </c>
      <c r="BF1193" t="n">
        <v>0.1837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-0.7607</v>
      </c>
      <c r="P1194" s="1" t="n">
        <v>8.417199999999999</v>
      </c>
      <c r="Q1194" t="n">
        <v>2.0397</v>
      </c>
      <c r="R1194" t="n">
        <v>3036.1671</v>
      </c>
      <c r="S1194" s="0" t="n">
        <v>3.031</v>
      </c>
      <c r="AA1194" s="0" t="n">
        <v>4.5973</v>
      </c>
      <c r="AB1194" s="0" t="n">
        <v>5.2603</v>
      </c>
      <c r="AC1194" s="0" t="n">
        <v>0.621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0.6565</v>
      </c>
      <c r="AJ1194" t="n">
        <v>6.9503</v>
      </c>
      <c r="AK1194" t="n">
        <v>1941.0392</v>
      </c>
      <c r="AR1194" s="0" t="n">
        <v>4.761</v>
      </c>
      <c r="AS1194" s="0" t="n">
        <v>5.3147</v>
      </c>
      <c r="AT1194" s="0" t="n">
        <v>1.5021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0.5141</v>
      </c>
      <c r="BC1194" t="n">
        <v>5.2165</v>
      </c>
      <c r="BD1194" t="n">
        <v>1.7396</v>
      </c>
      <c r="BE1194" t="n">
        <v>3138.231</v>
      </c>
      <c r="BF1194" t="n">
        <v>1.923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-3.2304</v>
      </c>
      <c r="P1195" s="1" t="n">
        <v>-31.6768</v>
      </c>
      <c r="Q1195" t="n">
        <v>22.5129</v>
      </c>
      <c r="R1195" t="n">
        <v>4.391009636686238e+18</v>
      </c>
      <c r="S1195" s="0" t="n">
        <v>11.0334</v>
      </c>
      <c r="AA1195" s="0" t="n">
        <v>6.8495</v>
      </c>
      <c r="AB1195" s="0" t="n">
        <v>6.2148</v>
      </c>
      <c r="AC1195" s="0" t="n">
        <v>11.858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-0.8772</v>
      </c>
      <c r="AJ1195" t="n">
        <v>-9.2873</v>
      </c>
      <c r="AK1195" t="n">
        <v>18095.8337</v>
      </c>
      <c r="AR1195" s="0" t="n">
        <v>6.9262</v>
      </c>
      <c r="AS1195" s="0" t="n">
        <v>6.2928</v>
      </c>
      <c r="AT1195" s="0" t="n">
        <v>11.62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-0.7059</v>
      </c>
      <c r="BC1195" t="n">
        <v>-8.9529</v>
      </c>
      <c r="BD1195" t="n">
        <v>0.3758</v>
      </c>
      <c r="BE1195" t="n">
        <v>15879.3344</v>
      </c>
      <c r="BF1195" t="n">
        <v>0.3921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-5.3954</v>
      </c>
      <c r="P1196" s="1" t="n">
        <v>-57.6371</v>
      </c>
      <c r="Q1196" t="n">
        <v>38.3099</v>
      </c>
      <c r="R1196" t="n">
        <v>2.927339757790828e+18</v>
      </c>
      <c r="S1196" s="0" t="n">
        <v>12.4321</v>
      </c>
      <c r="AA1196" s="0" t="n">
        <v>9.0838</v>
      </c>
      <c r="AB1196" s="0" t="n">
        <v>7.1617</v>
      </c>
      <c r="AC1196" s="0" t="n">
        <v>23.0053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-1.8411</v>
      </c>
      <c r="AJ1196" t="n">
        <v>-19.4925</v>
      </c>
      <c r="AK1196" t="n">
        <v>2.927339757790828e+18</v>
      </c>
      <c r="AR1196" s="0" t="n">
        <v>9.3217</v>
      </c>
      <c r="AS1196" s="0" t="n">
        <v>7.3035</v>
      </c>
      <c r="AT1196" s="0" t="n">
        <v>22.879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-1.4488</v>
      </c>
      <c r="BC1196" t="n">
        <v>-19.3722</v>
      </c>
      <c r="BD1196" t="n">
        <v>0.4104</v>
      </c>
      <c r="BE1196" t="n">
        <v>2.927339757790828e+18</v>
      </c>
      <c r="BF1196" t="n">
        <v>0.5077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-7.3091</v>
      </c>
      <c r="P1197" s="1" t="n">
        <v>-81.50920000000001</v>
      </c>
      <c r="Q1197" t="n">
        <v>51.7511</v>
      </c>
      <c r="R1197" t="n">
        <v>2.927339757790828e+18</v>
      </c>
      <c r="S1197" s="0" t="n">
        <v>13.6822</v>
      </c>
      <c r="AA1197" s="0" t="n">
        <v>12.1974</v>
      </c>
      <c r="AB1197" s="0" t="n">
        <v>8.481299999999999</v>
      </c>
      <c r="AC1197" s="0" t="n">
        <v>38.5397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-2.8291</v>
      </c>
      <c r="AJ1197" t="n">
        <v>-29.9524</v>
      </c>
      <c r="AK1197" t="n">
        <v>2.927339757790828e+18</v>
      </c>
      <c r="AR1197" s="0" t="n">
        <v>12.3511</v>
      </c>
      <c r="AS1197" s="0" t="n">
        <v>8.576700000000001</v>
      </c>
      <c r="AT1197" s="0" t="n">
        <v>39.0654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-2.8475</v>
      </c>
      <c r="BC1197" t="n">
        <v>-30.2653</v>
      </c>
      <c r="BD1197" t="n">
        <v>0.3135</v>
      </c>
      <c r="BE1197" t="n">
        <v>4.391009636686238e+18</v>
      </c>
      <c r="BF1197" t="n">
        <v>0.1013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-9.0639</v>
      </c>
      <c r="P1198" s="1" t="n">
        <v>-103.943</v>
      </c>
      <c r="Q1198" t="n">
        <v>60.3422</v>
      </c>
      <c r="R1198" t="n">
        <v>4.391009636686238e+18</v>
      </c>
      <c r="S1198" s="0" t="n">
        <v>13.8625</v>
      </c>
      <c r="AA1198" s="0" t="n">
        <v>17.7449</v>
      </c>
      <c r="AB1198" s="0" t="n">
        <v>10.8324</v>
      </c>
      <c r="AC1198" s="0" t="n">
        <v>66.2176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-4.1373</v>
      </c>
      <c r="AJ1198" t="n">
        <v>-43.8022</v>
      </c>
      <c r="AK1198" t="n">
        <v>4.391009636686238e+18</v>
      </c>
      <c r="AR1198" s="0" t="n">
        <v>17.7569</v>
      </c>
      <c r="AS1198" s="0" t="n">
        <v>10.8888</v>
      </c>
      <c r="AT1198" s="0" t="n">
        <v>65.6669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-4.0532</v>
      </c>
      <c r="BC1198" t="n">
        <v>-43.6028</v>
      </c>
      <c r="BD1198" t="n">
        <v>0.2165</v>
      </c>
      <c r="BE1198" t="n">
        <v>2.927339757790828e+18</v>
      </c>
      <c r="BF1198" t="n">
        <v>0.125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-10.9089</v>
      </c>
      <c r="P1199" s="1" t="n">
        <v>-126.1151</v>
      </c>
      <c r="Q1199" t="n">
        <v>63.1254</v>
      </c>
      <c r="R1199" t="n">
        <v>2.927339757790828e+18</v>
      </c>
      <c r="S1199" s="0" t="n">
        <v>13.1157</v>
      </c>
      <c r="AA1199" s="0" t="n">
        <v>28.4722</v>
      </c>
      <c r="AB1199" s="0" t="n">
        <v>15.3788</v>
      </c>
      <c r="AC1199" s="0" t="n">
        <v>119.7386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-5.9679</v>
      </c>
      <c r="AJ1199" t="n">
        <v>-63.1833</v>
      </c>
      <c r="AK1199" t="n">
        <v>2.927339757790828e+18</v>
      </c>
      <c r="AR1199" s="0" t="n">
        <v>28.6838</v>
      </c>
      <c r="AS1199" s="0" t="n">
        <v>15.6257</v>
      </c>
      <c r="AT1199" s="0" t="n">
        <v>119.3631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-5.8979</v>
      </c>
      <c r="BC1199" t="n">
        <v>-63.1913</v>
      </c>
      <c r="BD1199" t="n">
        <v>0.0704</v>
      </c>
      <c r="BE1199" t="n">
        <v>2.927339757790828e+18</v>
      </c>
      <c r="BF1199" t="n">
        <v>0.1694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-12.6327</v>
      </c>
      <c r="P1200" s="1" t="n">
        <v>-147.0836</v>
      </c>
      <c r="Q1200" t="n">
        <v>57.7366</v>
      </c>
      <c r="R1200" t="n">
        <v>4.391009636686238e+18</v>
      </c>
      <c r="S1200" s="0" t="n">
        <v>11.219</v>
      </c>
      <c r="AA1200" s="0" t="n">
        <v>49.2373</v>
      </c>
      <c r="AB1200" s="0" t="n">
        <v>24.1792</v>
      </c>
      <c r="AC1200" s="0" t="n">
        <v>223.3402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-8.4534</v>
      </c>
      <c r="AJ1200" t="n">
        <v>-89.49850000000001</v>
      </c>
      <c r="AK1200" t="n">
        <v>2.927339757790828e+18</v>
      </c>
      <c r="AR1200" s="0" t="n">
        <v>49.0501</v>
      </c>
      <c r="AS1200" s="0" t="n">
        <v>24.251</v>
      </c>
      <c r="AT1200" s="0" t="n">
        <v>219.3956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-8.104699999999999</v>
      </c>
      <c r="BC1200" t="n">
        <v>-88.81570000000001</v>
      </c>
      <c r="BD1200" t="n">
        <v>0.7667</v>
      </c>
      <c r="BE1200" t="n">
        <v>2.927339757790828e+18</v>
      </c>
      <c r="BF1200" t="n">
        <v>0.2297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-14.3832</v>
      </c>
      <c r="P1201" s="1" t="n">
        <v>-166.9807</v>
      </c>
      <c r="Q1201" t="n">
        <v>43.1858</v>
      </c>
      <c r="R1201" t="n">
        <v>4.391009636686238e+18</v>
      </c>
      <c r="S1201" s="0" t="n">
        <v>7.9672</v>
      </c>
      <c r="AA1201" s="0" t="n">
        <v>88.9945</v>
      </c>
      <c r="AB1201" s="0" t="n">
        <v>41.0288</v>
      </c>
      <c r="AC1201" s="0" t="n">
        <v>421.698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-11.7007</v>
      </c>
      <c r="AJ1201" t="n">
        <v>-123.8782</v>
      </c>
      <c r="AK1201" t="n">
        <v>2.927339757790828e+18</v>
      </c>
      <c r="AR1201" s="0" t="n">
        <v>89.0462</v>
      </c>
      <c r="AS1201" s="0" t="n">
        <v>41.429</v>
      </c>
      <c r="AT1201" s="0" t="n">
        <v>415.4002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-11.223</v>
      </c>
      <c r="BC1201" t="n">
        <v>-123.211</v>
      </c>
      <c r="BD1201" t="n">
        <v>0.8206</v>
      </c>
      <c r="BE1201" t="n">
        <v>2.927339757790828e+18</v>
      </c>
      <c r="BF1201" t="n">
        <v>0.2582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-30.1997</v>
      </c>
      <c r="P1202" s="1" t="n">
        <v>25.5499</v>
      </c>
      <c r="Q1202" t="n">
        <v>24.135</v>
      </c>
      <c r="R1202" t="n">
        <v>3640.1995</v>
      </c>
      <c r="S1202" s="0" t="n">
        <v>11.9033</v>
      </c>
      <c r="AA1202" s="0" t="n">
        <v>8.507300000000001</v>
      </c>
      <c r="AB1202" s="0" t="n">
        <v>12.5415</v>
      </c>
      <c r="AC1202" s="0" t="n">
        <v>1.6063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-8.432399999999999</v>
      </c>
      <c r="AJ1202" t="n">
        <v>15.1249</v>
      </c>
      <c r="AK1202" t="n">
        <v>3198.1687</v>
      </c>
      <c r="AR1202" s="0" t="n">
        <v>8.792999999999999</v>
      </c>
      <c r="AS1202" s="0" t="n">
        <v>12.5207</v>
      </c>
      <c r="AT1202" s="0" t="n">
        <v>2.2571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-7.5812</v>
      </c>
      <c r="BC1202" t="n">
        <v>13.8042</v>
      </c>
      <c r="BD1202" t="n">
        <v>1.5712</v>
      </c>
      <c r="BE1202" t="n">
        <v>3285.9653</v>
      </c>
      <c r="BF1202" t="n">
        <v>1.1987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-29.1658</v>
      </c>
      <c r="P1203" s="1" t="n">
        <v>14.2873</v>
      </c>
      <c r="Q1203" t="n">
        <v>21.5204</v>
      </c>
      <c r="R1203" t="n">
        <v>4642.4026</v>
      </c>
      <c r="S1203" s="0" t="n">
        <v>12.6718</v>
      </c>
      <c r="AA1203" s="0" t="n">
        <v>9.3078</v>
      </c>
      <c r="AB1203" s="0" t="n">
        <v>12.8808</v>
      </c>
      <c r="AC1203" s="0" t="n">
        <v>5.6001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-8.404299999999999</v>
      </c>
      <c r="AJ1203" t="n">
        <v>8.6228</v>
      </c>
      <c r="AK1203" t="n">
        <v>4017.9464</v>
      </c>
      <c r="AR1203" s="0" t="n">
        <v>9.591100000000001</v>
      </c>
      <c r="AS1203" s="0" t="n">
        <v>12.8536</v>
      </c>
      <c r="AT1203" s="0" t="n">
        <v>5.5699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-7.2549</v>
      </c>
      <c r="BC1203" t="n">
        <v>8.4834</v>
      </c>
      <c r="BD1203" t="n">
        <v>1.1578</v>
      </c>
      <c r="BE1203" t="n">
        <v>3959.6461</v>
      </c>
      <c r="BF1203" t="n">
        <v>1.1251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-25.4807</v>
      </c>
      <c r="P1204" s="1" t="n">
        <v>-15.3688</v>
      </c>
      <c r="Q1204" t="n">
        <v>22.1673</v>
      </c>
      <c r="R1204" t="n">
        <v>14963.3628</v>
      </c>
      <c r="S1204" s="0" t="n">
        <v>12.7204</v>
      </c>
      <c r="AA1204" s="0" t="n">
        <v>10.7595</v>
      </c>
      <c r="AB1204" s="0" t="n">
        <v>13.496</v>
      </c>
      <c r="AC1204" s="0" t="n">
        <v>12.8433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-8.3978</v>
      </c>
      <c r="AJ1204" t="n">
        <v>-1.2421</v>
      </c>
      <c r="AK1204" t="n">
        <v>6185.3346</v>
      </c>
      <c r="AR1204" s="0" t="n">
        <v>10.8756</v>
      </c>
      <c r="AS1204" s="0" t="n">
        <v>13.4042</v>
      </c>
      <c r="AT1204" s="0" t="n">
        <v>12.4516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-7.5866</v>
      </c>
      <c r="BC1204" t="n">
        <v>-0.9298999999999999</v>
      </c>
      <c r="BD1204" t="n">
        <v>0.8691</v>
      </c>
      <c r="BE1204" t="n">
        <v>6002.8033</v>
      </c>
      <c r="BF1204" t="n">
        <v>0.831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-22.4405</v>
      </c>
      <c r="P1205" s="1" t="n">
        <v>-50.7247</v>
      </c>
      <c r="Q1205" t="n">
        <v>40.1006</v>
      </c>
      <c r="R1205" t="n">
        <v>4.391009636686238e+18</v>
      </c>
      <c r="S1205" s="0" t="n">
        <v>12.4601</v>
      </c>
      <c r="AA1205" s="0" t="n">
        <v>12.9938</v>
      </c>
      <c r="AB1205" s="0" t="n">
        <v>14.443</v>
      </c>
      <c r="AC1205" s="0" t="n">
        <v>23.9906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-8.4596</v>
      </c>
      <c r="AJ1205" t="n">
        <v>-13.1402</v>
      </c>
      <c r="AK1205" t="n">
        <v>14176.3828</v>
      </c>
      <c r="AR1205" s="0" t="n">
        <v>13.1309</v>
      </c>
      <c r="AS1205" s="0" t="n">
        <v>14.378</v>
      </c>
      <c r="AT1205" s="0" t="n">
        <v>23.4731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-7.7002</v>
      </c>
      <c r="BC1205" t="n">
        <v>-12.7616</v>
      </c>
      <c r="BD1205" t="n">
        <v>0.8485</v>
      </c>
      <c r="BE1205" t="n">
        <v>13267.3955</v>
      </c>
      <c r="BF1205" t="n">
        <v>0.8124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-20.5007</v>
      </c>
      <c r="P1206" s="1" t="n">
        <v>-81.4196</v>
      </c>
      <c r="Q1206" t="n">
        <v>56.9655</v>
      </c>
      <c r="R1206" t="n">
        <v>2.927339757790828e+18</v>
      </c>
      <c r="S1206" s="0" t="n">
        <v>12.8394</v>
      </c>
      <c r="AA1206" s="0" t="n">
        <v>16.1074</v>
      </c>
      <c r="AB1206" s="0" t="n">
        <v>15.7625</v>
      </c>
      <c r="AC1206" s="0" t="n">
        <v>39.525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-8.6249</v>
      </c>
      <c r="AJ1206" t="n">
        <v>-25.7057</v>
      </c>
      <c r="AK1206" t="n">
        <v>4.391009636686238e+18</v>
      </c>
      <c r="AR1206" s="0" t="n">
        <v>16.1112</v>
      </c>
      <c r="AS1206" s="0" t="n">
        <v>15.6948</v>
      </c>
      <c r="AT1206" s="0" t="n">
        <v>39.6935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-8.5344</v>
      </c>
      <c r="BC1206" t="n">
        <v>-25.909</v>
      </c>
      <c r="BD1206" t="n">
        <v>0.2225</v>
      </c>
      <c r="BE1206" t="n">
        <v>4.391009636686238e+18</v>
      </c>
      <c r="BF1206" t="n">
        <v>0.1378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-19.6095</v>
      </c>
      <c r="P1207" s="1" t="n">
        <v>-107.2531</v>
      </c>
      <c r="Q1207" t="n">
        <v>66.16719999999999</v>
      </c>
      <c r="R1207" t="n">
        <v>4.391009636686238e+18</v>
      </c>
      <c r="S1207" s="0" t="n">
        <v>13.8399</v>
      </c>
      <c r="AA1207" s="0" t="n">
        <v>21.6549</v>
      </c>
      <c r="AB1207" s="0" t="n">
        <v>18.1136</v>
      </c>
      <c r="AC1207" s="0" t="n">
        <v>67.2028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-9.016999999999999</v>
      </c>
      <c r="AJ1207" t="n">
        <v>-41.9393</v>
      </c>
      <c r="AK1207" t="n">
        <v>2.927339757790828e+18</v>
      </c>
      <c r="AR1207" s="0" t="n">
        <v>21.7371</v>
      </c>
      <c r="AS1207" s="0" t="n">
        <v>18.2715</v>
      </c>
      <c r="AT1207" s="0" t="n">
        <v>66.3488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-8.8767</v>
      </c>
      <c r="BC1207" t="n">
        <v>-41.3745</v>
      </c>
      <c r="BD1207" t="n">
        <v>0.5819</v>
      </c>
      <c r="BE1207" t="n">
        <v>4.391009636686238e+18</v>
      </c>
      <c r="BF1207" t="n">
        <v>0.208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-19.5512</v>
      </c>
      <c r="P1208" s="1" t="n">
        <v>-130.8851</v>
      </c>
      <c r="Q1208" t="n">
        <v>68.2865</v>
      </c>
      <c r="R1208" t="n">
        <v>2.927339757790828e+18</v>
      </c>
      <c r="S1208" s="0" t="n">
        <v>13.8002</v>
      </c>
      <c r="AA1208" s="0" t="n">
        <v>32.3822</v>
      </c>
      <c r="AB1208" s="0" t="n">
        <v>22.66</v>
      </c>
      <c r="AC1208" s="0" t="n">
        <v>120.7238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-9.857200000000001</v>
      </c>
      <c r="AJ1208" t="n">
        <v>-63.2902</v>
      </c>
      <c r="AK1208" t="n">
        <v>4.391009636686238e+18</v>
      </c>
      <c r="AR1208" s="0" t="n">
        <v>32.2643</v>
      </c>
      <c r="AS1208" s="0" t="n">
        <v>22.6281</v>
      </c>
      <c r="AT1208" s="0" t="n">
        <v>119.3849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-9.708500000000001</v>
      </c>
      <c r="BC1208" t="n">
        <v>-62.8308</v>
      </c>
      <c r="BD1208" t="n">
        <v>0.4828</v>
      </c>
      <c r="BE1208" t="n">
        <v>4.391009636686238e+18</v>
      </c>
      <c r="BF1208" t="n">
        <v>0.1313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-19.9233</v>
      </c>
      <c r="P1209" s="1" t="n">
        <v>-152.2309</v>
      </c>
      <c r="Q1209" t="n">
        <v>62.293</v>
      </c>
      <c r="R1209" t="n">
        <v>4.391009636686238e+18</v>
      </c>
      <c r="S1209" s="0" t="n">
        <v>12.24</v>
      </c>
      <c r="AA1209" s="0" t="n">
        <v>53.1473</v>
      </c>
      <c r="AB1209" s="0" t="n">
        <v>31.4605</v>
      </c>
      <c r="AC1209" s="0" t="n">
        <v>224.3255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-11.3935</v>
      </c>
      <c r="AJ1209" t="n">
        <v>-90.52460000000001</v>
      </c>
      <c r="AK1209" t="n">
        <v>2.927339757790828e+18</v>
      </c>
      <c r="AR1209" s="0" t="n">
        <v>53.1882</v>
      </c>
      <c r="AS1209" s="0" t="n">
        <v>31.5324</v>
      </c>
      <c r="AT1209" s="0" t="n">
        <v>222.9184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-11.1922</v>
      </c>
      <c r="BC1209" t="n">
        <v>-90.21769999999999</v>
      </c>
      <c r="BD1209" t="n">
        <v>0.3671</v>
      </c>
      <c r="BE1209" t="n">
        <v>4.391009636686238e+18</v>
      </c>
      <c r="BF1209" t="n">
        <v>0.1206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-20.7658</v>
      </c>
      <c r="P1210" s="1" t="n">
        <v>-172.0235</v>
      </c>
      <c r="Q1210" t="n">
        <v>47.5943</v>
      </c>
      <c r="R1210" t="n">
        <v>2.927339757790828e+18</v>
      </c>
      <c r="S1210" s="0" t="n">
        <v>9.058299999999999</v>
      </c>
      <c r="AA1210" s="0" t="n">
        <v>92.9045</v>
      </c>
      <c r="AB1210" s="0" t="n">
        <v>48.31</v>
      </c>
      <c r="AC1210" s="0" t="n">
        <v>422.6833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-13.8302</v>
      </c>
      <c r="AJ1210" t="n">
        <v>-124.9372</v>
      </c>
      <c r="AK1210" t="n">
        <v>4.391009636686238e+18</v>
      </c>
      <c r="AR1210" s="0" t="n">
        <v>92.45099999999999</v>
      </c>
      <c r="AS1210" s="0" t="n">
        <v>48.3372</v>
      </c>
      <c r="AT1210" s="0" t="n">
        <v>416.0003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-13.4518</v>
      </c>
      <c r="BC1210" t="n">
        <v>-124.0124</v>
      </c>
      <c r="BD1210" t="n">
        <v>0.9992</v>
      </c>
      <c r="BE1210" t="n">
        <v>2.927339757790828e+18</v>
      </c>
      <c r="BF1210" t="n">
        <v>0.1977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-56.9763</v>
      </c>
      <c r="P1211" s="1" t="n">
        <v>41.5784</v>
      </c>
      <c r="Q1211" t="n">
        <v>43.7918</v>
      </c>
      <c r="R1211" t="n">
        <v>3766.5156</v>
      </c>
      <c r="S1211" s="0" t="n">
        <v>16.9262</v>
      </c>
      <c r="AA1211" s="0" t="n">
        <v>14.5248</v>
      </c>
      <c r="AB1211" s="0" t="n">
        <v>23.7474</v>
      </c>
      <c r="AC1211" s="0" t="n">
        <v>3.1226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-17.377</v>
      </c>
      <c r="AJ1211" t="n">
        <v>22.8803</v>
      </c>
      <c r="AK1211" t="n">
        <v>3342.7705</v>
      </c>
      <c r="AR1211" s="0" t="n">
        <v>14.5609</v>
      </c>
      <c r="AS1211" s="0" t="n">
        <v>23.5502</v>
      </c>
      <c r="AT1211" s="0" t="n">
        <v>3.4938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-16.9545</v>
      </c>
      <c r="BC1211" t="n">
        <v>22.1584</v>
      </c>
      <c r="BD1211" t="n">
        <v>0.8365</v>
      </c>
      <c r="BE1211" t="n">
        <v>3373.6353</v>
      </c>
      <c r="BF1211" t="n">
        <v>0.5815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-56.0503</v>
      </c>
      <c r="P1212" s="1" t="n">
        <v>33.748</v>
      </c>
      <c r="Q1212" t="n">
        <v>42.1241</v>
      </c>
      <c r="R1212" t="n">
        <v>4163.6364</v>
      </c>
      <c r="S1212" s="0" t="n">
        <v>17.2949</v>
      </c>
      <c r="AA1212" s="0" t="n">
        <v>15.3253</v>
      </c>
      <c r="AB1212" s="0" t="n">
        <v>24.0867</v>
      </c>
      <c r="AC1212" s="0" t="n">
        <v>7.1165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-17.1471</v>
      </c>
      <c r="AJ1212" t="n">
        <v>17.5929</v>
      </c>
      <c r="AK1212" t="n">
        <v>3754.062</v>
      </c>
      <c r="AR1212" s="0" t="n">
        <v>15.0897</v>
      </c>
      <c r="AS1212" s="0" t="n">
        <v>23.7859</v>
      </c>
      <c r="AT1212" s="0" t="n">
        <v>7.4131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-17.3004</v>
      </c>
      <c r="BC1212" t="n">
        <v>16.9952</v>
      </c>
      <c r="BD1212" t="n">
        <v>0.617</v>
      </c>
      <c r="BE1212" t="n">
        <v>3807.8703</v>
      </c>
      <c r="BF1212" t="n">
        <v>0.5443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-51.7794</v>
      </c>
      <c r="P1213" s="1" t="n">
        <v>9.4392</v>
      </c>
      <c r="Q1213" t="n">
        <v>34.9913</v>
      </c>
      <c r="R1213" t="n">
        <v>6148.2021</v>
      </c>
      <c r="S1213" s="0" t="n">
        <v>17.358</v>
      </c>
      <c r="AA1213" s="0" t="n">
        <v>16.7771</v>
      </c>
      <c r="AB1213" s="0" t="n">
        <v>24.7019</v>
      </c>
      <c r="AC1213" s="0" t="n">
        <v>14.3596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-16.7914</v>
      </c>
      <c r="AJ1213" t="n">
        <v>8.957700000000001</v>
      </c>
      <c r="AK1213" t="n">
        <v>4671.8139</v>
      </c>
      <c r="AR1213" s="0" t="n">
        <v>16.9472</v>
      </c>
      <c r="AS1213" s="0" t="n">
        <v>24.731</v>
      </c>
      <c r="AT1213" s="0" t="n">
        <v>13.7977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-16.1779</v>
      </c>
      <c r="BC1213" t="n">
        <v>9.5661</v>
      </c>
      <c r="BD1213" t="n">
        <v>0.8639</v>
      </c>
      <c r="BE1213" t="n">
        <v>4562.1081</v>
      </c>
      <c r="BF1213" t="n">
        <v>0.6801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-46.4256</v>
      </c>
      <c r="P1214" s="1" t="n">
        <v>-26.3916</v>
      </c>
      <c r="Q1214" t="n">
        <v>38.4479</v>
      </c>
      <c r="R1214" t="n">
        <v>22125.9395</v>
      </c>
      <c r="S1214" s="0" t="n">
        <v>17.5952</v>
      </c>
      <c r="AA1214" s="0" t="n">
        <v>19.0113</v>
      </c>
      <c r="AB1214" s="0" t="n">
        <v>25.6488</v>
      </c>
      <c r="AC1214" s="0" t="n">
        <v>25.5069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-16.3652</v>
      </c>
      <c r="AJ1214" t="n">
        <v>-2.4205</v>
      </c>
      <c r="AK1214" t="n">
        <v>6663.1103</v>
      </c>
      <c r="AR1214" s="0" t="n">
        <v>18.8278</v>
      </c>
      <c r="AS1214" s="0" t="n">
        <v>25.3591</v>
      </c>
      <c r="AT1214" s="0" t="n">
        <v>25.3613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-16.2282</v>
      </c>
      <c r="BC1214" t="n">
        <v>-2.554</v>
      </c>
      <c r="BD1214" t="n">
        <v>0.1913</v>
      </c>
      <c r="BE1214" t="n">
        <v>6696.718</v>
      </c>
      <c r="BF1214" t="n">
        <v>0.1905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-41.3336</v>
      </c>
      <c r="P1215" s="1" t="n">
        <v>-62.7529</v>
      </c>
      <c r="Q1215" t="n">
        <v>53.6799</v>
      </c>
      <c r="R1215" t="n">
        <v>4.391009636686238e+18</v>
      </c>
      <c r="S1215" s="0" t="n">
        <v>17.7019</v>
      </c>
      <c r="AA1215" s="0" t="n">
        <v>22.1249</v>
      </c>
      <c r="AB1215" s="0" t="n">
        <v>26.9684</v>
      </c>
      <c r="AC1215" s="0" t="n">
        <v>41.0414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-15.9474</v>
      </c>
      <c r="AJ1215" t="n">
        <v>-15.4553</v>
      </c>
      <c r="AK1215" t="n">
        <v>12130.691</v>
      </c>
      <c r="AR1215" s="0" t="n">
        <v>22.0705</v>
      </c>
      <c r="AS1215" s="0" t="n">
        <v>26.8781</v>
      </c>
      <c r="AT1215" s="0" t="n">
        <v>39.9479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-15.5925</v>
      </c>
      <c r="BC1215" t="n">
        <v>-14.6648</v>
      </c>
      <c r="BD1215" t="n">
        <v>0.8665</v>
      </c>
      <c r="BE1215" t="n">
        <v>11464.2904</v>
      </c>
      <c r="BF1215" t="n">
        <v>0.4025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-37.3816</v>
      </c>
      <c r="P1216" s="1" t="n">
        <v>-94.9819</v>
      </c>
      <c r="Q1216" t="n">
        <v>65.34950000000001</v>
      </c>
      <c r="R1216" t="n">
        <v>4.391009636686238e+18</v>
      </c>
      <c r="S1216" s="0" t="n">
        <v>16.8812</v>
      </c>
      <c r="AA1216" s="0" t="n">
        <v>27.6724</v>
      </c>
      <c r="AB1216" s="0" t="n">
        <v>29.3195</v>
      </c>
      <c r="AC1216" s="0" t="n">
        <v>68.7192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-15.5224</v>
      </c>
      <c r="AJ1216" t="n">
        <v>-33.3967</v>
      </c>
      <c r="AK1216" t="n">
        <v>4.391009636686238e+18</v>
      </c>
      <c r="AR1216" s="0" t="n">
        <v>27.9279</v>
      </c>
      <c r="AS1216" s="0" t="n">
        <v>29.3605</v>
      </c>
      <c r="AT1216" s="0" t="n">
        <v>66.9452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-14.6258</v>
      </c>
      <c r="BC1216" t="n">
        <v>-32.3275</v>
      </c>
      <c r="BD1216" t="n">
        <v>1.3954</v>
      </c>
      <c r="BE1216" t="n">
        <v>4.391009636686238e+18</v>
      </c>
      <c r="BF1216" t="n">
        <v>0.6971000000000001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-34.6614</v>
      </c>
      <c r="P1217" s="1" t="n">
        <v>-123.9872</v>
      </c>
      <c r="Q1217" t="n">
        <v>69.0889</v>
      </c>
      <c r="R1217" t="n">
        <v>4.391009636686238e+18</v>
      </c>
      <c r="S1217" s="0" t="n">
        <v>17.1132</v>
      </c>
      <c r="AA1217" s="0" t="n">
        <v>38.3998</v>
      </c>
      <c r="AB1217" s="0" t="n">
        <v>33.8659</v>
      </c>
      <c r="AC1217" s="0" t="n">
        <v>122.2402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-15.2901</v>
      </c>
      <c r="AJ1217" t="n">
        <v>-57.6696</v>
      </c>
      <c r="AK1217" t="n">
        <v>4.391009636686238e+18</v>
      </c>
      <c r="AR1217" s="0" t="n">
        <v>38.5119</v>
      </c>
      <c r="AS1217" s="0" t="n">
        <v>34.008</v>
      </c>
      <c r="AT1217" s="0" t="n">
        <v>121.1928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-15.0772</v>
      </c>
      <c r="BC1217" t="n">
        <v>-57.147</v>
      </c>
      <c r="BD1217" t="n">
        <v>0.5643</v>
      </c>
      <c r="BE1217" t="n">
        <v>4.391009636686238e+18</v>
      </c>
      <c r="BF1217" t="n">
        <v>0.172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-32.934</v>
      </c>
      <c r="P1218" s="1" t="n">
        <v>-149.0127</v>
      </c>
      <c r="Q1218" t="n">
        <v>63.5035</v>
      </c>
      <c r="R1218" t="n">
        <v>2.927339757790828e+18</v>
      </c>
      <c r="S1218" s="0" t="n">
        <v>16.2227</v>
      </c>
      <c r="AA1218" s="0" t="n">
        <v>59.1648</v>
      </c>
      <c r="AB1218" s="0" t="n">
        <v>42.6664</v>
      </c>
      <c r="AC1218" s="0" t="n">
        <v>225.8418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-15.6453</v>
      </c>
      <c r="AJ1218" t="n">
        <v>-87.9079</v>
      </c>
      <c r="AK1218" t="n">
        <v>4.391009636686238e+18</v>
      </c>
      <c r="AR1218" s="0" t="n">
        <v>59.0956</v>
      </c>
      <c r="AS1218" s="0" t="n">
        <v>42.8017</v>
      </c>
      <c r="AT1218" s="0" t="n">
        <v>224.0571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-15.5761</v>
      </c>
      <c r="BC1218" t="n">
        <v>-87.3835</v>
      </c>
      <c r="BD1218" t="n">
        <v>0.529</v>
      </c>
      <c r="BE1218" t="n">
        <v>2.927339757790828e+18</v>
      </c>
      <c r="BF1218" t="n">
        <v>0.1064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-32.2621</v>
      </c>
      <c r="P1219" s="1" t="n">
        <v>-171.1187</v>
      </c>
      <c r="Q1219" t="n">
        <v>49.2964</v>
      </c>
      <c r="R1219" t="n">
        <v>2.927339757790828e+18</v>
      </c>
      <c r="S1219" s="0" t="n">
        <v>13.8486</v>
      </c>
      <c r="AA1219" s="0" t="n">
        <v>98.922</v>
      </c>
      <c r="AB1219" s="0" t="n">
        <v>59.5159</v>
      </c>
      <c r="AC1219" s="0" t="n">
        <v>424.1996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-16.9829</v>
      </c>
      <c r="AJ1219" t="n">
        <v>-124.25</v>
      </c>
      <c r="AK1219" t="n">
        <v>2.927339757790828e+18</v>
      </c>
      <c r="AR1219" s="0" t="n">
        <v>98.5013</v>
      </c>
      <c r="AS1219" s="0" t="n">
        <v>59.6387</v>
      </c>
      <c r="AT1219" s="0" t="n">
        <v>418.2069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-16.7333</v>
      </c>
      <c r="BC1219" t="n">
        <v>-123.2669</v>
      </c>
      <c r="BD1219" t="n">
        <v>1.0143</v>
      </c>
      <c r="BE1219" t="n">
        <v>2.927339757790828e+18</v>
      </c>
      <c r="BF1219" t="n">
        <v>0.1715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-80.4958</v>
      </c>
      <c r="P1220" s="1" t="n">
        <v>56.2108</v>
      </c>
      <c r="Q1220" t="n">
        <v>60.7128</v>
      </c>
      <c r="R1220" t="n">
        <v>3810.0948</v>
      </c>
      <c r="S1220" s="0" t="n">
        <v>21.8665</v>
      </c>
      <c r="AA1220" s="0" t="n">
        <v>22.9106</v>
      </c>
      <c r="AB1220" s="0" t="n">
        <v>39.3635</v>
      </c>
      <c r="AC1220" s="0" t="n">
        <v>5.2358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-25.6073</v>
      </c>
      <c r="AJ1220" t="n">
        <v>30.2627</v>
      </c>
      <c r="AK1220" t="n">
        <v>3405.5515</v>
      </c>
      <c r="AR1220" s="0" t="n">
        <v>22.9487</v>
      </c>
      <c r="AS1220" s="0" t="n">
        <v>39.0794</v>
      </c>
      <c r="AT1220" s="0" t="n">
        <v>5.5294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-25.1031</v>
      </c>
      <c r="BC1220" t="n">
        <v>29.7187</v>
      </c>
      <c r="BD1220" t="n">
        <v>0.7417</v>
      </c>
      <c r="BE1220" t="n">
        <v>3417.5306</v>
      </c>
      <c r="BF1220" t="n">
        <v>0.3889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-79.80159999999999</v>
      </c>
      <c r="P1221" s="1" t="n">
        <v>50.5253</v>
      </c>
      <c r="Q1221" t="n">
        <v>59.7247</v>
      </c>
      <c r="R1221" t="n">
        <v>4018.7159</v>
      </c>
      <c r="S1221" s="0" t="n">
        <v>22.2033</v>
      </c>
      <c r="AA1221" s="0" t="n">
        <v>23.7111</v>
      </c>
      <c r="AB1221" s="0" t="n">
        <v>39.7028</v>
      </c>
      <c r="AC1221" s="0" t="n">
        <v>9.2296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-25.3436</v>
      </c>
      <c r="AJ1221" t="n">
        <v>26.0024</v>
      </c>
      <c r="AK1221" t="n">
        <v>3648.2214</v>
      </c>
      <c r="AR1221" s="0" t="n">
        <v>23.9652</v>
      </c>
      <c r="AS1221" s="0" t="n">
        <v>39.5687</v>
      </c>
      <c r="AT1221" s="0" t="n">
        <v>9.220700000000001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-24.4992</v>
      </c>
      <c r="BC1221" t="n">
        <v>25.8192</v>
      </c>
      <c r="BD1221" t="n">
        <v>0.8641</v>
      </c>
      <c r="BE1221" t="n">
        <v>3632.5855</v>
      </c>
      <c r="BF1221" t="n">
        <v>0.3762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-76.1494</v>
      </c>
      <c r="P1222" s="1" t="n">
        <v>31.5396</v>
      </c>
      <c r="Q1222" t="n">
        <v>52.8098</v>
      </c>
      <c r="R1222" t="n">
        <v>4896.3956</v>
      </c>
      <c r="S1222" s="0" t="n">
        <v>22.4173</v>
      </c>
      <c r="AA1222" s="0" t="n">
        <v>25.1629</v>
      </c>
      <c r="AB1222" s="0" t="n">
        <v>40.318</v>
      </c>
      <c r="AC1222" s="0" t="n">
        <v>16.4727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-24.9061</v>
      </c>
      <c r="AJ1222" t="n">
        <v>18.7721</v>
      </c>
      <c r="AK1222" t="n">
        <v>4147.9233</v>
      </c>
      <c r="AR1222" s="0" t="n">
        <v>25.6168</v>
      </c>
      <c r="AS1222" s="0" t="n">
        <v>40.4559</v>
      </c>
      <c r="AT1222" s="0" t="n">
        <v>16.055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-23.9705</v>
      </c>
      <c r="BC1222" t="n">
        <v>19.1428</v>
      </c>
      <c r="BD1222" t="n">
        <v>1.0064</v>
      </c>
      <c r="BE1222" t="n">
        <v>4087.5657</v>
      </c>
      <c r="BF1222" t="n">
        <v>0.6137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-70.6892</v>
      </c>
      <c r="P1223" s="1" t="n">
        <v>0.1282</v>
      </c>
      <c r="Q1223" t="n">
        <v>47.1579</v>
      </c>
      <c r="R1223" t="n">
        <v>7758.2409</v>
      </c>
      <c r="S1223" s="0" t="n">
        <v>22.8838</v>
      </c>
      <c r="AA1223" s="0" t="n">
        <v>27.3971</v>
      </c>
      <c r="AB1223" s="0" t="n">
        <v>41.265</v>
      </c>
      <c r="AC1223" s="0" t="n">
        <v>27.62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-24.3216</v>
      </c>
      <c r="AJ1223" t="n">
        <v>8.725300000000001</v>
      </c>
      <c r="AK1223" t="n">
        <v>5093.4128</v>
      </c>
      <c r="AR1223" s="0" t="n">
        <v>27.9159</v>
      </c>
      <c r="AS1223" s="0" t="n">
        <v>41.5164</v>
      </c>
      <c r="AT1223" s="0" t="n">
        <v>26.7942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-23.3737</v>
      </c>
      <c r="BC1223" t="n">
        <v>9.5114</v>
      </c>
      <c r="BD1223" t="n">
        <v>1.2314</v>
      </c>
      <c r="BE1223" t="n">
        <v>4962.8529</v>
      </c>
      <c r="BF1223" t="n">
        <v>0.7927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-64.5261</v>
      </c>
      <c r="P1224" s="1" t="n">
        <v>-35.9692</v>
      </c>
      <c r="Q1224" t="n">
        <v>52.2021</v>
      </c>
      <c r="R1224" t="n">
        <v>26362.2881</v>
      </c>
      <c r="S1224" s="0" t="n">
        <v>23.1456</v>
      </c>
      <c r="AA1224" s="0" t="n">
        <v>30.5107</v>
      </c>
      <c r="AB1224" s="0" t="n">
        <v>42.5845</v>
      </c>
      <c r="AC1224" s="0" t="n">
        <v>43.1545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-23.6519</v>
      </c>
      <c r="AJ1224" t="n">
        <v>-3.4982</v>
      </c>
      <c r="AK1224" t="n">
        <v>6892.512</v>
      </c>
      <c r="AR1224" s="0" t="n">
        <v>30.6301</v>
      </c>
      <c r="AS1224" s="0" t="n">
        <v>42.6029</v>
      </c>
      <c r="AT1224" s="0" t="n">
        <v>43.5381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-23.5304</v>
      </c>
      <c r="BC1224" t="n">
        <v>-3.8014</v>
      </c>
      <c r="BD1224" t="n">
        <v>0.3266</v>
      </c>
      <c r="BE1224" t="n">
        <v>6944.1913</v>
      </c>
      <c r="BF1224" t="n">
        <v>0.246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-58.7968</v>
      </c>
      <c r="P1225" s="1" t="n">
        <v>-71.2377</v>
      </c>
      <c r="Q1225" t="n">
        <v>61.44</v>
      </c>
      <c r="R1225" t="n">
        <v>4.391009636686238e+18</v>
      </c>
      <c r="S1225" s="0" t="n">
        <v>22.6167</v>
      </c>
      <c r="AA1225" s="0" t="n">
        <v>36.0583</v>
      </c>
      <c r="AB1225" s="0" t="n">
        <v>44.9356</v>
      </c>
      <c r="AC1225" s="0" t="n">
        <v>70.8323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-22.7648</v>
      </c>
      <c r="AJ1225" t="n">
        <v>-21.4726</v>
      </c>
      <c r="AK1225" t="n">
        <v>13564.2123</v>
      </c>
      <c r="AR1225" s="0" t="n">
        <v>36.1292</v>
      </c>
      <c r="AS1225" s="0" t="n">
        <v>44.9861</v>
      </c>
      <c r="AT1225" s="0" t="n">
        <v>69.23909999999999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-22.3541</v>
      </c>
      <c r="BC1225" t="n">
        <v>-20.458</v>
      </c>
      <c r="BD1225" t="n">
        <v>1.0946</v>
      </c>
      <c r="BE1225" t="n">
        <v>12702.0783</v>
      </c>
      <c r="BF1225" t="n">
        <v>0.4224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-53.9666</v>
      </c>
      <c r="P1226" s="1" t="n">
        <v>-104.8066</v>
      </c>
      <c r="Q1226" t="n">
        <v>65.8108</v>
      </c>
      <c r="R1226" t="n">
        <v>4.391009636686238e+18</v>
      </c>
      <c r="S1226" s="0" t="n">
        <v>23.0026</v>
      </c>
      <c r="AA1226" s="0" t="n">
        <v>46.7856</v>
      </c>
      <c r="AB1226" s="0" t="n">
        <v>49.482</v>
      </c>
      <c r="AC1226" s="0" t="n">
        <v>124.3533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-21.7396</v>
      </c>
      <c r="AJ1226" t="n">
        <v>-47.4265</v>
      </c>
      <c r="AK1226" t="n">
        <v>4.391009636686238e+18</v>
      </c>
      <c r="AR1226" s="0" t="n">
        <v>46.616</v>
      </c>
      <c r="AS1226" s="0" t="n">
        <v>49.442</v>
      </c>
      <c r="AT1226" s="0" t="n">
        <v>120.5856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-21.2336</v>
      </c>
      <c r="BC1226" t="n">
        <v>-45.7318</v>
      </c>
      <c r="BD1226" t="n">
        <v>1.7687</v>
      </c>
      <c r="BE1226" t="n">
        <v>4.391009636686238e+18</v>
      </c>
      <c r="BF1226" t="n">
        <v>0.3361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-50.2295</v>
      </c>
      <c r="P1227" s="1" t="n">
        <v>-134.3153</v>
      </c>
      <c r="Q1227" t="n">
        <v>60.8745</v>
      </c>
      <c r="R1227" t="n">
        <v>4.391009636686238e+18</v>
      </c>
      <c r="S1227" s="0" t="n">
        <v>23.3629</v>
      </c>
      <c r="AA1227" s="0" t="n">
        <v>67.5506</v>
      </c>
      <c r="AB1227" s="0" t="n">
        <v>58.2825</v>
      </c>
      <c r="AC1227" s="0" t="n">
        <v>227.955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-20.9918</v>
      </c>
      <c r="AJ1227" t="n">
        <v>-80.9218</v>
      </c>
      <c r="AK1227" t="n">
        <v>4.391009636686238e+18</v>
      </c>
      <c r="AR1227" s="0" t="n">
        <v>67.7654</v>
      </c>
      <c r="AS1227" s="0" t="n">
        <v>58.4891</v>
      </c>
      <c r="AT1227" s="0" t="n">
        <v>225.4848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-20.562</v>
      </c>
      <c r="BC1227" t="n">
        <v>-80.0971</v>
      </c>
      <c r="BD1227" t="n">
        <v>0.93</v>
      </c>
      <c r="BE1227" t="n">
        <v>4.391009636686238e+18</v>
      </c>
      <c r="BF1227" t="n">
        <v>0.2631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-47.8496</v>
      </c>
      <c r="P1228" s="1" t="n">
        <v>-160.0647</v>
      </c>
      <c r="Q1228" t="n">
        <v>47.6458</v>
      </c>
      <c r="R1228" t="n">
        <v>2.927339757790828e+18</v>
      </c>
      <c r="S1228" s="0" t="n">
        <v>21.7005</v>
      </c>
      <c r="AA1228" s="0" t="n">
        <v>107.3079</v>
      </c>
      <c r="AB1228" s="0" t="n">
        <v>75.13200000000001</v>
      </c>
      <c r="AC1228" s="0" t="n">
        <v>426.3127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-21.115</v>
      </c>
      <c r="AJ1228" t="n">
        <v>-120.6264</v>
      </c>
      <c r="AK1228" t="n">
        <v>2.927339757790828e+18</v>
      </c>
      <c r="AR1228" s="0" t="n">
        <v>107.5242</v>
      </c>
      <c r="AS1228" s="0" t="n">
        <v>75.75449999999999</v>
      </c>
      <c r="AT1228" s="0" t="n">
        <v>421.0204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-20.7663</v>
      </c>
      <c r="BC1228" t="n">
        <v>-119.4741</v>
      </c>
      <c r="BD1228" t="n">
        <v>1.2038</v>
      </c>
      <c r="BE1228" t="n">
        <v>2.927339757790828e+18</v>
      </c>
      <c r="BF1228" t="n">
        <v>0.2413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-102.0668</v>
      </c>
      <c r="P1229" s="1" t="n">
        <v>69.9453</v>
      </c>
      <c r="Q1229" t="n">
        <v>73.1575</v>
      </c>
      <c r="R1229" t="n">
        <v>3829.6329</v>
      </c>
      <c r="S1229" s="0" t="n">
        <v>25.562</v>
      </c>
      <c r="AA1229" s="0" t="n">
        <v>37.8517</v>
      </c>
      <c r="AB1229" s="0" t="n">
        <v>67.18689999999999</v>
      </c>
      <c r="AC1229" s="0" t="n">
        <v>9.0007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-35.5451</v>
      </c>
      <c r="AJ1229" t="n">
        <v>39.5007</v>
      </c>
      <c r="AK1229" t="n">
        <v>3444.7498</v>
      </c>
      <c r="AR1229" s="0" t="n">
        <v>37.6463</v>
      </c>
      <c r="AS1229" s="0" t="n">
        <v>66.2574</v>
      </c>
      <c r="AT1229" s="0" t="n">
        <v>9.0862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-34.7561</v>
      </c>
      <c r="BC1229" t="n">
        <v>38.9827</v>
      </c>
      <c r="BD1229" t="n">
        <v>0.9439</v>
      </c>
      <c r="BE1229" t="n">
        <v>3443.6538</v>
      </c>
      <c r="BF1229" t="n">
        <v>0.3567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-101.4889</v>
      </c>
      <c r="P1230" s="1" t="n">
        <v>65.57510000000001</v>
      </c>
      <c r="Q1230" t="n">
        <v>72.4046</v>
      </c>
      <c r="R1230" t="n">
        <v>3956.5547</v>
      </c>
      <c r="S1230" s="0" t="n">
        <v>25.77</v>
      </c>
      <c r="AA1230" s="0" t="n">
        <v>38.6522</v>
      </c>
      <c r="AB1230" s="0" t="n">
        <v>67.5261</v>
      </c>
      <c r="AC1230" s="0" t="n">
        <v>12.9946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-35.3021</v>
      </c>
      <c r="AJ1230" t="n">
        <v>36.2198</v>
      </c>
      <c r="AK1230" t="n">
        <v>3584.9835</v>
      </c>
      <c r="AR1230" s="0" t="n">
        <v>38.4423</v>
      </c>
      <c r="AS1230" s="0" t="n">
        <v>66.9644</v>
      </c>
      <c r="AT1230" s="0" t="n">
        <v>12.7939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-34.9381</v>
      </c>
      <c r="BC1230" t="n">
        <v>36.1238</v>
      </c>
      <c r="BD1230" t="n">
        <v>0.3765</v>
      </c>
      <c r="BE1230" t="n">
        <v>3577.8055</v>
      </c>
      <c r="BF1230" t="n">
        <v>0.1886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-98.4567</v>
      </c>
      <c r="P1231" s="1" t="n">
        <v>50.5217</v>
      </c>
      <c r="Q1231" t="n">
        <v>66.6503</v>
      </c>
      <c r="R1231" t="n">
        <v>4452.2134</v>
      </c>
      <c r="S1231" s="0" t="n">
        <v>25.983</v>
      </c>
      <c r="AA1231" s="0" t="n">
        <v>40.104</v>
      </c>
      <c r="AB1231" s="0" t="n">
        <v>68.1414</v>
      </c>
      <c r="AC1231" s="0" t="n">
        <v>20.2377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-34.8834</v>
      </c>
      <c r="AJ1231" t="n">
        <v>30.5039</v>
      </c>
      <c r="AK1231" t="n">
        <v>3858.9776</v>
      </c>
      <c r="AR1231" s="0" t="n">
        <v>40.2931</v>
      </c>
      <c r="AS1231" s="0" t="n">
        <v>67.74039999999999</v>
      </c>
      <c r="AT1231" s="0" t="n">
        <v>20.0405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-34.0012</v>
      </c>
      <c r="BC1231" t="n">
        <v>30.3713</v>
      </c>
      <c r="BD1231" t="n">
        <v>0.8921</v>
      </c>
      <c r="BE1231" t="n">
        <v>3842.2751</v>
      </c>
      <c r="BF1231" t="n">
        <v>0.346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-93.5401</v>
      </c>
      <c r="P1232" s="1" t="n">
        <v>24.053</v>
      </c>
      <c r="Q1232" t="n">
        <v>59.2778</v>
      </c>
      <c r="R1232" t="n">
        <v>5763.1517</v>
      </c>
      <c r="S1232" s="0" t="n">
        <v>26.4695</v>
      </c>
      <c r="AA1232" s="0" t="n">
        <v>42.3382</v>
      </c>
      <c r="AB1232" s="0" t="n">
        <v>69.0883</v>
      </c>
      <c r="AC1232" s="0" t="n">
        <v>31.385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-34.2898</v>
      </c>
      <c r="AJ1232" t="n">
        <v>22.2473</v>
      </c>
      <c r="AK1232" t="n">
        <v>4336.0304</v>
      </c>
      <c r="AR1232" s="0" t="n">
        <v>42.0119</v>
      </c>
      <c r="AS1232" s="0" t="n">
        <v>68.66540000000001</v>
      </c>
      <c r="AT1232" s="0" t="n">
        <v>31.6332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-34.3956</v>
      </c>
      <c r="BC1232" t="n">
        <v>21.8832</v>
      </c>
      <c r="BD1232" t="n">
        <v>0.3792</v>
      </c>
      <c r="BE1232" t="n">
        <v>4361.8261</v>
      </c>
      <c r="BF1232" t="n">
        <v>0.2456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-87.4301</v>
      </c>
      <c r="P1233" s="1" t="n">
        <v>-8.9062</v>
      </c>
      <c r="Q1233" t="n">
        <v>57.6845</v>
      </c>
      <c r="R1233" t="n">
        <v>9129.6921</v>
      </c>
      <c r="S1233" s="0" t="n">
        <v>27.3179</v>
      </c>
      <c r="AA1233" s="0" t="n">
        <v>45.4518</v>
      </c>
      <c r="AB1233" s="0" t="n">
        <v>70.4079</v>
      </c>
      <c r="AC1233" s="0" t="n">
        <v>46.9195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-33.5524</v>
      </c>
      <c r="AJ1233" t="n">
        <v>11.702</v>
      </c>
      <c r="AK1233" t="n">
        <v>5129.0735</v>
      </c>
      <c r="AR1233" s="0" t="n">
        <v>45.0042</v>
      </c>
      <c r="AS1233" s="0" t="n">
        <v>70.0749</v>
      </c>
      <c r="AT1233" s="0" t="n">
        <v>47.3015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-33.979</v>
      </c>
      <c r="BC1233" t="n">
        <v>11.3294</v>
      </c>
      <c r="BD1233" t="n">
        <v>0.5664</v>
      </c>
      <c r="BE1233" t="n">
        <v>5178.15</v>
      </c>
      <c r="BF1233" t="n">
        <v>0.3229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-81.1096</v>
      </c>
      <c r="P1234" s="1" t="n">
        <v>-43.7064</v>
      </c>
      <c r="Q1234" t="n">
        <v>62.3006</v>
      </c>
      <c r="R1234" t="n">
        <v>26845.2495</v>
      </c>
      <c r="S1234" s="0" t="n">
        <v>26.415</v>
      </c>
      <c r="AA1234" s="0" t="n">
        <v>50.9993</v>
      </c>
      <c r="AB1234" s="0" t="n">
        <v>72.759</v>
      </c>
      <c r="AC1234" s="0" t="n">
        <v>74.5973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-32.4513</v>
      </c>
      <c r="AJ1234" t="n">
        <v>-4.7997</v>
      </c>
      <c r="AK1234" t="n">
        <v>7043.067</v>
      </c>
      <c r="AR1234" s="0" t="n">
        <v>50.6231</v>
      </c>
      <c r="AS1234" s="0" t="n">
        <v>72.5818</v>
      </c>
      <c r="AT1234" s="0" t="n">
        <v>73.5052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-32.6391</v>
      </c>
      <c r="BC1234" t="n">
        <v>-4.2245</v>
      </c>
      <c r="BD1234" t="n">
        <v>0.6051</v>
      </c>
      <c r="BE1234" t="n">
        <v>6965.3374</v>
      </c>
      <c r="BF1234" t="n">
        <v>0.3909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-75.14149999999999</v>
      </c>
      <c r="P1235" s="1" t="n">
        <v>-79.0046</v>
      </c>
      <c r="Q1235" t="n">
        <v>65.59</v>
      </c>
      <c r="R1235" t="n">
        <v>4.391009636686238e+18</v>
      </c>
      <c r="S1235" s="0" t="n">
        <v>24.7164</v>
      </c>
      <c r="AA1235" s="0" t="n">
        <v>61.7267</v>
      </c>
      <c r="AB1235" s="0" t="n">
        <v>77.3053</v>
      </c>
      <c r="AC1235" s="0" t="n">
        <v>128.1183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-30.8841</v>
      </c>
      <c r="AJ1235" t="n">
        <v>-30.5965</v>
      </c>
      <c r="AK1235" t="n">
        <v>15979.9574</v>
      </c>
      <c r="AR1235" s="0" t="n">
        <v>61.6378</v>
      </c>
      <c r="AS1235" s="0" t="n">
        <v>76.87090000000001</v>
      </c>
      <c r="AT1235" s="0" t="n">
        <v>127.1731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-30.4224</v>
      </c>
      <c r="BC1235" t="n">
        <v>-30.4546</v>
      </c>
      <c r="BD1235" t="n">
        <v>0.483</v>
      </c>
      <c r="BE1235" t="n">
        <v>15808.4897</v>
      </c>
      <c r="BF1235" t="n">
        <v>0.2318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-69.9931</v>
      </c>
      <c r="P1236" s="1" t="n">
        <v>-111.5012</v>
      </c>
      <c r="Q1236" t="n">
        <v>60.7474</v>
      </c>
      <c r="R1236" t="n">
        <v>4.391009636686238e+18</v>
      </c>
      <c r="S1236" s="0" t="n">
        <v>25.0408</v>
      </c>
      <c r="AA1236" s="0" t="n">
        <v>82.49169999999999</v>
      </c>
      <c r="AB1236" s="0" t="n">
        <v>86.1058</v>
      </c>
      <c r="AC1236" s="0" t="n">
        <v>231.7199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-29.1022</v>
      </c>
      <c r="AJ1236" t="n">
        <v>-66.57689999999999</v>
      </c>
      <c r="AK1236" t="n">
        <v>4.391009636686238e+18</v>
      </c>
      <c r="AR1236" s="0" t="n">
        <v>81.9572</v>
      </c>
      <c r="AS1236" s="0" t="n">
        <v>86.0472</v>
      </c>
      <c r="AT1236" s="0" t="n">
        <v>228.9167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-29.2558</v>
      </c>
      <c r="BC1236" t="n">
        <v>-65.6604</v>
      </c>
      <c r="BD1236" t="n">
        <v>0.9293</v>
      </c>
      <c r="BE1236" t="n">
        <v>4.391009636686238e+18</v>
      </c>
      <c r="BF1236" t="n">
        <v>0.2054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-66.0895</v>
      </c>
      <c r="P1237" s="1" t="n">
        <v>-140.5884</v>
      </c>
      <c r="Q1237" t="n">
        <v>48.4727</v>
      </c>
      <c r="R1237" t="n">
        <v>4.391009636686238e+18</v>
      </c>
      <c r="S1237" s="0" t="n">
        <v>25.1494</v>
      </c>
      <c r="AA1237" s="0" t="n">
        <v>122.2489</v>
      </c>
      <c r="AB1237" s="0" t="n">
        <v>102.9554</v>
      </c>
      <c r="AC1237" s="0" t="n">
        <v>430.0777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-27.7689</v>
      </c>
      <c r="AJ1237" t="n">
        <v>-110.9046</v>
      </c>
      <c r="AK1237" t="n">
        <v>4.391009636686238e+18</v>
      </c>
      <c r="AR1237" s="0" t="n">
        <v>122.1186</v>
      </c>
      <c r="AS1237" s="0" t="n">
        <v>103.5084</v>
      </c>
      <c r="AT1237" s="0" t="n">
        <v>425.8848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-27.7898</v>
      </c>
      <c r="BC1237" t="n">
        <v>-109.7976</v>
      </c>
      <c r="BD1237" t="n">
        <v>1.1072</v>
      </c>
      <c r="BE1237" t="n">
        <v>4.391009636686238e+18</v>
      </c>
      <c r="BF1237" t="n">
        <v>0.1954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-122.2417</v>
      </c>
      <c r="P1238" s="1" t="n">
        <v>82.9669</v>
      </c>
      <c r="Q1238" t="n">
        <v>80.32510000000001</v>
      </c>
      <c r="R1238" t="n">
        <v>3839.8857</v>
      </c>
      <c r="S1238" s="0" t="n">
        <v>22.0724</v>
      </c>
      <c r="AA1238" s="0" t="n">
        <v>66.7435</v>
      </c>
      <c r="AB1238" s="0" t="n">
        <v>120.9892</v>
      </c>
      <c r="AC1238" s="0" t="n">
        <v>16.2811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-48.2516</v>
      </c>
      <c r="AJ1238" t="n">
        <v>51.7005</v>
      </c>
      <c r="AK1238" t="n">
        <v>3469.2961</v>
      </c>
      <c r="AR1238" s="0" t="n">
        <v>66.6258</v>
      </c>
      <c r="AS1238" s="0" t="n">
        <v>120.0619</v>
      </c>
      <c r="AT1238" s="0" t="n">
        <v>16.1991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-47.5577</v>
      </c>
      <c r="BC1238" t="n">
        <v>51.4233</v>
      </c>
      <c r="BD1238" t="n">
        <v>0.7473</v>
      </c>
      <c r="BE1238" t="n">
        <v>3463.8205</v>
      </c>
      <c r="BF1238" t="n">
        <v>0.2519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-121.7028</v>
      </c>
      <c r="P1239" s="1" t="n">
        <v>79.4466</v>
      </c>
      <c r="Q1239" t="n">
        <v>79.57769999999999</v>
      </c>
      <c r="R1239" t="n">
        <v>3924.4648</v>
      </c>
      <c r="S1239" s="0" t="n">
        <v>22.1938</v>
      </c>
      <c r="AA1239" s="0" t="n">
        <v>67.54389999999999</v>
      </c>
      <c r="AB1239" s="0" t="n">
        <v>121.3285</v>
      </c>
      <c r="AC1239" s="0" t="n">
        <v>20.2749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-48.0548</v>
      </c>
      <c r="AJ1239" t="n">
        <v>49.304</v>
      </c>
      <c r="AK1239" t="n">
        <v>3546.5075</v>
      </c>
      <c r="AR1239" s="0" t="n">
        <v>67.32769999999999</v>
      </c>
      <c r="AS1239" s="0" t="n">
        <v>120.408</v>
      </c>
      <c r="AT1239" s="0" t="n">
        <v>19.9308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-47.4658</v>
      </c>
      <c r="BC1239" t="n">
        <v>49.195</v>
      </c>
      <c r="BD1239" t="n">
        <v>0.599</v>
      </c>
      <c r="BE1239" t="n">
        <v>3537.3502</v>
      </c>
      <c r="BF1239" t="n">
        <v>0.2512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-119.1454</v>
      </c>
      <c r="P1240" s="1" t="n">
        <v>67.2166</v>
      </c>
      <c r="Q1240" t="n">
        <v>74.7961</v>
      </c>
      <c r="R1240" t="n">
        <v>4242.3745</v>
      </c>
      <c r="S1240" s="0" t="n">
        <v>22.4545</v>
      </c>
      <c r="AA1240" s="0" t="n">
        <v>68.9957</v>
      </c>
      <c r="AB1240" s="0" t="n">
        <v>121.9437</v>
      </c>
      <c r="AC1240" s="0" t="n">
        <v>27.5181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-47.7077</v>
      </c>
      <c r="AJ1240" t="n">
        <v>45.0557</v>
      </c>
      <c r="AK1240" t="n">
        <v>3692.4233</v>
      </c>
      <c r="AR1240" s="0" t="n">
        <v>68.3288</v>
      </c>
      <c r="AS1240" s="0" t="n">
        <v>120.8872</v>
      </c>
      <c r="AT1240" s="0" t="n">
        <v>27.6382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-47.6719</v>
      </c>
      <c r="BC1240" t="n">
        <v>44.6922</v>
      </c>
      <c r="BD1240" t="n">
        <v>0.3652</v>
      </c>
      <c r="BE1240" t="n">
        <v>3702.1551</v>
      </c>
      <c r="BF1240" t="n">
        <v>0.2523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-114.8614</v>
      </c>
      <c r="P1241" s="1" t="n">
        <v>44.9783</v>
      </c>
      <c r="Q1241" t="n">
        <v>67.9499</v>
      </c>
      <c r="R1241" t="n">
        <v>5005.1387</v>
      </c>
      <c r="S1241" s="0" t="n">
        <v>23.1312</v>
      </c>
      <c r="AA1241" s="0" t="n">
        <v>71.23</v>
      </c>
      <c r="AB1241" s="0" t="n">
        <v>122.8906</v>
      </c>
      <c r="AC1241" s="0" t="n">
        <v>38.6654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-47.1973</v>
      </c>
      <c r="AJ1241" t="n">
        <v>38.7521</v>
      </c>
      <c r="AK1241" t="n">
        <v>3932.9517</v>
      </c>
      <c r="AR1241" s="0" t="n">
        <v>70.56399999999999</v>
      </c>
      <c r="AS1241" s="0" t="n">
        <v>122.1285</v>
      </c>
      <c r="AT1241" s="0" t="n">
        <v>39.1698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-47.4689</v>
      </c>
      <c r="BC1241" t="n">
        <v>38.2771</v>
      </c>
      <c r="BD1241" t="n">
        <v>0.5471</v>
      </c>
      <c r="BE1241" t="n">
        <v>3956.1995</v>
      </c>
      <c r="BF1241" t="n">
        <v>0.3163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-109.2139</v>
      </c>
      <c r="P1242" s="1" t="n">
        <v>15.8459</v>
      </c>
      <c r="Q1242" t="n">
        <v>64.3526</v>
      </c>
      <c r="R1242" t="n">
        <v>6576.493</v>
      </c>
      <c r="S1242" s="0" t="n">
        <v>24.4691</v>
      </c>
      <c r="AA1242" s="0" t="n">
        <v>74.3436</v>
      </c>
      <c r="AB1242" s="0" t="n">
        <v>124.2102</v>
      </c>
      <c r="AC1242" s="0" t="n">
        <v>54.1998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-46.5307</v>
      </c>
      <c r="AJ1242" t="n">
        <v>30.4084</v>
      </c>
      <c r="AK1242" t="n">
        <v>4303.3523</v>
      </c>
      <c r="AR1242" s="0" t="n">
        <v>74.1215</v>
      </c>
      <c r="AS1242" s="0" t="n">
        <v>123.9081</v>
      </c>
      <c r="AT1242" s="0" t="n">
        <v>52.721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-46.3456</v>
      </c>
      <c r="BC1242" t="n">
        <v>31.0915</v>
      </c>
      <c r="BD1242" t="n">
        <v>0.7077</v>
      </c>
      <c r="BE1242" t="n">
        <v>4265.1282</v>
      </c>
      <c r="BF1242" t="n">
        <v>0.3675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-102.9803</v>
      </c>
      <c r="P1243" s="1" t="n">
        <v>-16.6575</v>
      </c>
      <c r="Q1243" t="n">
        <v>66.4836</v>
      </c>
      <c r="R1243" t="n">
        <v>10162.8605</v>
      </c>
      <c r="S1243" s="0" t="n">
        <v>25.4271</v>
      </c>
      <c r="AA1243" s="0" t="n">
        <v>79.89109999999999</v>
      </c>
      <c r="AB1243" s="0" t="n">
        <v>126.5613</v>
      </c>
      <c r="AC1243" s="0" t="n">
        <v>81.8777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-45.4574</v>
      </c>
      <c r="AJ1243" t="n">
        <v>16.6768</v>
      </c>
      <c r="AK1243" t="n">
        <v>5077.9289</v>
      </c>
      <c r="AR1243" s="0" t="n">
        <v>80.25279999999999</v>
      </c>
      <c r="AS1243" s="0" t="n">
        <v>126.5376</v>
      </c>
      <c r="AT1243" s="0" t="n">
        <v>81.5291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-44.955</v>
      </c>
      <c r="BC1243" t="n">
        <v>16.7751</v>
      </c>
      <c r="BD1243" t="n">
        <v>0.5119</v>
      </c>
      <c r="BE1243" t="n">
        <v>5058.1016</v>
      </c>
      <c r="BF1243" t="n">
        <v>0.192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-96.61579999999999</v>
      </c>
      <c r="P1244" s="1" t="n">
        <v>-51.4117</v>
      </c>
      <c r="Q1244" t="n">
        <v>69.4087</v>
      </c>
      <c r="R1244" t="n">
        <v>27598.6042</v>
      </c>
      <c r="S1244" s="0" t="n">
        <v>22.8604</v>
      </c>
      <c r="AA1244" s="0" t="n">
        <v>90.61839999999999</v>
      </c>
      <c r="AB1244" s="0" t="n">
        <v>131.1077</v>
      </c>
      <c r="AC1244" s="0" t="n">
        <v>135.3987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-43.724</v>
      </c>
      <c r="AJ1244" t="n">
        <v>-6.467</v>
      </c>
      <c r="AK1244" t="n">
        <v>7140.2025</v>
      </c>
      <c r="AR1244" s="0" t="n">
        <v>90.9699</v>
      </c>
      <c r="AS1244" s="0" t="n">
        <v>130.7158</v>
      </c>
      <c r="AT1244" s="0" t="n">
        <v>132.7392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-42.692</v>
      </c>
      <c r="BC1244" t="n">
        <v>-5.6129</v>
      </c>
      <c r="BD1244" t="n">
        <v>1.3395</v>
      </c>
      <c r="BE1244" t="n">
        <v>6991.8353</v>
      </c>
      <c r="BF1244" t="n">
        <v>0.4941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-90.7085</v>
      </c>
      <c r="P1245" s="1" t="n">
        <v>-84.92489999999999</v>
      </c>
      <c r="Q1245" t="n">
        <v>65.4344</v>
      </c>
      <c r="R1245" t="n">
        <v>2.195504818343122e+18</v>
      </c>
      <c r="S1245" s="0" t="n">
        <v>20.4447</v>
      </c>
      <c r="AA1245" s="0" t="n">
        <v>111.3835</v>
      </c>
      <c r="AB1245" s="0" t="n">
        <v>139.9082</v>
      </c>
      <c r="AC1245" s="0" t="n">
        <v>239.0003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-41.2846</v>
      </c>
      <c r="AJ1245" t="n">
        <v>-42.0421</v>
      </c>
      <c r="AK1245" t="n">
        <v>18015.9259</v>
      </c>
      <c r="AR1245" s="0" t="n">
        <v>111.1356</v>
      </c>
      <c r="AS1245" s="0" t="n">
        <v>139.6769</v>
      </c>
      <c r="AT1245" s="0" t="n">
        <v>235.6467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-40.9802</v>
      </c>
      <c r="BC1245" t="n">
        <v>-41.0557</v>
      </c>
      <c r="BD1245" t="n">
        <v>1.0323</v>
      </c>
      <c r="BE1245" t="n">
        <v>17143.6558</v>
      </c>
      <c r="BF1245" t="n">
        <v>0.265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-85.70950000000001</v>
      </c>
      <c r="P1246" s="1" t="n">
        <v>-116.0528</v>
      </c>
      <c r="Q1246" t="n">
        <v>53.8341</v>
      </c>
      <c r="R1246" t="n">
        <v>4.391009636686238e+18</v>
      </c>
      <c r="S1246" s="0" t="n">
        <v>22.5097</v>
      </c>
      <c r="AA1246" s="0" t="n">
        <v>151.1407</v>
      </c>
      <c r="AB1246" s="0" t="n">
        <v>156.7577</v>
      </c>
      <c r="AC1246" s="0" t="n">
        <v>437.3581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-38.562</v>
      </c>
      <c r="AJ1246" t="n">
        <v>-90.06780000000001</v>
      </c>
      <c r="AK1246" t="n">
        <v>4.391009636686238e+18</v>
      </c>
      <c r="AR1246" s="0" t="n">
        <v>150.8817</v>
      </c>
      <c r="AS1246" s="0" t="n">
        <v>157.1325</v>
      </c>
      <c r="AT1246" s="0" t="n">
        <v>430.6541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-38.3401</v>
      </c>
      <c r="BC1246" t="n">
        <v>-88.3887</v>
      </c>
      <c r="BD1246" t="n">
        <v>1.6936</v>
      </c>
      <c r="BE1246" t="n">
        <v>4.391009636686238e+18</v>
      </c>
      <c r="BF1246" t="n">
        <v>0.1626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-141.076</v>
      </c>
      <c r="P1247" s="1" t="n">
        <v>95.23009999999999</v>
      </c>
      <c r="Q1247" t="n">
        <v>81.759</v>
      </c>
      <c r="R1247" t="n">
        <v>3845.7237</v>
      </c>
      <c r="S1247" s="0" t="n">
        <v>16.9587</v>
      </c>
      <c r="AA1247" s="0" t="n">
        <v>122.6698</v>
      </c>
      <c r="AB1247" s="0" t="n">
        <v>225.1355</v>
      </c>
      <c r="AC1247" s="0" t="n">
        <v>30.3739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-64.1987</v>
      </c>
      <c r="AJ1247" t="n">
        <v>67.4016</v>
      </c>
      <c r="AK1247" t="n">
        <v>3483.4395</v>
      </c>
      <c r="AR1247" s="0" t="n">
        <v>123.1349</v>
      </c>
      <c r="AS1247" s="0" t="n">
        <v>224.1877</v>
      </c>
      <c r="AT1247" s="0" t="n">
        <v>30.3251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-63.1581</v>
      </c>
      <c r="BC1247" t="n">
        <v>67.1147</v>
      </c>
      <c r="BD1247" t="n">
        <v>1.0794</v>
      </c>
      <c r="BE1247" t="n">
        <v>3475.8272</v>
      </c>
      <c r="BF1247" t="n">
        <v>0.2565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-140.5553</v>
      </c>
      <c r="P1248" s="1" t="n">
        <v>92.2979</v>
      </c>
      <c r="Q1248" t="n">
        <v>80.9896</v>
      </c>
      <c r="R1248" t="n">
        <v>3905.8697</v>
      </c>
      <c r="S1248" s="0" t="n">
        <v>17.0714</v>
      </c>
      <c r="AA1248" s="0" t="n">
        <v>123.4703</v>
      </c>
      <c r="AB1248" s="0" t="n">
        <v>225.4747</v>
      </c>
      <c r="AC1248" s="0" t="n">
        <v>34.3677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-64.0519</v>
      </c>
      <c r="AJ1248" t="n">
        <v>65.717</v>
      </c>
      <c r="AK1248" t="n">
        <v>3524.731</v>
      </c>
      <c r="AR1248" s="0" t="n">
        <v>122.921</v>
      </c>
      <c r="AS1248" s="0" t="n">
        <v>224.0318</v>
      </c>
      <c r="AT1248" s="0" t="n">
        <v>34.9246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-63.7323</v>
      </c>
      <c r="BC1248" t="n">
        <v>65.1874</v>
      </c>
      <c r="BD1248" t="n">
        <v>0.6186</v>
      </c>
      <c r="BE1248" t="n">
        <v>3531.9496</v>
      </c>
      <c r="BF1248" t="n">
        <v>0.2369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-138.3771</v>
      </c>
      <c r="P1249" s="1" t="n">
        <v>82.1262</v>
      </c>
      <c r="Q1249" t="n">
        <v>77.0758</v>
      </c>
      <c r="R1249" t="n">
        <v>4127.4338</v>
      </c>
      <c r="S1249" s="0" t="n">
        <v>17.5096</v>
      </c>
      <c r="AA1249" s="0" t="n">
        <v>124.922</v>
      </c>
      <c r="AB1249" s="0" t="n">
        <v>226.09</v>
      </c>
      <c r="AC1249" s="0" t="n">
        <v>41.6109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-63.7897</v>
      </c>
      <c r="AJ1249" t="n">
        <v>62.6996</v>
      </c>
      <c r="AK1249" t="n">
        <v>3601.284</v>
      </c>
      <c r="AR1249" s="0" t="n">
        <v>124.3383</v>
      </c>
      <c r="AS1249" s="0" t="n">
        <v>225.1835</v>
      </c>
      <c r="AT1249" s="0" t="n">
        <v>41.5808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-63.7763</v>
      </c>
      <c r="BC1249" t="n">
        <v>62.5513</v>
      </c>
      <c r="BD1249" t="n">
        <v>0.1489</v>
      </c>
      <c r="BE1249" t="n">
        <v>3603.7</v>
      </c>
      <c r="BF1249" t="n">
        <v>0.1026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-134.6555</v>
      </c>
      <c r="P1250" s="1" t="n">
        <v>63.2093</v>
      </c>
      <c r="Q1250" t="n">
        <v>71.4392</v>
      </c>
      <c r="R1250" t="n">
        <v>4631.7702</v>
      </c>
      <c r="S1250" s="0" t="n">
        <v>18.5769</v>
      </c>
      <c r="AA1250" s="0" t="n">
        <v>127.1563</v>
      </c>
      <c r="AB1250" s="0" t="n">
        <v>227.0369</v>
      </c>
      <c r="AC1250" s="0" t="n">
        <v>52.7581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-63.3958</v>
      </c>
      <c r="AJ1250" t="n">
        <v>58.1482</v>
      </c>
      <c r="AK1250" t="n">
        <v>3723.4915</v>
      </c>
      <c r="AR1250" s="0" t="n">
        <v>126.4808</v>
      </c>
      <c r="AS1250" s="0" t="n">
        <v>226.0061</v>
      </c>
      <c r="AT1250" s="0" t="n">
        <v>53.2726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-63.444</v>
      </c>
      <c r="BC1250" t="n">
        <v>57.7504</v>
      </c>
      <c r="BD1250" t="n">
        <v>0.4006</v>
      </c>
      <c r="BE1250" t="n">
        <v>3734.1056</v>
      </c>
      <c r="BF1250" t="n">
        <v>0.1987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-129.5724</v>
      </c>
      <c r="P1251" s="1" t="n">
        <v>37.6399</v>
      </c>
      <c r="Q1251" t="n">
        <v>68.23139999999999</v>
      </c>
      <c r="R1251" t="n">
        <v>5570.5353</v>
      </c>
      <c r="S1251" s="0" t="n">
        <v>20.4214</v>
      </c>
      <c r="AA1251" s="0" t="n">
        <v>130.2699</v>
      </c>
      <c r="AB1251" s="0" t="n">
        <v>228.3565</v>
      </c>
      <c r="AC1251" s="0" t="n">
        <v>68.29259999999999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-62.866</v>
      </c>
      <c r="AJ1251" t="n">
        <v>51.985</v>
      </c>
      <c r="AK1251" t="n">
        <v>3903.2013</v>
      </c>
      <c r="AR1251" s="0" t="n">
        <v>130.4609</v>
      </c>
      <c r="AS1251" s="0" t="n">
        <v>227.5953</v>
      </c>
      <c r="AT1251" s="0" t="n">
        <v>66.5793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-62.0594</v>
      </c>
      <c r="BC1251" t="n">
        <v>52.4112</v>
      </c>
      <c r="BD1251" t="n">
        <v>0.9122</v>
      </c>
      <c r="BE1251" t="n">
        <v>3877.1658</v>
      </c>
      <c r="BF1251" t="n">
        <v>0.3698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-123.7139</v>
      </c>
      <c r="P1252" s="1" t="n">
        <v>8.0481</v>
      </c>
      <c r="Q1252" t="n">
        <v>70.21599999999999</v>
      </c>
      <c r="R1252" t="n">
        <v>7292.548</v>
      </c>
      <c r="S1252" s="0" t="n">
        <v>22.5908</v>
      </c>
      <c r="AA1252" s="0" t="n">
        <v>135.8174</v>
      </c>
      <c r="AB1252" s="0" t="n">
        <v>230.7076</v>
      </c>
      <c r="AC1252" s="0" t="n">
        <v>95.9704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-61.9731</v>
      </c>
      <c r="AJ1252" t="n">
        <v>41.4901</v>
      </c>
      <c r="AK1252" t="n">
        <v>4252.6456</v>
      </c>
      <c r="AR1252" s="0" t="n">
        <v>135.9681</v>
      </c>
      <c r="AS1252" s="0" t="n">
        <v>230.1051</v>
      </c>
      <c r="AT1252" s="0" t="n">
        <v>94.0142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-61.2909</v>
      </c>
      <c r="BC1252" t="n">
        <v>42.0148</v>
      </c>
      <c r="BD1252" t="n">
        <v>0.8607</v>
      </c>
      <c r="BE1252" t="n">
        <v>4221.6524</v>
      </c>
      <c r="BF1252" t="n">
        <v>0.353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-117.3938</v>
      </c>
      <c r="P1253" s="1" t="n">
        <v>-24.907</v>
      </c>
      <c r="Q1253" t="n">
        <v>74.3018</v>
      </c>
      <c r="R1253" t="n">
        <v>11210.6611</v>
      </c>
      <c r="S1253" s="0" t="n">
        <v>23.3485</v>
      </c>
      <c r="AA1253" s="0" t="n">
        <v>146.5447</v>
      </c>
      <c r="AB1253" s="0" t="n">
        <v>235.2539</v>
      </c>
      <c r="AC1253" s="0" t="n">
        <v>149.4914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-60.4131</v>
      </c>
      <c r="AJ1253" t="n">
        <v>22.7791</v>
      </c>
      <c r="AK1253" t="n">
        <v>5047.8077</v>
      </c>
      <c r="AR1253" s="0" t="n">
        <v>146.0019</v>
      </c>
      <c r="AS1253" s="0" t="n">
        <v>234.6823</v>
      </c>
      <c r="AT1253" s="0" t="n">
        <v>149.761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-60.5696</v>
      </c>
      <c r="BC1253" t="n">
        <v>22.564</v>
      </c>
      <c r="BD1253" t="n">
        <v>0.266</v>
      </c>
      <c r="BE1253" t="n">
        <v>5062.0855</v>
      </c>
      <c r="BF1253" t="n">
        <v>0.1272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-111.1983</v>
      </c>
      <c r="P1254" s="1" t="n">
        <v>-57.923</v>
      </c>
      <c r="Q1254" t="n">
        <v>72.6403</v>
      </c>
      <c r="R1254" t="n">
        <v>26978.2806</v>
      </c>
      <c r="S1254" s="0" t="n">
        <v>18.0193</v>
      </c>
      <c r="AA1254" s="0" t="n">
        <v>167.3098</v>
      </c>
      <c r="AB1254" s="0" t="n">
        <v>244.0544</v>
      </c>
      <c r="AC1254" s="0" t="n">
        <v>253.0931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-57.9037</v>
      </c>
      <c r="AJ1254" t="n">
        <v>-8.5642</v>
      </c>
      <c r="AK1254" t="n">
        <v>7197.3123</v>
      </c>
      <c r="AR1254" s="0" t="n">
        <v>166.9104</v>
      </c>
      <c r="AS1254" s="0" t="n">
        <v>244.1924</v>
      </c>
      <c r="AT1254" s="0" t="n">
        <v>249.5473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-57.9749</v>
      </c>
      <c r="BC1254" t="n">
        <v>-7.4593</v>
      </c>
      <c r="BD1254" t="n">
        <v>1.1073</v>
      </c>
      <c r="BE1254" t="n">
        <v>7091.4543</v>
      </c>
      <c r="BF1254" t="n">
        <v>0.5241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-105.5514</v>
      </c>
      <c r="P1255" s="1" t="n">
        <v>-89.75190000000001</v>
      </c>
      <c r="Q1255" t="n">
        <v>61.3927</v>
      </c>
      <c r="R1255" t="n">
        <v>1.097752409171564e+18</v>
      </c>
      <c r="S1255" s="0" t="n">
        <v>15.0912</v>
      </c>
      <c r="AA1255" s="0" t="n">
        <v>207.067</v>
      </c>
      <c r="AB1255" s="0" t="n">
        <v>260.904</v>
      </c>
      <c r="AC1255" s="0" t="n">
        <v>451.4509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-54.4269</v>
      </c>
      <c r="AJ1255" t="n">
        <v>-55.7614</v>
      </c>
      <c r="AK1255" t="n">
        <v>19124.685</v>
      </c>
      <c r="AR1255" s="0" t="n">
        <v>206.5835</v>
      </c>
      <c r="AS1255" s="0" t="n">
        <v>261.3185</v>
      </c>
      <c r="AT1255" s="0" t="n">
        <v>444.6041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-54.4093</v>
      </c>
      <c r="BC1255" t="n">
        <v>-54.0597</v>
      </c>
      <c r="BD1255" t="n">
        <v>1.7018</v>
      </c>
      <c r="BE1255" t="n">
        <v>17872.9888</v>
      </c>
      <c r="BF1255" t="n">
        <v>0.468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-159.1138</v>
      </c>
      <c r="P1256" s="1" t="n">
        <v>107.1083</v>
      </c>
      <c r="Q1256" t="n">
        <v>77.82899999999999</v>
      </c>
      <c r="R1256" t="n">
        <v>3848.4262</v>
      </c>
      <c r="S1256" s="0" t="n">
        <v>12.47</v>
      </c>
      <c r="AA1256" s="0" t="n">
        <v>229.7475</v>
      </c>
      <c r="AB1256" s="0" t="n">
        <v>424.536</v>
      </c>
      <c r="AC1256" s="0" t="n">
        <v>57.3562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-83.8939</v>
      </c>
      <c r="AJ1256" t="n">
        <v>87.125</v>
      </c>
      <c r="AK1256" t="n">
        <v>3491.1463</v>
      </c>
      <c r="AR1256" s="0" t="n">
        <v>230.2753</v>
      </c>
      <c r="AS1256" s="0" t="n">
        <v>425.2037</v>
      </c>
      <c r="AT1256" s="0" t="n">
        <v>58.0855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-83.8813</v>
      </c>
      <c r="BC1256" t="n">
        <v>86.9807</v>
      </c>
      <c r="BD1256" t="n">
        <v>0.1449</v>
      </c>
      <c r="BE1256" t="n">
        <v>3494.3592</v>
      </c>
      <c r="BF1256" t="n">
        <v>0.0804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-158.6009</v>
      </c>
      <c r="P1257" s="1" t="n">
        <v>104.6063</v>
      </c>
      <c r="Q1257" t="n">
        <v>77.09820000000001</v>
      </c>
      <c r="R1257" t="n">
        <v>3893.0585</v>
      </c>
      <c r="S1257" s="0" t="n">
        <v>12.6266</v>
      </c>
      <c r="AA1257" s="0" t="n">
        <v>230.5479</v>
      </c>
      <c r="AB1257" s="0" t="n">
        <v>424.8752</v>
      </c>
      <c r="AC1257" s="0" t="n">
        <v>61.35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-83.78959999999999</v>
      </c>
      <c r="AJ1257" t="n">
        <v>85.9678</v>
      </c>
      <c r="AK1257" t="n">
        <v>3512.9856</v>
      </c>
      <c r="AR1257" s="0" t="n">
        <v>231.4967</v>
      </c>
      <c r="AS1257" s="0" t="n">
        <v>425.6905</v>
      </c>
      <c r="AT1257" s="0" t="n">
        <v>62.4159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-83.58880000000001</v>
      </c>
      <c r="BC1257" t="n">
        <v>85.7153</v>
      </c>
      <c r="BD1257" t="n">
        <v>0.3226</v>
      </c>
      <c r="BE1257" t="n">
        <v>3516.6067</v>
      </c>
      <c r="BF1257" t="n">
        <v>0.1054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-156.6877</v>
      </c>
      <c r="P1258" s="1" t="n">
        <v>95.98950000000001</v>
      </c>
      <c r="Q1258" t="n">
        <v>74.0817</v>
      </c>
      <c r="R1258" t="n">
        <v>4055.2194</v>
      </c>
      <c r="S1258" s="0" t="n">
        <v>13.3249</v>
      </c>
      <c r="AA1258" s="0" t="n">
        <v>231.9997</v>
      </c>
      <c r="AB1258" s="0" t="n">
        <v>425.4905</v>
      </c>
      <c r="AC1258" s="0" t="n">
        <v>68.5932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-83.6019</v>
      </c>
      <c r="AJ1258" t="n">
        <v>83.88290000000001</v>
      </c>
      <c r="AK1258" t="n">
        <v>3553.0566</v>
      </c>
      <c r="AR1258" s="0" t="n">
        <v>232.3762</v>
      </c>
      <c r="AS1258" s="0" t="n">
        <v>425.9579</v>
      </c>
      <c r="AT1258" s="0" t="n">
        <v>69.5856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-83.622</v>
      </c>
      <c r="BC1258" t="n">
        <v>83.6489</v>
      </c>
      <c r="BD1258" t="n">
        <v>0.2349</v>
      </c>
      <c r="BE1258" t="n">
        <v>3558.34</v>
      </c>
      <c r="BF1258" t="n">
        <v>0.1089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-153.452</v>
      </c>
      <c r="P1259" s="1" t="n">
        <v>79.79689999999999</v>
      </c>
      <c r="Q1259" t="n">
        <v>70.14109999999999</v>
      </c>
      <c r="R1259" t="n">
        <v>4411.5687</v>
      </c>
      <c r="S1259" s="0" t="n">
        <v>14.872</v>
      </c>
      <c r="AA1259" s="0" t="n">
        <v>234.234</v>
      </c>
      <c r="AB1259" s="0" t="n">
        <v>426.4374</v>
      </c>
      <c r="AC1259" s="0" t="n">
        <v>79.74039999999999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-83.3168</v>
      </c>
      <c r="AJ1259" t="n">
        <v>80.7089</v>
      </c>
      <c r="AK1259" t="n">
        <v>3615.9239</v>
      </c>
      <c r="AR1259" s="0" t="n">
        <v>234.7456</v>
      </c>
      <c r="AS1259" s="0" t="n">
        <v>427.9491</v>
      </c>
      <c r="AT1259" s="0" t="n">
        <v>80.69540000000001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-83.68340000000001</v>
      </c>
      <c r="BC1259" t="n">
        <v>80.66370000000001</v>
      </c>
      <c r="BD1259" t="n">
        <v>0.3694</v>
      </c>
      <c r="BE1259" t="n">
        <v>3621.7789</v>
      </c>
      <c r="BF1259" t="n">
        <v>0.1342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-148.9387</v>
      </c>
      <c r="P1260" s="1" t="n">
        <v>57.3913</v>
      </c>
      <c r="Q1260" t="n">
        <v>68.6815</v>
      </c>
      <c r="R1260" t="n">
        <v>5037.5002</v>
      </c>
      <c r="S1260" s="0" t="n">
        <v>17.23</v>
      </c>
      <c r="AA1260" s="0" t="n">
        <v>237.3476</v>
      </c>
      <c r="AB1260" s="0" t="n">
        <v>427.757</v>
      </c>
      <c r="AC1260" s="0" t="n">
        <v>95.2749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-82.9268</v>
      </c>
      <c r="AJ1260" t="n">
        <v>76.3539</v>
      </c>
      <c r="AK1260" t="n">
        <v>3706.0421</v>
      </c>
      <c r="AR1260" s="0" t="n">
        <v>237.7563</v>
      </c>
      <c r="AS1260" s="0" t="n">
        <v>428.9601</v>
      </c>
      <c r="AT1260" s="0" t="n">
        <v>97.2398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-83.29819999999999</v>
      </c>
      <c r="BC1260" t="n">
        <v>75.9966</v>
      </c>
      <c r="BD1260" t="n">
        <v>0.5154</v>
      </c>
      <c r="BE1260" t="n">
        <v>3718.7037</v>
      </c>
      <c r="BF1260" t="n">
        <v>0.2156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-143.5528</v>
      </c>
      <c r="P1261" s="1" t="n">
        <v>30.7407</v>
      </c>
      <c r="Q1261" t="n">
        <v>72.1464</v>
      </c>
      <c r="R1261" t="n">
        <v>6075.3188</v>
      </c>
      <c r="S1261" s="0" t="n">
        <v>19.9784</v>
      </c>
      <c r="AA1261" s="0" t="n">
        <v>242.8951</v>
      </c>
      <c r="AB1261" s="0" t="n">
        <v>430.1081</v>
      </c>
      <c r="AC1261" s="0" t="n">
        <v>122.9527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-82.2526</v>
      </c>
      <c r="AJ1261" t="n">
        <v>68.7851</v>
      </c>
      <c r="AK1261" t="n">
        <v>3874.2085</v>
      </c>
      <c r="AR1261" s="0" t="n">
        <v>242.859</v>
      </c>
      <c r="AS1261" s="0" t="n">
        <v>430.664</v>
      </c>
      <c r="AT1261" s="0" t="n">
        <v>123.1477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-82.5166</v>
      </c>
      <c r="BC1261" t="n">
        <v>68.8416</v>
      </c>
      <c r="BD1261" t="n">
        <v>0.27</v>
      </c>
      <c r="BE1261" t="n">
        <v>3876.1541</v>
      </c>
      <c r="BF1261" t="n">
        <v>0.0605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-137.4989</v>
      </c>
      <c r="P1262" s="1" t="n">
        <v>0.0839</v>
      </c>
      <c r="Q1262" t="n">
        <v>78.63760000000001</v>
      </c>
      <c r="R1262" t="n">
        <v>7976.6138</v>
      </c>
      <c r="S1262" s="0" t="n">
        <v>22.6752</v>
      </c>
      <c r="AA1262" s="0" t="n">
        <v>253.6224</v>
      </c>
      <c r="AB1262" s="0" t="n">
        <v>434.6544</v>
      </c>
      <c r="AC1262" s="0" t="n">
        <v>176.4737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-81.01900000000001</v>
      </c>
      <c r="AJ1262" t="n">
        <v>54.8005</v>
      </c>
      <c r="AK1262" t="n">
        <v>4229.0842</v>
      </c>
      <c r="AR1262" s="0" t="n">
        <v>255.8553</v>
      </c>
      <c r="AS1262" s="0" t="n">
        <v>435.9466</v>
      </c>
      <c r="AT1262" s="0" t="n">
        <v>174.5373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-80.0506</v>
      </c>
      <c r="BC1262" t="n">
        <v>55.3636</v>
      </c>
      <c r="BD1262" t="n">
        <v>1.1202</v>
      </c>
      <c r="BE1262" t="n">
        <v>4201.8601</v>
      </c>
      <c r="BF1262" t="n">
        <v>0.3685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-131.3455</v>
      </c>
      <c r="P1263" s="1" t="n">
        <v>-31.5714</v>
      </c>
      <c r="Q1263" t="n">
        <v>80.8361</v>
      </c>
      <c r="R1263" t="n">
        <v>11895.4396</v>
      </c>
      <c r="S1263" s="0" t="n">
        <v>22.4415</v>
      </c>
      <c r="AA1263" s="0" t="n">
        <v>274.3875</v>
      </c>
      <c r="AB1263" s="0" t="n">
        <v>443.4549</v>
      </c>
      <c r="AC1263" s="0" t="n">
        <v>280.0754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-78.8661</v>
      </c>
      <c r="AJ1263" t="n">
        <v>29.9134</v>
      </c>
      <c r="AK1263" t="n">
        <v>5041.3248</v>
      </c>
      <c r="AR1263" s="0" t="n">
        <v>276.0209</v>
      </c>
      <c r="AS1263" s="0" t="n">
        <v>445.3858</v>
      </c>
      <c r="AT1263" s="0" t="n">
        <v>276.0214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-78.413</v>
      </c>
      <c r="BC1263" t="n">
        <v>31.1472</v>
      </c>
      <c r="BD1263" t="n">
        <v>1.3144</v>
      </c>
      <c r="BE1263" t="n">
        <v>4985.8919</v>
      </c>
      <c r="BF1263" t="n">
        <v>0.5092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-125.3656</v>
      </c>
      <c r="P1264" s="1" t="n">
        <v>-63.0652</v>
      </c>
      <c r="Q1264" t="n">
        <v>72.01390000000001</v>
      </c>
      <c r="R1264" t="n">
        <v>25277.1104</v>
      </c>
      <c r="S1264" s="0" t="n">
        <v>13.7477</v>
      </c>
      <c r="AA1264" s="0" t="n">
        <v>314.1447</v>
      </c>
      <c r="AB1264" s="0" t="n">
        <v>460.3045</v>
      </c>
      <c r="AC1264" s="0" t="n">
        <v>478.4332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-75.4481</v>
      </c>
      <c r="AJ1264" t="n">
        <v>-11.1591</v>
      </c>
      <c r="AK1264" t="n">
        <v>7228.7909</v>
      </c>
      <c r="AR1264" s="0" t="n">
        <v>315.465</v>
      </c>
      <c r="AS1264" s="0" t="n">
        <v>461.8287</v>
      </c>
      <c r="AT1264" s="0" t="n">
        <v>473.1658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-74.99160000000001</v>
      </c>
      <c r="BC1264" t="n">
        <v>-9.8498</v>
      </c>
      <c r="BD1264" t="n">
        <v>1.3866</v>
      </c>
      <c r="BE1264" t="n">
        <v>7112.9955</v>
      </c>
      <c r="BF1264" t="n">
        <v>0.5134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38.7436</v>
      </c>
      <c r="P1265" s="1" t="n">
        <v>-8.7384</v>
      </c>
      <c r="Q1265" t="n">
        <v>25.2211</v>
      </c>
      <c r="R1265" t="n">
        <v>2244.3827</v>
      </c>
      <c r="S1265" s="0" t="n">
        <v>8.0405</v>
      </c>
      <c r="AA1265" s="0" t="n">
        <v>7.6694</v>
      </c>
      <c r="AB1265" s="0" t="n">
        <v>3.8435</v>
      </c>
      <c r="AC1265" s="0" t="n">
        <v>4.2125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14.0943</v>
      </c>
      <c r="AJ1265" t="n">
        <v>-3.3985</v>
      </c>
      <c r="AK1265" t="n">
        <v>2244.3827</v>
      </c>
      <c r="AR1265" s="0" t="n">
        <v>7.5983</v>
      </c>
      <c r="AS1265" s="0" t="n">
        <v>4.0993</v>
      </c>
      <c r="AT1265" s="0" t="n">
        <v>4.2036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13.2804</v>
      </c>
      <c r="BC1265" t="n">
        <v>-2.9828</v>
      </c>
      <c r="BD1265" t="n">
        <v>0.9139</v>
      </c>
      <c r="BE1265" t="n">
        <v>2244.3828</v>
      </c>
      <c r="BF1265" t="n">
        <v>1.1568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24.8199</v>
      </c>
      <c r="P1266" s="1" t="n">
        <v>-34.0648</v>
      </c>
      <c r="Q1266" t="n">
        <v>26.9663</v>
      </c>
      <c r="R1266" t="n">
        <v>7.318349394477115e+17</v>
      </c>
      <c r="S1266" s="0" t="n">
        <v>10.0972</v>
      </c>
      <c r="AA1266" s="0" t="n">
        <v>9.1211</v>
      </c>
      <c r="AB1266" s="0" t="n">
        <v>4.4588</v>
      </c>
      <c r="AC1266" s="0" t="n">
        <v>11.4557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10.7686</v>
      </c>
      <c r="AJ1266" t="n">
        <v>-11.0486</v>
      </c>
      <c r="AK1266" t="n">
        <v>20125.5764</v>
      </c>
      <c r="AR1266" s="0" t="n">
        <v>8.971399999999999</v>
      </c>
      <c r="AS1266" s="0" t="n">
        <v>4.658</v>
      </c>
      <c r="AT1266" s="0" t="n">
        <v>11.5767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9.8978</v>
      </c>
      <c r="BC1266" t="n">
        <v>-11.0292</v>
      </c>
      <c r="BD1266" t="n">
        <v>0.8711</v>
      </c>
      <c r="BE1266" t="n">
        <v>19876.0949</v>
      </c>
      <c r="BF1266" t="n">
        <v>0.9567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13.1827</v>
      </c>
      <c r="P1267" s="1" t="n">
        <v>-60.1527</v>
      </c>
      <c r="Q1267" t="n">
        <v>40.6482</v>
      </c>
      <c r="R1267" t="n">
        <v>2.927339757790828e+18</v>
      </c>
      <c r="S1267" s="0" t="n">
        <v>12.5289</v>
      </c>
      <c r="AA1267" s="0" t="n">
        <v>11.3554</v>
      </c>
      <c r="AB1267" s="0" t="n">
        <v>5.4057</v>
      </c>
      <c r="AC1267" s="0" t="n">
        <v>22.603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7.9859</v>
      </c>
      <c r="AJ1267" t="n">
        <v>-19.8381</v>
      </c>
      <c r="AK1267" t="n">
        <v>2.927339757790828e+18</v>
      </c>
      <c r="AR1267" s="0" t="n">
        <v>11.0936</v>
      </c>
      <c r="AS1267" s="0" t="n">
        <v>5.5693</v>
      </c>
      <c r="AT1267" s="0" t="n">
        <v>22.8534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6.9447</v>
      </c>
      <c r="BC1267" t="n">
        <v>-20.0272</v>
      </c>
      <c r="BD1267" t="n">
        <v>1.0583</v>
      </c>
      <c r="BE1267" t="n">
        <v>2.927339757790828e+18</v>
      </c>
      <c r="BF1267" t="n">
        <v>1.0226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6.1709</v>
      </c>
      <c r="P1268" s="1" t="n">
        <v>-83.81829999999999</v>
      </c>
      <c r="Q1268" t="n">
        <v>54.3122</v>
      </c>
      <c r="R1268" t="n">
        <v>2.927339757790828e+18</v>
      </c>
      <c r="S1268" s="0" t="n">
        <v>14.1339</v>
      </c>
      <c r="AA1268" s="0" t="n">
        <v>14.469</v>
      </c>
      <c r="AB1268" s="0" t="n">
        <v>6.7253</v>
      </c>
      <c r="AC1268" s="0" t="n">
        <v>38.1374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5.6139</v>
      </c>
      <c r="AJ1268" t="n">
        <v>-29.5089</v>
      </c>
      <c r="AK1268" t="n">
        <v>2.927339757790828e+18</v>
      </c>
      <c r="AR1268" s="0" t="n">
        <v>14.4167</v>
      </c>
      <c r="AS1268" s="0" t="n">
        <v>6.9834</v>
      </c>
      <c r="AT1268" s="0" t="n">
        <v>36.9461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5.6375</v>
      </c>
      <c r="BC1268" t="n">
        <v>-29.1408</v>
      </c>
      <c r="BD1268" t="n">
        <v>0.3688</v>
      </c>
      <c r="BE1268" t="n">
        <v>2.927339757790828e+18</v>
      </c>
      <c r="BF1268" t="n">
        <v>0.6749000000000001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1.5049</v>
      </c>
      <c r="P1269" s="1" t="n">
        <v>-106.0572</v>
      </c>
      <c r="Q1269" t="n">
        <v>63.1353</v>
      </c>
      <c r="R1269" t="n">
        <v>2.927339757790828e+18</v>
      </c>
      <c r="S1269" s="0" t="n">
        <v>14.4492</v>
      </c>
      <c r="AA1269" s="0" t="n">
        <v>20.0165</v>
      </c>
      <c r="AB1269" s="0" t="n">
        <v>9.0764</v>
      </c>
      <c r="AC1269" s="0" t="n">
        <v>65.81529999999999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2.8857</v>
      </c>
      <c r="AJ1269" t="n">
        <v>-42.937</v>
      </c>
      <c r="AK1269" t="n">
        <v>2.927339757790828e+18</v>
      </c>
      <c r="AR1269" s="0" t="n">
        <v>19.7979</v>
      </c>
      <c r="AS1269" s="0" t="n">
        <v>9.2239</v>
      </c>
      <c r="AT1269" s="0" t="n">
        <v>64.2265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2.8018</v>
      </c>
      <c r="BC1269" t="n">
        <v>-42.5087</v>
      </c>
      <c r="BD1269" t="n">
        <v>0.4365</v>
      </c>
      <c r="BE1269" t="n">
        <v>2.927339757790828e+18</v>
      </c>
      <c r="BF1269" t="n">
        <v>0.4426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-2.3859</v>
      </c>
      <c r="P1270" s="1" t="n">
        <v>-127.9059</v>
      </c>
      <c r="Q1270" t="n">
        <v>65.6468</v>
      </c>
      <c r="R1270" t="n">
        <v>2.927339757790828e+18</v>
      </c>
      <c r="S1270" s="0" t="n">
        <v>13.7467</v>
      </c>
      <c r="AA1270" s="0" t="n">
        <v>30.7438</v>
      </c>
      <c r="AB1270" s="0" t="n">
        <v>13.6227</v>
      </c>
      <c r="AC1270" s="0" t="n">
        <v>119.3363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-0.3979</v>
      </c>
      <c r="AJ1270" t="n">
        <v>-62.2892</v>
      </c>
      <c r="AK1270" t="n">
        <v>2.927339757790828e+18</v>
      </c>
      <c r="AR1270" s="0" t="n">
        <v>30.7386</v>
      </c>
      <c r="AS1270" s="0" t="n">
        <v>13.7876</v>
      </c>
      <c r="AT1270" s="0" t="n">
        <v>118.6285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-0.4358</v>
      </c>
      <c r="BC1270" t="n">
        <v>-62.2438</v>
      </c>
      <c r="BD1270" t="n">
        <v>0.0591</v>
      </c>
      <c r="BE1270" t="n">
        <v>2.927339757790828e+18</v>
      </c>
      <c r="BF1270" t="n">
        <v>0.1937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-5.4052</v>
      </c>
      <c r="P1271" s="1" t="n">
        <v>-148.4137</v>
      </c>
      <c r="Q1271" t="n">
        <v>59.5973</v>
      </c>
      <c r="R1271" t="n">
        <v>2.927339757790828e+18</v>
      </c>
      <c r="S1271" s="0" t="n">
        <v>11.85</v>
      </c>
      <c r="AA1271" s="0" t="n">
        <v>51.5089</v>
      </c>
      <c r="AB1271" s="0" t="n">
        <v>22.4232</v>
      </c>
      <c r="AC1271" s="0" t="n">
        <v>222.9379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-4.2319</v>
      </c>
      <c r="AJ1271" t="n">
        <v>-88.828</v>
      </c>
      <c r="AK1271" t="n">
        <v>2.927339757790828e+18</v>
      </c>
      <c r="AR1271" s="0" t="n">
        <v>51.4989</v>
      </c>
      <c r="AS1271" s="0" t="n">
        <v>22.6442</v>
      </c>
      <c r="AT1271" s="0" t="n">
        <v>218.5356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-3.7124</v>
      </c>
      <c r="BC1271" t="n">
        <v>-88.2071</v>
      </c>
      <c r="BD1271" t="n">
        <v>0.8095</v>
      </c>
      <c r="BE1271" t="n">
        <v>2.927339757790828e+18</v>
      </c>
      <c r="BF1271" t="n">
        <v>0.3073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-8.1051</v>
      </c>
      <c r="P1272" s="1" t="n">
        <v>-168.1012</v>
      </c>
      <c r="Q1272" t="n">
        <v>44.6306</v>
      </c>
      <c r="R1272" t="n">
        <v>4.391009636686238e+18</v>
      </c>
      <c r="S1272" s="0" t="n">
        <v>8.640499999999999</v>
      </c>
      <c r="AA1272" s="0" t="n">
        <v>91.26609999999999</v>
      </c>
      <c r="AB1272" s="0" t="n">
        <v>39.2728</v>
      </c>
      <c r="AC1272" s="0" t="n">
        <v>421.2957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-8.6153</v>
      </c>
      <c r="AJ1272" t="n">
        <v>-123.4735</v>
      </c>
      <c r="AK1272" t="n">
        <v>4.391009636686238e+18</v>
      </c>
      <c r="AR1272" s="0" t="n">
        <v>91.258</v>
      </c>
      <c r="AS1272" s="0" t="n">
        <v>39.4913</v>
      </c>
      <c r="AT1272" s="0" t="n">
        <v>415.1974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-8.055300000000001</v>
      </c>
      <c r="BC1272" t="n">
        <v>-122.8358</v>
      </c>
      <c r="BD1272" t="n">
        <v>0.8487</v>
      </c>
      <c r="BE1272" t="n">
        <v>4.391009636686238e+18</v>
      </c>
      <c r="BF1272" t="n">
        <v>0.2463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33.756</v>
      </c>
      <c r="P1273" s="1" t="n">
        <v>10.3633</v>
      </c>
      <c r="Q1273" t="n">
        <v>22.0725</v>
      </c>
      <c r="R1273" t="n">
        <v>2244.3827</v>
      </c>
      <c r="S1273" s="0" t="n">
        <v>10.127</v>
      </c>
      <c r="AA1273" s="0" t="n">
        <v>9.024800000000001</v>
      </c>
      <c r="AB1273" s="0" t="n">
        <v>7.5191</v>
      </c>
      <c r="AC1273" s="0" t="n">
        <v>0.762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11.7859</v>
      </c>
      <c r="AJ1273" t="n">
        <v>8.238799999999999</v>
      </c>
      <c r="AK1273" t="n">
        <v>2244.3827</v>
      </c>
      <c r="AR1273" s="0" t="n">
        <v>9.444100000000001</v>
      </c>
      <c r="AS1273" s="0" t="n">
        <v>7.7078</v>
      </c>
      <c r="AT1273" s="0" t="n">
        <v>1.5274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12.0974</v>
      </c>
      <c r="BC1273" t="n">
        <v>6.9013</v>
      </c>
      <c r="BD1273" t="n">
        <v>1.3733</v>
      </c>
      <c r="BE1273" t="n">
        <v>2244.3827</v>
      </c>
      <c r="BF1273" t="n">
        <v>1.9626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28.518</v>
      </c>
      <c r="P1274" s="1" t="n">
        <v>-2.316</v>
      </c>
      <c r="Q1274" t="n">
        <v>18.7968</v>
      </c>
      <c r="R1274" t="n">
        <v>2587.8992</v>
      </c>
      <c r="S1274" s="0" t="n">
        <v>10.77</v>
      </c>
      <c r="AA1274" s="0" t="n">
        <v>9.8253</v>
      </c>
      <c r="AB1274" s="0" t="n">
        <v>7.8583</v>
      </c>
      <c r="AC1274" s="0" t="n">
        <v>4.7558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10.1117</v>
      </c>
      <c r="AJ1274" t="n">
        <v>1.4956</v>
      </c>
      <c r="AK1274" t="n">
        <v>3272.6157</v>
      </c>
      <c r="AR1274" s="0" t="n">
        <v>10.0869</v>
      </c>
      <c r="AS1274" s="0" t="n">
        <v>8.0059</v>
      </c>
      <c r="AT1274" s="0" t="n">
        <v>4.5416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10.8306</v>
      </c>
      <c r="BC1274" t="n">
        <v>1.9556</v>
      </c>
      <c r="BD1274" t="n">
        <v>0.8535</v>
      </c>
      <c r="BE1274" t="n">
        <v>3083.3108</v>
      </c>
      <c r="BF1274" t="n">
        <v>0.7608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19.1908</v>
      </c>
      <c r="P1275" s="1" t="n">
        <v>-30.2284</v>
      </c>
      <c r="Q1275" t="n">
        <v>24.9053</v>
      </c>
      <c r="R1275" t="n">
        <v>38414.2697</v>
      </c>
      <c r="S1275" s="0" t="n">
        <v>12.5533</v>
      </c>
      <c r="AA1275" s="0" t="n">
        <v>11.2771</v>
      </c>
      <c r="AB1275" s="0" t="n">
        <v>8.473599999999999</v>
      </c>
      <c r="AC1275" s="0" t="n">
        <v>11.999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7.8506</v>
      </c>
      <c r="AJ1275" t="n">
        <v>-8.0547</v>
      </c>
      <c r="AK1275" t="n">
        <v>7302.8869</v>
      </c>
      <c r="AR1275" s="0" t="n">
        <v>11.1596</v>
      </c>
      <c r="AS1275" s="0" t="n">
        <v>8.472</v>
      </c>
      <c r="AT1275" s="0" t="n">
        <v>11.8993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7.5254</v>
      </c>
      <c r="BC1275" t="n">
        <v>-7.8912</v>
      </c>
      <c r="BD1275" t="n">
        <v>0.3641</v>
      </c>
      <c r="BE1275" t="n">
        <v>7274.1002</v>
      </c>
      <c r="BF1275" t="n">
        <v>0.3469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9.600199999999999</v>
      </c>
      <c r="P1276" s="1" t="n">
        <v>-59.9192</v>
      </c>
      <c r="Q1276" t="n">
        <v>41.2286</v>
      </c>
      <c r="R1276" t="n">
        <v>2.927339757790828e+18</v>
      </c>
      <c r="S1276" s="0" t="n">
        <v>14.3228</v>
      </c>
      <c r="AA1276" s="0" t="n">
        <v>13.5113</v>
      </c>
      <c r="AB1276" s="0" t="n">
        <v>9.420500000000001</v>
      </c>
      <c r="AC1276" s="0" t="n">
        <v>23.1463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5.4676</v>
      </c>
      <c r="AJ1276" t="n">
        <v>-18.8983</v>
      </c>
      <c r="AK1276" t="n">
        <v>81971.2328</v>
      </c>
      <c r="AR1276" s="0" t="n">
        <v>13.2876</v>
      </c>
      <c r="AS1276" s="0" t="n">
        <v>9.310600000000001</v>
      </c>
      <c r="AT1276" s="0" t="n">
        <v>23.3934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4.9457</v>
      </c>
      <c r="BC1276" t="n">
        <v>-19.1634</v>
      </c>
      <c r="BD1276" t="n">
        <v>0.5854</v>
      </c>
      <c r="BE1276" t="n">
        <v>329273.6054</v>
      </c>
      <c r="BF1276" t="n">
        <v>0.4327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3.3728</v>
      </c>
      <c r="P1277" s="1" t="n">
        <v>-85.41370000000001</v>
      </c>
      <c r="Q1277" t="n">
        <v>55.401</v>
      </c>
      <c r="R1277" t="n">
        <v>4.391009636686238e+18</v>
      </c>
      <c r="S1277" s="0" t="n">
        <v>15.2</v>
      </c>
      <c r="AA1277" s="0" t="n">
        <v>16.6249</v>
      </c>
      <c r="AB1277" s="0" t="n">
        <v>10.7401</v>
      </c>
      <c r="AC1277" s="0" t="n">
        <v>38.6807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3.2487</v>
      </c>
      <c r="AJ1277" t="n">
        <v>-30.0128</v>
      </c>
      <c r="AK1277" t="n">
        <v>2.927339757790828e+18</v>
      </c>
      <c r="AR1277" s="0" t="n">
        <v>16.6246</v>
      </c>
      <c r="AS1277" s="0" t="n">
        <v>10.7852</v>
      </c>
      <c r="AT1277" s="0" t="n">
        <v>38.7246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3.1399</v>
      </c>
      <c r="BC1277" t="n">
        <v>-30.0111</v>
      </c>
      <c r="BD1277" t="n">
        <v>0.1088</v>
      </c>
      <c r="BE1277" t="n">
        <v>2.927339757790828e+18</v>
      </c>
      <c r="BF1277" t="n">
        <v>0.1024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-0.8391999999999999</v>
      </c>
      <c r="P1278" s="1" t="n">
        <v>-108.1547</v>
      </c>
      <c r="Q1278" t="n">
        <v>63.7387</v>
      </c>
      <c r="R1278" t="n">
        <v>2.927339757790828e+18</v>
      </c>
      <c r="S1278" s="0" t="n">
        <v>14.9582</v>
      </c>
      <c r="AA1278" s="0" t="n">
        <v>22.1724</v>
      </c>
      <c r="AB1278" s="0" t="n">
        <v>13.0912</v>
      </c>
      <c r="AC1278" s="0" t="n">
        <v>66.3586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0.6962</v>
      </c>
      <c r="AJ1278" t="n">
        <v>-44.4345</v>
      </c>
      <c r="AK1278" t="n">
        <v>2.927339757790828e+18</v>
      </c>
      <c r="AR1278" s="0" t="n">
        <v>22.0801</v>
      </c>
      <c r="AS1278" s="0" t="n">
        <v>13.1179</v>
      </c>
      <c r="AT1278" s="0" t="n">
        <v>64.5363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1.0772</v>
      </c>
      <c r="BC1278" t="n">
        <v>-43.6059</v>
      </c>
      <c r="BD1278" t="n">
        <v>0.9119</v>
      </c>
      <c r="BE1278" t="n">
        <v>2.927339757790828e+18</v>
      </c>
      <c r="BF1278" t="n">
        <v>0.3861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-4.3988</v>
      </c>
      <c r="P1279" s="1" t="n">
        <v>-130.1223</v>
      </c>
      <c r="Q1279" t="n">
        <v>66.0611</v>
      </c>
      <c r="R1279" t="n">
        <v>2.927339757790828e+18</v>
      </c>
      <c r="S1279" s="0" t="n">
        <v>13.9774</v>
      </c>
      <c r="AA1279" s="0" t="n">
        <v>32.8998</v>
      </c>
      <c r="AB1279" s="0" t="n">
        <v>17.6375</v>
      </c>
      <c r="AC1279" s="0" t="n">
        <v>119.8796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-2.3059</v>
      </c>
      <c r="AJ1279" t="n">
        <v>-64.0943</v>
      </c>
      <c r="AK1279" t="n">
        <v>2.927339757790828e+18</v>
      </c>
      <c r="AR1279" s="0" t="n">
        <v>33.0853</v>
      </c>
      <c r="AS1279" s="0" t="n">
        <v>17.7417</v>
      </c>
      <c r="AT1279" s="0" t="n">
        <v>118.9569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-1.9377</v>
      </c>
      <c r="BC1279" t="n">
        <v>-63.8504</v>
      </c>
      <c r="BD1279" t="n">
        <v>0.4416</v>
      </c>
      <c r="BE1279" t="n">
        <v>4.391009636686238e+18</v>
      </c>
      <c r="BF1279" t="n">
        <v>0.2297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-7.1626</v>
      </c>
      <c r="P1280" s="1" t="n">
        <v>-150.5008</v>
      </c>
      <c r="Q1280" t="n">
        <v>60.1745</v>
      </c>
      <c r="R1280" t="n">
        <v>2.927339757790828e+18</v>
      </c>
      <c r="S1280" s="0" t="n">
        <v>11.9871</v>
      </c>
      <c r="AA1280" s="0" t="n">
        <v>53.6648</v>
      </c>
      <c r="AB1280" s="0" t="n">
        <v>26.438</v>
      </c>
      <c r="AC1280" s="0" t="n">
        <v>223.4812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-5.764</v>
      </c>
      <c r="AJ1280" t="n">
        <v>-90.3426</v>
      </c>
      <c r="AK1280" t="n">
        <v>2.927339757790828e+18</v>
      </c>
      <c r="AR1280" s="0" t="n">
        <v>53.3552</v>
      </c>
      <c r="AS1280" s="0" t="n">
        <v>26.4442</v>
      </c>
      <c r="AT1280" s="0" t="n">
        <v>217.9254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-5.1727</v>
      </c>
      <c r="BC1280" t="n">
        <v>-89.27370000000001</v>
      </c>
      <c r="BD1280" t="n">
        <v>1.2215</v>
      </c>
      <c r="BE1280" t="n">
        <v>2.927339757790828e+18</v>
      </c>
      <c r="BF1280" t="n">
        <v>0.3464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-9.687200000000001</v>
      </c>
      <c r="P1281" s="1" t="n">
        <v>-170.0319</v>
      </c>
      <c r="Q1281" t="n">
        <v>45.5471</v>
      </c>
      <c r="R1281" t="n">
        <v>2.927339757790828e+18</v>
      </c>
      <c r="S1281" s="0" t="n">
        <v>8.746499999999999</v>
      </c>
      <c r="AA1281" s="0" t="n">
        <v>93.422</v>
      </c>
      <c r="AB1281" s="0" t="n">
        <v>43.2876</v>
      </c>
      <c r="AC1281" s="0" t="n">
        <v>421.839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-9.7614</v>
      </c>
      <c r="AJ1281" t="n">
        <v>-124.4848</v>
      </c>
      <c r="AK1281" t="n">
        <v>4.391009636686238e+18</v>
      </c>
      <c r="AR1281" s="0" t="n">
        <v>93.10080000000001</v>
      </c>
      <c r="AS1281" s="0" t="n">
        <v>43.4569</v>
      </c>
      <c r="AT1281" s="0" t="n">
        <v>416.7802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-9.541</v>
      </c>
      <c r="BC1281" t="n">
        <v>-123.8686</v>
      </c>
      <c r="BD1281" t="n">
        <v>0.6544</v>
      </c>
      <c r="BE1281" t="n">
        <v>2.927339757790828e+18</v>
      </c>
      <c r="BF1281" t="n">
        <v>0.1603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-1.0778</v>
      </c>
      <c r="P1282" s="1" t="n">
        <v>25.0682</v>
      </c>
      <c r="Q1282" t="n">
        <v>9.8992</v>
      </c>
      <c r="R1282" t="n">
        <v>1914.289</v>
      </c>
      <c r="S1282" s="0" t="n">
        <v>8.8292</v>
      </c>
      <c r="AA1282" s="0" t="n">
        <v>12.9348</v>
      </c>
      <c r="AB1282" s="0" t="n">
        <v>14.8003</v>
      </c>
      <c r="AC1282" s="0" t="n">
        <v>1.7473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1.4641</v>
      </c>
      <c r="AJ1282" t="n">
        <v>15.5009</v>
      </c>
      <c r="AK1282" t="n">
        <v>1941.0392</v>
      </c>
      <c r="AR1282" s="0" t="n">
        <v>13.1085</v>
      </c>
      <c r="AS1282" s="0" t="n">
        <v>14.7119</v>
      </c>
      <c r="AT1282" s="0" t="n">
        <v>2.3613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1.9857</v>
      </c>
      <c r="BC1282" t="n">
        <v>14.3054</v>
      </c>
      <c r="BD1282" t="n">
        <v>1.3043</v>
      </c>
      <c r="BE1282" t="n">
        <v>1910.9053</v>
      </c>
      <c r="BF1282" t="n">
        <v>1.1752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-2.299</v>
      </c>
      <c r="P1283" s="1" t="n">
        <v>14.7066</v>
      </c>
      <c r="Q1283" t="n">
        <v>6.1633</v>
      </c>
      <c r="R1283" t="n">
        <v>3545.8781</v>
      </c>
      <c r="S1283" s="0" t="n">
        <v>8.252000000000001</v>
      </c>
      <c r="AA1283" s="0" t="n">
        <v>13.7353</v>
      </c>
      <c r="AB1283" s="0" t="n">
        <v>15.1395</v>
      </c>
      <c r="AC1283" s="0" t="n">
        <v>5.7411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0.891</v>
      </c>
      <c r="AJ1283" t="n">
        <v>9.4331</v>
      </c>
      <c r="AK1283" t="n">
        <v>3408.2139</v>
      </c>
      <c r="AR1283" s="0" t="n">
        <v>13.5753</v>
      </c>
      <c r="AS1283" s="0" t="n">
        <v>14.8922</v>
      </c>
      <c r="AT1283" s="0" t="n">
        <v>6.0832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0.8501</v>
      </c>
      <c r="BC1283" t="n">
        <v>8.670999999999999</v>
      </c>
      <c r="BD1283" t="n">
        <v>0.7631</v>
      </c>
      <c r="BE1283" t="n">
        <v>3492.5431</v>
      </c>
      <c r="BF1283" t="n">
        <v>0.795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-6.3621</v>
      </c>
      <c r="P1284" s="1" t="n">
        <v>-48.6045</v>
      </c>
      <c r="Q1284" t="n">
        <v>37.2815</v>
      </c>
      <c r="R1284" t="n">
        <v>2.927339757790828e+18</v>
      </c>
      <c r="S1284" s="0" t="n">
        <v>15.2842</v>
      </c>
      <c r="AA1284" s="0" t="n">
        <v>17.4213</v>
      </c>
      <c r="AB1284" s="0" t="n">
        <v>16.7017</v>
      </c>
      <c r="AC1284" s="0" t="n">
        <v>24.1315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-1.1047</v>
      </c>
      <c r="AJ1284" t="n">
        <v>-11.6956</v>
      </c>
      <c r="AK1284" t="n">
        <v>9068.256100000001</v>
      </c>
      <c r="AR1284" s="0" t="n">
        <v>17.6044</v>
      </c>
      <c r="AS1284" s="0" t="n">
        <v>16.8267</v>
      </c>
      <c r="AT1284" s="0" t="n">
        <v>23.5933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-0.6343</v>
      </c>
      <c r="BC1284" t="n">
        <v>-11.0599</v>
      </c>
      <c r="BD1284" t="n">
        <v>0.7907999999999999</v>
      </c>
      <c r="BE1284" t="n">
        <v>8599.102000000001</v>
      </c>
      <c r="BF1284" t="n">
        <v>0.6041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-8.667</v>
      </c>
      <c r="P1285" s="1" t="n">
        <v>-80.36190000000001</v>
      </c>
      <c r="Q1285" t="n">
        <v>56.3861</v>
      </c>
      <c r="R1285" t="n">
        <v>4.391009636686238e+18</v>
      </c>
      <c r="S1285" s="0" t="n">
        <v>15.8986</v>
      </c>
      <c r="AA1285" s="0" t="n">
        <v>20.5349</v>
      </c>
      <c r="AB1285" s="0" t="n">
        <v>18.0213</v>
      </c>
      <c r="AC1285" s="0" t="n">
        <v>39.666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-2.2987</v>
      </c>
      <c r="AJ1285" t="n">
        <v>-24.3366</v>
      </c>
      <c r="AK1285" t="n">
        <v>51989.3184</v>
      </c>
      <c r="AR1285" s="0" t="n">
        <v>20.4203</v>
      </c>
      <c r="AS1285" s="0" t="n">
        <v>17.9773</v>
      </c>
      <c r="AT1285" s="0" t="n">
        <v>40.1512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-2.6764</v>
      </c>
      <c r="BC1285" t="n">
        <v>-24.7273</v>
      </c>
      <c r="BD1285" t="n">
        <v>0.5434</v>
      </c>
      <c r="BE1285" t="n">
        <v>71202.7071</v>
      </c>
      <c r="BF1285" t="n">
        <v>0.3806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-10.4692</v>
      </c>
      <c r="P1286" s="1" t="n">
        <v>-107.3151</v>
      </c>
      <c r="Q1286" t="n">
        <v>66.723</v>
      </c>
      <c r="R1286" t="n">
        <v>2.927339757790828e+18</v>
      </c>
      <c r="S1286" s="0" t="n">
        <v>15.6944</v>
      </c>
      <c r="AA1286" s="0" t="n">
        <v>26.0825</v>
      </c>
      <c r="AB1286" s="0" t="n">
        <v>20.3724</v>
      </c>
      <c r="AC1286" s="0" t="n">
        <v>67.3438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-3.865</v>
      </c>
      <c r="AJ1286" t="n">
        <v>-40.9198</v>
      </c>
      <c r="AK1286" t="n">
        <v>2.927339757790828e+18</v>
      </c>
      <c r="AR1286" s="0" t="n">
        <v>26.0632</v>
      </c>
      <c r="AS1286" s="0" t="n">
        <v>20.3982</v>
      </c>
      <c r="AT1286" s="0" t="n">
        <v>65.6065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-3.402</v>
      </c>
      <c r="BC1286" t="n">
        <v>-39.9343</v>
      </c>
      <c r="BD1286" t="n">
        <v>1.0888</v>
      </c>
      <c r="BE1286" t="n">
        <v>2.927339757790828e+18</v>
      </c>
      <c r="BF1286" t="n">
        <v>0.4675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-12.3621</v>
      </c>
      <c r="P1287" s="1" t="n">
        <v>-131.7209</v>
      </c>
      <c r="Q1287" t="n">
        <v>69.2102</v>
      </c>
      <c r="R1287" t="n">
        <v>2.927339757790828e+18</v>
      </c>
      <c r="S1287" s="0" t="n">
        <v>14.8677</v>
      </c>
      <c r="AA1287" s="0" t="n">
        <v>36.8098</v>
      </c>
      <c r="AB1287" s="0" t="n">
        <v>24.9188</v>
      </c>
      <c r="AC1287" s="0" t="n">
        <v>120.8648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-5.9326</v>
      </c>
      <c r="AJ1287" t="n">
        <v>-62.8099</v>
      </c>
      <c r="AK1287" t="n">
        <v>4.391009636686238e+18</v>
      </c>
      <c r="AR1287" s="0" t="n">
        <v>36.3714</v>
      </c>
      <c r="AS1287" s="0" t="n">
        <v>24.7006</v>
      </c>
      <c r="AT1287" s="0" t="n">
        <v>119.565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-6.0292</v>
      </c>
      <c r="BC1287" t="n">
        <v>-62.4049</v>
      </c>
      <c r="BD1287" t="n">
        <v>0.4164</v>
      </c>
      <c r="BE1287" t="n">
        <v>4.391009636686238e+18</v>
      </c>
      <c r="BF1287" t="n">
        <v>0.1347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-13.9767</v>
      </c>
      <c r="P1288" s="1" t="n">
        <v>-153.2681</v>
      </c>
      <c r="Q1288" t="n">
        <v>63.0046</v>
      </c>
      <c r="R1288" t="n">
        <v>4.391009636686238e+18</v>
      </c>
      <c r="S1288" s="0" t="n">
        <v>13.0143</v>
      </c>
      <c r="AA1288" s="0" t="n">
        <v>57.5748</v>
      </c>
      <c r="AB1288" s="0" t="n">
        <v>33.7192</v>
      </c>
      <c r="AC1288" s="0" t="n">
        <v>224.4665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-8.547800000000001</v>
      </c>
      <c r="AJ1288" t="n">
        <v>-90.4979</v>
      </c>
      <c r="AK1288" t="n">
        <v>2.927339757790828e+18</v>
      </c>
      <c r="AR1288" s="0" t="n">
        <v>57.8316</v>
      </c>
      <c r="AS1288" s="0" t="n">
        <v>33.8139</v>
      </c>
      <c r="AT1288" s="0" t="n">
        <v>223.0509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-8.104900000000001</v>
      </c>
      <c r="BC1288" t="n">
        <v>-90.18129999999999</v>
      </c>
      <c r="BD1288" t="n">
        <v>0.5444</v>
      </c>
      <c r="BE1288" t="n">
        <v>2.927339757790828e+18</v>
      </c>
      <c r="BF1288" t="n">
        <v>0.2467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-15.7382</v>
      </c>
      <c r="P1289" s="1" t="n">
        <v>-173.27</v>
      </c>
      <c r="Q1289" t="n">
        <v>48.3164</v>
      </c>
      <c r="R1289" t="n">
        <v>2.927339757790828e+18</v>
      </c>
      <c r="S1289" s="0" t="n">
        <v>9.8184</v>
      </c>
      <c r="AA1289" s="0" t="n">
        <v>97.33199999999999</v>
      </c>
      <c r="AB1289" s="0" t="n">
        <v>50.5688</v>
      </c>
      <c r="AC1289" s="0" t="n">
        <v>422.8242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-11.8174</v>
      </c>
      <c r="AJ1289" t="n">
        <v>-125.1129</v>
      </c>
      <c r="AK1289" t="n">
        <v>2.927339757790828e+18</v>
      </c>
      <c r="AR1289" s="0" t="n">
        <v>97.2488</v>
      </c>
      <c r="AS1289" s="0" t="n">
        <v>50.8128</v>
      </c>
      <c r="AT1289" s="0" t="n">
        <v>416.169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-11.2649</v>
      </c>
      <c r="BC1289" t="n">
        <v>-124.1658</v>
      </c>
      <c r="BD1289" t="n">
        <v>1.0964</v>
      </c>
      <c r="BE1289" t="n">
        <v>2.927339757790828e+18</v>
      </c>
      <c r="BF1289" t="n">
        <v>0.2617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-35.0321</v>
      </c>
      <c r="P1290" s="1" t="n">
        <v>40.6893</v>
      </c>
      <c r="Q1290" t="n">
        <v>31.399</v>
      </c>
      <c r="R1290" t="n">
        <v>3367.0103</v>
      </c>
      <c r="S1290" s="0" t="n">
        <v>15.4094</v>
      </c>
      <c r="AA1290" s="0" t="n">
        <v>18.9524</v>
      </c>
      <c r="AB1290" s="0" t="n">
        <v>26.0062</v>
      </c>
      <c r="AC1290" s="0" t="n">
        <v>3.2636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-9.1347</v>
      </c>
      <c r="AJ1290" t="n">
        <v>22.9346</v>
      </c>
      <c r="AK1290" t="n">
        <v>3084.666</v>
      </c>
      <c r="AR1290" s="0" t="n">
        <v>18.796</v>
      </c>
      <c r="AS1290" s="0" t="n">
        <v>25.6327</v>
      </c>
      <c r="AT1290" s="0" t="n">
        <v>3.7072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-8.925700000000001</v>
      </c>
      <c r="BC1290" t="n">
        <v>22.0643</v>
      </c>
      <c r="BD1290" t="n">
        <v>0.895</v>
      </c>
      <c r="BE1290" t="n">
        <v>3124.935</v>
      </c>
      <c r="BF1290" t="n">
        <v>0.7435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-35.0725</v>
      </c>
      <c r="P1291" s="1" t="n">
        <v>33.0577</v>
      </c>
      <c r="Q1291" t="n">
        <v>29.961</v>
      </c>
      <c r="R1291" t="n">
        <v>3719.309</v>
      </c>
      <c r="S1291" s="0" t="n">
        <v>15.8076</v>
      </c>
      <c r="AA1291" s="0" t="n">
        <v>19.7528</v>
      </c>
      <c r="AB1291" s="0" t="n">
        <v>26.3454</v>
      </c>
      <c r="AC1291" s="0" t="n">
        <v>7.2574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-9.2241</v>
      </c>
      <c r="AJ1291" t="n">
        <v>17.9078</v>
      </c>
      <c r="AK1291" t="n">
        <v>3451.8173</v>
      </c>
      <c r="AR1291" s="0" t="n">
        <v>19.5864</v>
      </c>
      <c r="AS1291" s="0" t="n">
        <v>25.9783</v>
      </c>
      <c r="AT1291" s="0" t="n">
        <v>7.3748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-8.930199999999999</v>
      </c>
      <c r="BC1291" t="n">
        <v>17.4589</v>
      </c>
      <c r="BD1291" t="n">
        <v>0.5365</v>
      </c>
      <c r="BE1291" t="n">
        <v>3467.3927</v>
      </c>
      <c r="BF1291" t="n">
        <v>0.3589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-32.9342</v>
      </c>
      <c r="P1292" s="1" t="n">
        <v>9.774800000000001</v>
      </c>
      <c r="Q1292" t="n">
        <v>23.5539</v>
      </c>
      <c r="R1292" t="n">
        <v>5289.4703</v>
      </c>
      <c r="S1292" s="0" t="n">
        <v>16.6367</v>
      </c>
      <c r="AA1292" s="0" t="n">
        <v>21.2046</v>
      </c>
      <c r="AB1292" s="0" t="n">
        <v>26.9607</v>
      </c>
      <c r="AC1292" s="0" t="n">
        <v>14.5006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-9.380800000000001</v>
      </c>
      <c r="AJ1292" t="n">
        <v>9.624599999999999</v>
      </c>
      <c r="AK1292" t="n">
        <v>4241.6652</v>
      </c>
      <c r="AR1292" s="0" t="n">
        <v>21.0959</v>
      </c>
      <c r="AS1292" s="0" t="n">
        <v>26.6884</v>
      </c>
      <c r="AT1292" s="0" t="n">
        <v>14.3572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-9.045</v>
      </c>
      <c r="BC1292" t="n">
        <v>9.5297</v>
      </c>
      <c r="BD1292" t="n">
        <v>0.3489</v>
      </c>
      <c r="BE1292" t="n">
        <v>4232.6865</v>
      </c>
      <c r="BF1292" t="n">
        <v>0.2805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-31.2009</v>
      </c>
      <c r="P1293" s="1" t="n">
        <v>-25.2268</v>
      </c>
      <c r="Q1293" t="n">
        <v>32.1378</v>
      </c>
      <c r="R1293" t="n">
        <v>13167.1727</v>
      </c>
      <c r="S1293" s="0" t="n">
        <v>18.1359</v>
      </c>
      <c r="AA1293" s="0" t="n">
        <v>23.4389</v>
      </c>
      <c r="AB1293" s="0" t="n">
        <v>27.9076</v>
      </c>
      <c r="AC1293" s="0" t="n">
        <v>25.6479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-9.6104</v>
      </c>
      <c r="AJ1293" t="n">
        <v>-1.4214</v>
      </c>
      <c r="AK1293" t="n">
        <v>5853.6432</v>
      </c>
      <c r="AR1293" s="0" t="n">
        <v>23.5043</v>
      </c>
      <c r="AS1293" s="0" t="n">
        <v>27.7653</v>
      </c>
      <c r="AT1293" s="0" t="n">
        <v>25.4569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-9.1027</v>
      </c>
      <c r="BC1293" t="n">
        <v>-1.4189</v>
      </c>
      <c r="BD1293" t="n">
        <v>0.5077</v>
      </c>
      <c r="BE1293" t="n">
        <v>5820.2838</v>
      </c>
      <c r="BF1293" t="n">
        <v>0.4601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-29.3025</v>
      </c>
      <c r="P1294" s="1" t="n">
        <v>-61.2429</v>
      </c>
      <c r="Q1294" t="n">
        <v>50.8437</v>
      </c>
      <c r="R1294" t="n">
        <v>4.391009636686238e+18</v>
      </c>
      <c r="S1294" s="0" t="n">
        <v>17.8473</v>
      </c>
      <c r="AA1294" s="0" t="n">
        <v>26.5525</v>
      </c>
      <c r="AB1294" s="0" t="n">
        <v>29.2272</v>
      </c>
      <c r="AC1294" s="0" t="n">
        <v>41.1823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-9.911799999999999</v>
      </c>
      <c r="AJ1294" t="n">
        <v>-14.242</v>
      </c>
      <c r="AK1294" t="n">
        <v>9568.1909</v>
      </c>
      <c r="AR1294" s="0" t="n">
        <v>26.451</v>
      </c>
      <c r="AS1294" s="0" t="n">
        <v>29.2149</v>
      </c>
      <c r="AT1294" s="0" t="n">
        <v>40.8242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-10.004</v>
      </c>
      <c r="BC1294" t="n">
        <v>-13.946</v>
      </c>
      <c r="BD1294" t="n">
        <v>0.31</v>
      </c>
      <c r="BE1294" t="n">
        <v>9448.079100000001</v>
      </c>
      <c r="BF1294" t="n">
        <v>0.2779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-27.717</v>
      </c>
      <c r="P1295" s="1" t="n">
        <v>-93.6965</v>
      </c>
      <c r="Q1295" t="n">
        <v>63.9549</v>
      </c>
      <c r="R1295" t="n">
        <v>4.391009636686238e+18</v>
      </c>
      <c r="S1295" s="0" t="n">
        <v>18.0077</v>
      </c>
      <c r="AA1295" s="0" t="n">
        <v>32.1</v>
      </c>
      <c r="AB1295" s="0" t="n">
        <v>31.5783</v>
      </c>
      <c r="AC1295" s="0" t="n">
        <v>68.86020000000001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-10.408</v>
      </c>
      <c r="AJ1295" t="n">
        <v>-32.1284</v>
      </c>
      <c r="AK1295" t="n">
        <v>110633.1099</v>
      </c>
      <c r="AR1295" s="0" t="n">
        <v>31.7922</v>
      </c>
      <c r="AS1295" s="0" t="n">
        <v>31.3392</v>
      </c>
      <c r="AT1295" s="0" t="n">
        <v>67.486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-10.2576</v>
      </c>
      <c r="BC1295" t="n">
        <v>-31.467</v>
      </c>
      <c r="BD1295" t="n">
        <v>0.6782</v>
      </c>
      <c r="BE1295" t="n">
        <v>76068.35739999999</v>
      </c>
      <c r="BF1295" t="n">
        <v>0.2002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-26.9268</v>
      </c>
      <c r="P1296" s="1" t="n">
        <v>-123.1817</v>
      </c>
      <c r="Q1296" t="n">
        <v>68.3796</v>
      </c>
      <c r="R1296" t="n">
        <v>4.391009636686238e+18</v>
      </c>
      <c r="S1296" s="0" t="n">
        <v>17.8111</v>
      </c>
      <c r="AA1296" s="0" t="n">
        <v>42.8273</v>
      </c>
      <c r="AB1296" s="0" t="n">
        <v>36.1247</v>
      </c>
      <c r="AC1296" s="0" t="n">
        <v>122.3812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-11.2653</v>
      </c>
      <c r="AJ1296" t="n">
        <v>-56.6199</v>
      </c>
      <c r="AK1296" t="n">
        <v>4.391009636686238e+18</v>
      </c>
      <c r="AR1296" s="0" t="n">
        <v>42.5008</v>
      </c>
      <c r="AS1296" s="0" t="n">
        <v>35.9359</v>
      </c>
      <c r="AT1296" s="0" t="n">
        <v>119.2009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-10.8333</v>
      </c>
      <c r="BC1296" t="n">
        <v>-55.3856</v>
      </c>
      <c r="BD1296" t="n">
        <v>1.3077</v>
      </c>
      <c r="BE1296" t="n">
        <v>4.391009636686238e+18</v>
      </c>
      <c r="BF1296" t="n">
        <v>0.3667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-26.5165</v>
      </c>
      <c r="P1297" s="1" t="n">
        <v>-148.4225</v>
      </c>
      <c r="Q1297" t="n">
        <v>62.6809</v>
      </c>
      <c r="R1297" t="n">
        <v>4.391009636686238e+18</v>
      </c>
      <c r="S1297" s="0" t="n">
        <v>16.5161</v>
      </c>
      <c r="AA1297" s="0" t="n">
        <v>63.5924</v>
      </c>
      <c r="AB1297" s="0" t="n">
        <v>44.9251</v>
      </c>
      <c r="AC1297" s="0" t="n">
        <v>225.9828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-12.6853</v>
      </c>
      <c r="AJ1297" t="n">
        <v>-87.2867</v>
      </c>
      <c r="AK1297" t="n">
        <v>4.391009636686238e+18</v>
      </c>
      <c r="AR1297" s="0" t="n">
        <v>63.3796</v>
      </c>
      <c r="AS1297" s="0" t="n">
        <v>44.7983</v>
      </c>
      <c r="AT1297" s="0" t="n">
        <v>225.9294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-12.8023</v>
      </c>
      <c r="BC1297" t="n">
        <v>-87.3145</v>
      </c>
      <c r="BD1297" t="n">
        <v>0.1202</v>
      </c>
      <c r="BE1297" t="n">
        <v>4.391009636686238e+18</v>
      </c>
      <c r="BF1297" t="n">
        <v>0.0781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-26.8777</v>
      </c>
      <c r="P1298" s="1" t="n">
        <v>-170.7992</v>
      </c>
      <c r="Q1298" t="n">
        <v>48.2899</v>
      </c>
      <c r="R1298" t="n">
        <v>4.391009636686238e+18</v>
      </c>
      <c r="S1298" s="0" t="n">
        <v>14.0331</v>
      </c>
      <c r="AA1298" s="0" t="n">
        <v>103.3496</v>
      </c>
      <c r="AB1298" s="0" t="n">
        <v>61.7747</v>
      </c>
      <c r="AC1298" s="0" t="n">
        <v>424.3406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-14.8966</v>
      </c>
      <c r="AJ1298" t="n">
        <v>-124.0193</v>
      </c>
      <c r="AK1298" t="n">
        <v>2.927339757790828e+18</v>
      </c>
      <c r="AR1298" s="0" t="n">
        <v>103.3128</v>
      </c>
      <c r="AS1298" s="0" t="n">
        <v>62.088</v>
      </c>
      <c r="AT1298" s="0" t="n">
        <v>419.4995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-14.5756</v>
      </c>
      <c r="BC1298" t="n">
        <v>-123.1727</v>
      </c>
      <c r="BD1298" t="n">
        <v>0.9054</v>
      </c>
      <c r="BE1298" t="n">
        <v>2.927339757790828e+18</v>
      </c>
      <c r="BF1298" t="n">
        <v>0.1884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-63.8435</v>
      </c>
      <c r="P1299" s="1" t="n">
        <v>55.3607</v>
      </c>
      <c r="Q1299" t="n">
        <v>51.5612</v>
      </c>
      <c r="R1299" t="n">
        <v>3582.9095</v>
      </c>
      <c r="S1299" s="0" t="n">
        <v>21.4218</v>
      </c>
      <c r="AA1299" s="0" t="n">
        <v>27.3382</v>
      </c>
      <c r="AB1299" s="0" t="n">
        <v>41.6223</v>
      </c>
      <c r="AC1299" s="0" t="n">
        <v>5.3768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-18.837</v>
      </c>
      <c r="AJ1299" t="n">
        <v>30.2017</v>
      </c>
      <c r="AK1299" t="n">
        <v>3245.387</v>
      </c>
      <c r="AR1299" s="0" t="n">
        <v>27.6814</v>
      </c>
      <c r="AS1299" s="0" t="n">
        <v>41.5816</v>
      </c>
      <c r="AT1299" s="0" t="n">
        <v>5.5044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-17.9872</v>
      </c>
      <c r="BC1299" t="n">
        <v>29.9192</v>
      </c>
      <c r="BD1299" t="n">
        <v>0.8955</v>
      </c>
      <c r="BE1299" t="n">
        <v>3235.4061</v>
      </c>
      <c r="BF1299" t="n">
        <v>0.3748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-63.6084</v>
      </c>
      <c r="P1300" s="1" t="n">
        <v>49.6458</v>
      </c>
      <c r="Q1300" t="n">
        <v>50.6712</v>
      </c>
      <c r="R1300" t="n">
        <v>3782.8081</v>
      </c>
      <c r="S1300" s="0" t="n">
        <v>21.7919</v>
      </c>
      <c r="AA1300" s="0" t="n">
        <v>28.1387</v>
      </c>
      <c r="AB1300" s="0" t="n">
        <v>41.9616</v>
      </c>
      <c r="AC1300" s="0" t="n">
        <v>9.3706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-18.7462</v>
      </c>
      <c r="AJ1300" t="n">
        <v>26.0884</v>
      </c>
      <c r="AK1300" t="n">
        <v>3470.9418</v>
      </c>
      <c r="AR1300" s="0" t="n">
        <v>27.9085</v>
      </c>
      <c r="AS1300" s="0" t="n">
        <v>41.7113</v>
      </c>
      <c r="AT1300" s="0" t="n">
        <v>9.4314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-18.8709</v>
      </c>
      <c r="BC1300" t="n">
        <v>25.9139</v>
      </c>
      <c r="BD1300" t="n">
        <v>0.2145</v>
      </c>
      <c r="BE1300" t="n">
        <v>3481.949</v>
      </c>
      <c r="BF1300" t="n">
        <v>0.1739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-60.8252</v>
      </c>
      <c r="P1301" s="1" t="n">
        <v>31.0412</v>
      </c>
      <c r="Q1301" t="n">
        <v>43.8878</v>
      </c>
      <c r="R1301" t="n">
        <v>4571.9875</v>
      </c>
      <c r="S1301" s="0" t="n">
        <v>22.0684</v>
      </c>
      <c r="AA1301" s="0" t="n">
        <v>29.5904</v>
      </c>
      <c r="AB1301" s="0" t="n">
        <v>42.5768</v>
      </c>
      <c r="AC1301" s="0" t="n">
        <v>16.6137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-18.5983</v>
      </c>
      <c r="AJ1301" t="n">
        <v>19.0818</v>
      </c>
      <c r="AK1301" t="n">
        <v>3928.8825</v>
      </c>
      <c r="AR1301" s="0" t="n">
        <v>29.5311</v>
      </c>
      <c r="AS1301" s="0" t="n">
        <v>42.5777</v>
      </c>
      <c r="AT1301" s="0" t="n">
        <v>15.9732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-18.5474</v>
      </c>
      <c r="BC1301" t="n">
        <v>19.702</v>
      </c>
      <c r="BD1301" t="n">
        <v>0.6223</v>
      </c>
      <c r="BE1301" t="n">
        <v>3882.4123</v>
      </c>
      <c r="BF1301" t="n">
        <v>0.4458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-57.4082</v>
      </c>
      <c r="P1302" s="1" t="n">
        <v>0.1956</v>
      </c>
      <c r="Q1302" t="n">
        <v>40.0476</v>
      </c>
      <c r="R1302" t="n">
        <v>7009.8586</v>
      </c>
      <c r="S1302" s="0" t="n">
        <v>23.1652</v>
      </c>
      <c r="AA1302" s="0" t="n">
        <v>31.8247</v>
      </c>
      <c r="AB1302" s="0" t="n">
        <v>43.5237</v>
      </c>
      <c r="AC1302" s="0" t="n">
        <v>27.761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-18.4077</v>
      </c>
      <c r="AJ1302" t="n">
        <v>9.293799999999999</v>
      </c>
      <c r="AK1302" t="n">
        <v>4778.6349</v>
      </c>
      <c r="AR1302" s="0" t="n">
        <v>31.4387</v>
      </c>
      <c r="AS1302" s="0" t="n">
        <v>43.2132</v>
      </c>
      <c r="AT1302" s="0" t="n">
        <v>28.3812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-18.9041</v>
      </c>
      <c r="BC1302" t="n">
        <v>8.6134</v>
      </c>
      <c r="BD1302" t="n">
        <v>0.8423</v>
      </c>
      <c r="BE1302" t="n">
        <v>4870.083</v>
      </c>
      <c r="BF1302" t="n">
        <v>0.5894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-53.3055</v>
      </c>
      <c r="P1303" s="1" t="n">
        <v>-35.3327</v>
      </c>
      <c r="Q1303" t="n">
        <v>47.9332</v>
      </c>
      <c r="R1303" t="n">
        <v>17935.6449</v>
      </c>
      <c r="S1303" s="0" t="n">
        <v>23.826</v>
      </c>
      <c r="AA1303" s="0" t="n">
        <v>34.9383</v>
      </c>
      <c r="AB1303" s="0" t="n">
        <v>44.8433</v>
      </c>
      <c r="AC1303" s="0" t="n">
        <v>43.2955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-18.2029</v>
      </c>
      <c r="AJ1303" t="n">
        <v>-2.6923</v>
      </c>
      <c r="AK1303" t="n">
        <v>6334.1191</v>
      </c>
      <c r="AR1303" s="0" t="n">
        <v>34.3428</v>
      </c>
      <c r="AS1303" s="0" t="n">
        <v>44.4251</v>
      </c>
      <c r="AT1303" s="0" t="n">
        <v>43.9181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-18.9154</v>
      </c>
      <c r="BC1303" t="n">
        <v>-3.377</v>
      </c>
      <c r="BD1303" t="n">
        <v>0.9882</v>
      </c>
      <c r="BE1303" t="n">
        <v>6504.3384</v>
      </c>
      <c r="BF1303" t="n">
        <v>0.5825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-49.3471</v>
      </c>
      <c r="P1304" s="1" t="n">
        <v>-70.3151</v>
      </c>
      <c r="Q1304" t="n">
        <v>58.9103</v>
      </c>
      <c r="R1304" t="n">
        <v>4.391009636686238e+18</v>
      </c>
      <c r="S1304" s="0" t="n">
        <v>23.1412</v>
      </c>
      <c r="AA1304" s="0" t="n">
        <v>40.4858</v>
      </c>
      <c r="AB1304" s="0" t="n">
        <v>47.1944</v>
      </c>
      <c r="AC1304" s="0" t="n">
        <v>70.97329999999999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-17.9669</v>
      </c>
      <c r="AJ1304" t="n">
        <v>-20.4581</v>
      </c>
      <c r="AK1304" t="n">
        <v>11384.2126</v>
      </c>
      <c r="AR1304" s="0" t="n">
        <v>40.7215</v>
      </c>
      <c r="AS1304" s="0" t="n">
        <v>47.1883</v>
      </c>
      <c r="AT1304" s="0" t="n">
        <v>70.1876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-17.3601</v>
      </c>
      <c r="BC1304" t="n">
        <v>-20.0319</v>
      </c>
      <c r="BD1304" t="n">
        <v>0.7416</v>
      </c>
      <c r="BE1304" t="n">
        <v>11057.9439</v>
      </c>
      <c r="BF1304" t="n">
        <v>0.3659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-46.1287</v>
      </c>
      <c r="P1305" s="1" t="n">
        <v>-103.8519</v>
      </c>
      <c r="Q1305" t="n">
        <v>64.0958</v>
      </c>
      <c r="R1305" t="n">
        <v>4.391009636686238e+18</v>
      </c>
      <c r="S1305" s="0" t="n">
        <v>23.5683</v>
      </c>
      <c r="AA1305" s="0" t="n">
        <v>51.2131</v>
      </c>
      <c r="AB1305" s="0" t="n">
        <v>51.7408</v>
      </c>
      <c r="AC1305" s="0" t="n">
        <v>124.4943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-17.8029</v>
      </c>
      <c r="AJ1305" t="n">
        <v>-46.3548</v>
      </c>
      <c r="AK1305" t="n">
        <v>4.391009636686238e+18</v>
      </c>
      <c r="AR1305" s="0" t="n">
        <v>51.4043</v>
      </c>
      <c r="AS1305" s="0" t="n">
        <v>51.8766</v>
      </c>
      <c r="AT1305" s="0" t="n">
        <v>124.4523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-17.6695</v>
      </c>
      <c r="BC1305" t="n">
        <v>-46.2571</v>
      </c>
      <c r="BD1305" t="n">
        <v>0.1654</v>
      </c>
      <c r="BE1305" t="n">
        <v>4.391009636686238e+18</v>
      </c>
      <c r="BF1305" t="n">
        <v>0.102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-43.6077</v>
      </c>
      <c r="P1306" s="1" t="n">
        <v>-133.2375</v>
      </c>
      <c r="Q1306" t="n">
        <v>59.0299</v>
      </c>
      <c r="R1306" t="n">
        <v>4.391009636686238e+18</v>
      </c>
      <c r="S1306" s="0" t="n">
        <v>23.2673</v>
      </c>
      <c r="AA1306" s="0" t="n">
        <v>71.9782</v>
      </c>
      <c r="AB1306" s="0" t="n">
        <v>60.5413</v>
      </c>
      <c r="AC1306" s="0" t="n">
        <v>228.0959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-18.0016</v>
      </c>
      <c r="AJ1306" t="n">
        <v>-80.0506</v>
      </c>
      <c r="AK1306" t="n">
        <v>4.391009636686238e+18</v>
      </c>
      <c r="AR1306" s="0" t="n">
        <v>71.8938</v>
      </c>
      <c r="AS1306" s="0" t="n">
        <v>60.8693</v>
      </c>
      <c r="AT1306" s="0" t="n">
        <v>225.6408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-18.0176</v>
      </c>
      <c r="BC1306" t="n">
        <v>-79.1198</v>
      </c>
      <c r="BD1306" t="n">
        <v>0.9308999999999999</v>
      </c>
      <c r="BE1306" t="n">
        <v>4.391009636686238e+18</v>
      </c>
      <c r="BF1306" t="n">
        <v>0.1717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-42.2375</v>
      </c>
      <c r="P1307" s="1" t="n">
        <v>-159.0608</v>
      </c>
      <c r="Q1307" t="n">
        <v>45.3683</v>
      </c>
      <c r="R1307" t="n">
        <v>4.391009636686238e+18</v>
      </c>
      <c r="S1307" s="0" t="n">
        <v>20.9873</v>
      </c>
      <c r="AA1307" s="0" t="n">
        <v>111.7354</v>
      </c>
      <c r="AB1307" s="0" t="n">
        <v>77.3908</v>
      </c>
      <c r="AC1307" s="0" t="n">
        <v>426.4537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-18.9774</v>
      </c>
      <c r="AJ1307" t="n">
        <v>-120.1089</v>
      </c>
      <c r="AK1307" t="n">
        <v>4.391009636686238e+18</v>
      </c>
      <c r="AR1307" s="0" t="n">
        <v>111.4521</v>
      </c>
      <c r="AS1307" s="0" t="n">
        <v>77.74290000000001</v>
      </c>
      <c r="AT1307" s="0" t="n">
        <v>418.5153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-18.5396</v>
      </c>
      <c r="BC1307" t="n">
        <v>-118.5252</v>
      </c>
      <c r="BD1307" t="n">
        <v>1.6431</v>
      </c>
      <c r="BE1307" t="n">
        <v>4.391009636686238e+18</v>
      </c>
      <c r="BF1307" t="n">
        <v>0.2651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-89.0176</v>
      </c>
      <c r="P1308" s="1" t="n">
        <v>69.1944</v>
      </c>
      <c r="Q1308" t="n">
        <v>65.8939</v>
      </c>
      <c r="R1308" t="n">
        <v>3685.8575</v>
      </c>
      <c r="S1308" s="0" t="n">
        <v>25.1409</v>
      </c>
      <c r="AA1308" s="0" t="n">
        <v>42.2793</v>
      </c>
      <c r="AB1308" s="0" t="n">
        <v>69.4456</v>
      </c>
      <c r="AC1308" s="0" t="n">
        <v>9.1417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-30.2476</v>
      </c>
      <c r="AJ1308" t="n">
        <v>39.3936</v>
      </c>
      <c r="AK1308" t="n">
        <v>3348.7957</v>
      </c>
      <c r="AR1308" s="0" t="n">
        <v>41.3904</v>
      </c>
      <c r="AS1308" s="0" t="n">
        <v>68.2146</v>
      </c>
      <c r="AT1308" s="0" t="n">
        <v>9.200799999999999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-30.3046</v>
      </c>
      <c r="BC1308" t="n">
        <v>38.9257</v>
      </c>
      <c r="BD1308" t="n">
        <v>0.4714</v>
      </c>
      <c r="BE1308" t="n">
        <v>3361.33</v>
      </c>
      <c r="BF1308" t="n">
        <v>0.4011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-88.67789999999999</v>
      </c>
      <c r="P1309" s="1" t="n">
        <v>64.7325</v>
      </c>
      <c r="Q1309" t="n">
        <v>65.17359999999999</v>
      </c>
      <c r="R1309" t="n">
        <v>3811.8994</v>
      </c>
      <c r="S1309" s="0" t="n">
        <v>25.3502</v>
      </c>
      <c r="AA1309" s="0" t="n">
        <v>43.0797</v>
      </c>
      <c r="AB1309" s="0" t="n">
        <v>69.78489999999999</v>
      </c>
      <c r="AC1309" s="0" t="n">
        <v>13.1355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-30.0886</v>
      </c>
      <c r="AJ1309" t="n">
        <v>36.1861</v>
      </c>
      <c r="AK1309" t="n">
        <v>3482.9313</v>
      </c>
      <c r="AR1309" s="0" t="n">
        <v>42.3844</v>
      </c>
      <c r="AS1309" s="0" t="n">
        <v>69.0068</v>
      </c>
      <c r="AT1309" s="0" t="n">
        <v>12.9907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-30.3251</v>
      </c>
      <c r="BC1309" t="n">
        <v>36.0537</v>
      </c>
      <c r="BD1309" t="n">
        <v>0.271</v>
      </c>
      <c r="BE1309" t="n">
        <v>3489.3097</v>
      </c>
      <c r="BF1309" t="n">
        <v>0.2321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-85.99630000000001</v>
      </c>
      <c r="P1310" s="1" t="n">
        <v>49.7822</v>
      </c>
      <c r="Q1310" t="n">
        <v>59.3689</v>
      </c>
      <c r="R1310" t="n">
        <v>4280.1696</v>
      </c>
      <c r="S1310" s="0" t="n">
        <v>25.5569</v>
      </c>
      <c r="AA1310" s="0" t="n">
        <v>44.5315</v>
      </c>
      <c r="AB1310" s="0" t="n">
        <v>70.4002</v>
      </c>
      <c r="AC1310" s="0" t="n">
        <v>20.3787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-29.8151</v>
      </c>
      <c r="AJ1310" t="n">
        <v>30.5902</v>
      </c>
      <c r="AK1310" t="n">
        <v>3743.6642</v>
      </c>
      <c r="AR1310" s="0" t="n">
        <v>44.1824</v>
      </c>
      <c r="AS1310" s="0" t="n">
        <v>69.7971</v>
      </c>
      <c r="AT1310" s="0" t="n">
        <v>20.277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-29.6544</v>
      </c>
      <c r="BC1310" t="n">
        <v>30.4053</v>
      </c>
      <c r="BD1310" t="n">
        <v>0.245</v>
      </c>
      <c r="BE1310" t="n">
        <v>3745.8573</v>
      </c>
      <c r="BF1310" t="n">
        <v>0.1643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-82.2612</v>
      </c>
      <c r="P1311" s="1" t="n">
        <v>23.4872</v>
      </c>
      <c r="Q1311" t="n">
        <v>52.8424</v>
      </c>
      <c r="R1311" t="n">
        <v>5509.6533</v>
      </c>
      <c r="S1311" s="0" t="n">
        <v>26.2275</v>
      </c>
      <c r="AA1311" s="0" t="n">
        <v>46.7658</v>
      </c>
      <c r="AB1311" s="0" t="n">
        <v>71.3471</v>
      </c>
      <c r="AC1311" s="0" t="n">
        <v>31.526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-29.4282</v>
      </c>
      <c r="AJ1311" t="n">
        <v>22.4901</v>
      </c>
      <c r="AK1311" t="n">
        <v>4194.4707</v>
      </c>
      <c r="AR1311" s="0" t="n">
        <v>45.8183</v>
      </c>
      <c r="AS1311" s="0" t="n">
        <v>70.64660000000001</v>
      </c>
      <c r="AT1311" s="0" t="n">
        <v>32.2148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-30.3359</v>
      </c>
      <c r="BC1311" t="n">
        <v>21.7963</v>
      </c>
      <c r="BD1311" t="n">
        <v>1.1425</v>
      </c>
      <c r="BE1311" t="n">
        <v>4260.8071</v>
      </c>
      <c r="BF1311" t="n">
        <v>0.6716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-77.4496</v>
      </c>
      <c r="P1312" s="1" t="n">
        <v>-8.9937</v>
      </c>
      <c r="Q1312" t="n">
        <v>52.8951</v>
      </c>
      <c r="R1312" t="n">
        <v>8476.183300000001</v>
      </c>
      <c r="S1312" s="0" t="n">
        <v>27.5186</v>
      </c>
      <c r="AA1312" s="0" t="n">
        <v>49.8794</v>
      </c>
      <c r="AB1312" s="0" t="n">
        <v>72.6666</v>
      </c>
      <c r="AC1312" s="0" t="n">
        <v>47.0604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-28.9496</v>
      </c>
      <c r="AJ1312" t="n">
        <v>12.1165</v>
      </c>
      <c r="AK1312" t="n">
        <v>4936.3227</v>
      </c>
      <c r="AR1312" s="0" t="n">
        <v>49.6388</v>
      </c>
      <c r="AS1312" s="0" t="n">
        <v>72.3022</v>
      </c>
      <c r="AT1312" s="0" t="n">
        <v>46.7145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-28.8451</v>
      </c>
      <c r="BC1312" t="n">
        <v>12.1578</v>
      </c>
      <c r="BD1312" t="n">
        <v>0.1124</v>
      </c>
      <c r="BE1312" t="n">
        <v>4929.2587</v>
      </c>
      <c r="BF1312" t="n">
        <v>0.1013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-72.3288</v>
      </c>
      <c r="P1313" s="1" t="n">
        <v>-43.4021</v>
      </c>
      <c r="Q1313" t="n">
        <v>59.0116</v>
      </c>
      <c r="R1313" t="n">
        <v>20668.0363</v>
      </c>
      <c r="S1313" s="0" t="n">
        <v>26.6001</v>
      </c>
      <c r="AA1313" s="0" t="n">
        <v>55.4269</v>
      </c>
      <c r="AB1313" s="0" t="n">
        <v>75.0177</v>
      </c>
      <c r="AC1313" s="0" t="n">
        <v>74.7383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-28.2408</v>
      </c>
      <c r="AJ1313" t="n">
        <v>-4.1769</v>
      </c>
      <c r="AK1313" t="n">
        <v>6684.5099</v>
      </c>
      <c r="AR1313" s="0" t="n">
        <v>55.3272</v>
      </c>
      <c r="AS1313" s="0" t="n">
        <v>74.7906</v>
      </c>
      <c r="AT1313" s="0" t="n">
        <v>74.02079999999999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-28.0074</v>
      </c>
      <c r="BC1313" t="n">
        <v>-3.906</v>
      </c>
      <c r="BD1313" t="n">
        <v>0.3576</v>
      </c>
      <c r="BE1313" t="n">
        <v>6636.4225</v>
      </c>
      <c r="BF1313" t="n">
        <v>0.1783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-67.59099999999999</v>
      </c>
      <c r="P1314" s="1" t="n">
        <v>-78.4753</v>
      </c>
      <c r="Q1314" t="n">
        <v>63.2303</v>
      </c>
      <c r="R1314" t="n">
        <v>4.391009636686238e+18</v>
      </c>
      <c r="S1314" s="0" t="n">
        <v>24.7153</v>
      </c>
      <c r="AA1314" s="0" t="n">
        <v>66.1542</v>
      </c>
      <c r="AB1314" s="0" t="n">
        <v>79.5641</v>
      </c>
      <c r="AC1314" s="0" t="n">
        <v>128.2593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-27.2533</v>
      </c>
      <c r="AJ1314" t="n">
        <v>-29.7831</v>
      </c>
      <c r="AK1314" t="n">
        <v>14009.2914</v>
      </c>
      <c r="AR1314" s="0" t="n">
        <v>66.16030000000001</v>
      </c>
      <c r="AS1314" s="0" t="n">
        <v>79.1962</v>
      </c>
      <c r="AT1314" s="0" t="n">
        <v>125.8894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-26.4854</v>
      </c>
      <c r="BC1314" t="n">
        <v>-28.9648</v>
      </c>
      <c r="BD1314" t="n">
        <v>1.1221</v>
      </c>
      <c r="BE1314" t="n">
        <v>13391.0506</v>
      </c>
      <c r="BF1314" t="n">
        <v>0.3594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-63.4567</v>
      </c>
      <c r="P1315" s="1" t="n">
        <v>-110.5636</v>
      </c>
      <c r="Q1315" t="n">
        <v>58.2989</v>
      </c>
      <c r="R1315" t="n">
        <v>4.391009636686238e+18</v>
      </c>
      <c r="S1315" s="0" t="n">
        <v>24.8707</v>
      </c>
      <c r="AA1315" s="0" t="n">
        <v>86.91930000000001</v>
      </c>
      <c r="AB1315" s="0" t="n">
        <v>88.3646</v>
      </c>
      <c r="AC1315" s="0" t="n">
        <v>231.8609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-26.2013</v>
      </c>
      <c r="AJ1315" t="n">
        <v>-65.7217</v>
      </c>
      <c r="AK1315" t="n">
        <v>4.391009636686238e+18</v>
      </c>
      <c r="AR1315" s="0" t="n">
        <v>86.8433</v>
      </c>
      <c r="AS1315" s="0" t="n">
        <v>88.53579999999999</v>
      </c>
      <c r="AT1315" s="0" t="n">
        <v>229.0817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-26.0378</v>
      </c>
      <c r="BC1315" t="n">
        <v>-64.72190000000001</v>
      </c>
      <c r="BD1315" t="n">
        <v>1.0131</v>
      </c>
      <c r="BE1315" t="n">
        <v>4.391009636686238e+18</v>
      </c>
      <c r="BF1315" t="n">
        <v>0.1239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-60.4483</v>
      </c>
      <c r="P1316" s="1" t="n">
        <v>-139.5022</v>
      </c>
      <c r="Q1316" t="n">
        <v>45.5018</v>
      </c>
      <c r="R1316" t="n">
        <v>4.391009636686238e+18</v>
      </c>
      <c r="S1316" s="0" t="n">
        <v>24.3794</v>
      </c>
      <c r="AA1316" s="0" t="n">
        <v>126.6765</v>
      </c>
      <c r="AB1316" s="0" t="n">
        <v>105.2142</v>
      </c>
      <c r="AC1316" s="0" t="n">
        <v>430.2187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-25.619</v>
      </c>
      <c r="AJ1316" t="n">
        <v>-110.222</v>
      </c>
      <c r="AK1316" t="n">
        <v>4.391009636686238e+18</v>
      </c>
      <c r="AR1316" s="0" t="n">
        <v>126.3259</v>
      </c>
      <c r="AS1316" s="0" t="n">
        <v>105.6898</v>
      </c>
      <c r="AT1316" s="0" t="n">
        <v>425.9026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-25.7473</v>
      </c>
      <c r="BC1316" t="n">
        <v>-109.104</v>
      </c>
      <c r="BD1316" t="n">
        <v>1.1253</v>
      </c>
      <c r="BE1316" t="n">
        <v>2.927339757790828e+18</v>
      </c>
      <c r="BF1316" t="n">
        <v>0.2257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-111.7077</v>
      </c>
      <c r="P1317" s="1" t="n">
        <v>82.30970000000001</v>
      </c>
      <c r="Q1317" t="n">
        <v>74.0476</v>
      </c>
      <c r="R1317" t="n">
        <v>3742.0439</v>
      </c>
      <c r="S1317" s="0" t="n">
        <v>21.5596</v>
      </c>
      <c r="AA1317" s="0" t="n">
        <v>71.17100000000001</v>
      </c>
      <c r="AB1317" s="0" t="n">
        <v>123.248</v>
      </c>
      <c r="AC1317" s="0" t="n">
        <v>16.4221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-44.3339</v>
      </c>
      <c r="AJ1317" t="n">
        <v>51.5884</v>
      </c>
      <c r="AK1317" t="n">
        <v>3415.1699</v>
      </c>
      <c r="AR1317" s="0" t="n">
        <v>70.5106</v>
      </c>
      <c r="AS1317" s="0" t="n">
        <v>122.1587</v>
      </c>
      <c r="AT1317" s="0" t="n">
        <v>16.3604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-44.2183</v>
      </c>
      <c r="BC1317" t="n">
        <v>51.3465</v>
      </c>
      <c r="BD1317" t="n">
        <v>0.268</v>
      </c>
      <c r="BE1317" t="n">
        <v>3417.4662</v>
      </c>
      <c r="BF1317" t="n">
        <v>0.2134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-111.2976</v>
      </c>
      <c r="P1318" s="1" t="n">
        <v>78.6884</v>
      </c>
      <c r="Q1318" t="n">
        <v>73.3068</v>
      </c>
      <c r="R1318" t="n">
        <v>3827.5131</v>
      </c>
      <c r="S1318" s="0" t="n">
        <v>21.6913</v>
      </c>
      <c r="AA1318" s="0" t="n">
        <v>71.97150000000001</v>
      </c>
      <c r="AB1318" s="0" t="n">
        <v>123.5872</v>
      </c>
      <c r="AC1318" s="0" t="n">
        <v>20.4159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-44.1729</v>
      </c>
      <c r="AJ1318" t="n">
        <v>49.2237</v>
      </c>
      <c r="AK1318" t="n">
        <v>3490.457</v>
      </c>
      <c r="AR1318" s="0" t="n">
        <v>71.18049999999999</v>
      </c>
      <c r="AS1318" s="0" t="n">
        <v>122.4682</v>
      </c>
      <c r="AT1318" s="0" t="n">
        <v>20.1205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-44.1688</v>
      </c>
      <c r="BC1318" t="n">
        <v>49.1214</v>
      </c>
      <c r="BD1318" t="n">
        <v>0.1025</v>
      </c>
      <c r="BE1318" t="n">
        <v>3490.2824</v>
      </c>
      <c r="BF1318" t="n">
        <v>0.2045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-108.8549</v>
      </c>
      <c r="P1319" s="1" t="n">
        <v>66.4341</v>
      </c>
      <c r="Q1319" t="n">
        <v>68.401</v>
      </c>
      <c r="R1319" t="n">
        <v>4135.3308</v>
      </c>
      <c r="S1319" s="0" t="n">
        <v>21.9416</v>
      </c>
      <c r="AA1319" s="0" t="n">
        <v>73.4233</v>
      </c>
      <c r="AB1319" s="0" t="n">
        <v>124.2025</v>
      </c>
      <c r="AC1319" s="0" t="n">
        <v>27.6591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-43.8891</v>
      </c>
      <c r="AJ1319" t="n">
        <v>45.0301</v>
      </c>
      <c r="AK1319" t="n">
        <v>3632.5002</v>
      </c>
      <c r="AR1319" s="0" t="n">
        <v>72.37139999999999</v>
      </c>
      <c r="AS1319" s="0" t="n">
        <v>122.9951</v>
      </c>
      <c r="AT1319" s="0" t="n">
        <v>27.6974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-44.1963</v>
      </c>
      <c r="BC1319" t="n">
        <v>44.7288</v>
      </c>
      <c r="BD1319" t="n">
        <v>0.4303</v>
      </c>
      <c r="BE1319" t="n">
        <v>3645.2369</v>
      </c>
      <c r="BF1319" t="n">
        <v>0.3062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-105.3014</v>
      </c>
      <c r="P1320" s="1" t="n">
        <v>44.2287</v>
      </c>
      <c r="Q1320" t="n">
        <v>62.0671</v>
      </c>
      <c r="R1320" t="n">
        <v>4874.9131</v>
      </c>
      <c r="S1320" s="0" t="n">
        <v>22.7447</v>
      </c>
      <c r="AA1320" s="0" t="n">
        <v>75.6575</v>
      </c>
      <c r="AB1320" s="0" t="n">
        <v>125.1494</v>
      </c>
      <c r="AC1320" s="0" t="n">
        <v>38.8064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-43.4719</v>
      </c>
      <c r="AJ1320" t="n">
        <v>38.8033</v>
      </c>
      <c r="AK1320" t="n">
        <v>3866.0893</v>
      </c>
      <c r="AR1320" s="0" t="n">
        <v>75.22669999999999</v>
      </c>
      <c r="AS1320" s="0" t="n">
        <v>124.5592</v>
      </c>
      <c r="AT1320" s="0" t="n">
        <v>38.4544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-43.4536</v>
      </c>
      <c r="BC1320" t="n">
        <v>38.8297</v>
      </c>
      <c r="BD1320" t="n">
        <v>0.0322</v>
      </c>
      <c r="BE1320" t="n">
        <v>3863.1037</v>
      </c>
      <c r="BF1320" t="n">
        <v>0.1097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-100.4768</v>
      </c>
      <c r="P1321" s="1" t="n">
        <v>15.3728</v>
      </c>
      <c r="Q1321" t="n">
        <v>59.5183</v>
      </c>
      <c r="R1321" t="n">
        <v>6359.1116</v>
      </c>
      <c r="S1321" s="0" t="n">
        <v>24.3631</v>
      </c>
      <c r="AA1321" s="0" t="n">
        <v>78.7711</v>
      </c>
      <c r="AB1321" s="0" t="n">
        <v>126.469</v>
      </c>
      <c r="AC1321" s="0" t="n">
        <v>54.3408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-42.927</v>
      </c>
      <c r="AJ1321" t="n">
        <v>30.5533</v>
      </c>
      <c r="AK1321" t="n">
        <v>4224.6959</v>
      </c>
      <c r="AR1321" s="0" t="n">
        <v>79.0592</v>
      </c>
      <c r="AS1321" s="0" t="n">
        <v>126.0144</v>
      </c>
      <c r="AT1321" s="0" t="n">
        <v>55.1726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-42.2928</v>
      </c>
      <c r="BC1321" t="n">
        <v>29.8745</v>
      </c>
      <c r="BD1321" t="n">
        <v>0.929</v>
      </c>
      <c r="BE1321" t="n">
        <v>4243.5021</v>
      </c>
      <c r="BF1321" t="n">
        <v>0.3217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-95.0449</v>
      </c>
      <c r="P1322" s="1" t="n">
        <v>-16.8382</v>
      </c>
      <c r="Q1322" t="n">
        <v>62.8534</v>
      </c>
      <c r="R1322" t="n">
        <v>9607.7533</v>
      </c>
      <c r="S1322" s="0" t="n">
        <v>25.7473</v>
      </c>
      <c r="AA1322" s="0" t="n">
        <v>84.3186</v>
      </c>
      <c r="AB1322" s="0" t="n">
        <v>128.8201</v>
      </c>
      <c r="AC1322" s="0" t="n">
        <v>82.0187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-42.0503</v>
      </c>
      <c r="AJ1322" t="n">
        <v>16.9569</v>
      </c>
      <c r="AK1322" t="n">
        <v>4970.7069</v>
      </c>
      <c r="AR1322" s="0" t="n">
        <v>84.1504</v>
      </c>
      <c r="AS1322" s="0" t="n">
        <v>128.613</v>
      </c>
      <c r="AT1322" s="0" t="n">
        <v>81.5868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-42.0184</v>
      </c>
      <c r="BC1322" t="n">
        <v>17.0931</v>
      </c>
      <c r="BD1322" t="n">
        <v>0.1399</v>
      </c>
      <c r="BE1322" t="n">
        <v>4961.0261</v>
      </c>
      <c r="BF1322" t="n">
        <v>0.0825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-89.57170000000001</v>
      </c>
      <c r="P1323" s="1" t="n">
        <v>-51.3216</v>
      </c>
      <c r="Q1323" t="n">
        <v>66.69110000000001</v>
      </c>
      <c r="R1323" t="n">
        <v>22924.4174</v>
      </c>
      <c r="S1323" s="0" t="n">
        <v>23.0466</v>
      </c>
      <c r="AA1323" s="0" t="n">
        <v>95.04600000000001</v>
      </c>
      <c r="AB1323" s="0" t="n">
        <v>133.3665</v>
      </c>
      <c r="AC1323" s="0" t="n">
        <v>135.5397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-40.637</v>
      </c>
      <c r="AJ1323" t="n">
        <v>-6.0104</v>
      </c>
      <c r="AK1323" t="n">
        <v>6928.954</v>
      </c>
      <c r="AR1323" s="0" t="n">
        <v>95.2726</v>
      </c>
      <c r="AS1323" s="0" t="n">
        <v>133.0136</v>
      </c>
      <c r="AT1323" s="0" t="n">
        <v>132.8708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-39.7659</v>
      </c>
      <c r="BC1323" t="n">
        <v>-5.1211</v>
      </c>
      <c r="BD1323" t="n">
        <v>1.2449</v>
      </c>
      <c r="BE1323" t="n">
        <v>6790.8872</v>
      </c>
      <c r="BF1323" t="n">
        <v>0.4993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-84.46259999999999</v>
      </c>
      <c r="P1324" s="1" t="n">
        <v>-84.30589999999999</v>
      </c>
      <c r="Q1324" t="n">
        <v>62.74</v>
      </c>
      <c r="R1324" t="n">
        <v>2.195504818343122e+18</v>
      </c>
      <c r="S1324" s="0" t="n">
        <v>20.3363</v>
      </c>
      <c r="AA1324" s="0" t="n">
        <v>115.811</v>
      </c>
      <c r="AB1324" s="0" t="n">
        <v>142.1669</v>
      </c>
      <c r="AC1324" s="0" t="n">
        <v>239.1413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-38.6601</v>
      </c>
      <c r="AJ1324" t="n">
        <v>-41.4289</v>
      </c>
      <c r="AK1324" t="n">
        <v>16493.031</v>
      </c>
      <c r="AR1324" s="0" t="n">
        <v>115.6499</v>
      </c>
      <c r="AS1324" s="0" t="n">
        <v>141.9923</v>
      </c>
      <c r="AT1324" s="0" t="n">
        <v>237.0553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-38.4503</v>
      </c>
      <c r="BC1324" t="n">
        <v>-40.8325</v>
      </c>
      <c r="BD1324" t="n">
        <v>0.6322</v>
      </c>
      <c r="BE1324" t="n">
        <v>16048.7437</v>
      </c>
      <c r="BF1324" t="n">
        <v>0.1569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-80.1871</v>
      </c>
      <c r="P1325" s="1" t="n">
        <v>-115.2012</v>
      </c>
      <c r="Q1325" t="n">
        <v>50.7285</v>
      </c>
      <c r="R1325" t="n">
        <v>4.391009636686238e+18</v>
      </c>
      <c r="S1325" s="0" t="n">
        <v>22.1437</v>
      </c>
      <c r="AA1325" s="0" t="n">
        <v>155.5682</v>
      </c>
      <c r="AB1325" s="0" t="n">
        <v>159.0165</v>
      </c>
      <c r="AC1325" s="0" t="n">
        <v>437.4991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-36.4968</v>
      </c>
      <c r="AJ1325" t="n">
        <v>-89.4226</v>
      </c>
      <c r="AK1325" t="n">
        <v>4.391009636686238e+18</v>
      </c>
      <c r="AR1325" s="0" t="n">
        <v>155.3917</v>
      </c>
      <c r="AS1325" s="0" t="n">
        <v>159.5207</v>
      </c>
      <c r="AT1325" s="0" t="n">
        <v>431.919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-36.3853</v>
      </c>
      <c r="BC1325" t="n">
        <v>-87.9442</v>
      </c>
      <c r="BD1325" t="n">
        <v>1.4826</v>
      </c>
      <c r="BE1325" t="n">
        <v>4.391009636686238e+18</v>
      </c>
      <c r="BF1325" t="n">
        <v>0.1585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-132.3288</v>
      </c>
      <c r="P1326" s="1" t="n">
        <v>94.6784</v>
      </c>
      <c r="Q1326" t="n">
        <v>76.0081</v>
      </c>
      <c r="R1326" t="n">
        <v>3774.669</v>
      </c>
      <c r="S1326" s="0" t="n">
        <v>16.3482</v>
      </c>
      <c r="AA1326" s="0" t="n">
        <v>127.0973</v>
      </c>
      <c r="AB1326" s="0" t="n">
        <v>227.3942</v>
      </c>
      <c r="AC1326" s="0" t="n">
        <v>30.5149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-61.4208</v>
      </c>
      <c r="AJ1326" t="n">
        <v>67.30500000000001</v>
      </c>
      <c r="AK1326" t="n">
        <v>3454.0708</v>
      </c>
      <c r="AR1326" s="0" t="n">
        <v>127.5335</v>
      </c>
      <c r="AS1326" s="0" t="n">
        <v>226.6398</v>
      </c>
      <c r="AT1326" s="0" t="n">
        <v>30.8738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-60.572</v>
      </c>
      <c r="BC1326" t="n">
        <v>66.9034</v>
      </c>
      <c r="BD1326" t="n">
        <v>0.9389999999999999</v>
      </c>
      <c r="BE1326" t="n">
        <v>3451.9968</v>
      </c>
      <c r="BF1326" t="n">
        <v>0.2045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-131.8808</v>
      </c>
      <c r="P1327" s="1" t="n">
        <v>91.6353</v>
      </c>
      <c r="Q1327" t="n">
        <v>75.22929999999999</v>
      </c>
      <c r="R1327" t="n">
        <v>3836.2663</v>
      </c>
      <c r="S1327" s="0" t="n">
        <v>16.4668</v>
      </c>
      <c r="AA1327" s="0" t="n">
        <v>127.8978</v>
      </c>
      <c r="AB1327" s="0" t="n">
        <v>227.7335</v>
      </c>
      <c r="AC1327" s="0" t="n">
        <v>34.5087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-61.288</v>
      </c>
      <c r="AJ1327" t="n">
        <v>65.6331</v>
      </c>
      <c r="AK1327" t="n">
        <v>3494.7992</v>
      </c>
      <c r="AR1327" s="0" t="n">
        <v>128.2272</v>
      </c>
      <c r="AS1327" s="0" t="n">
        <v>226.9612</v>
      </c>
      <c r="AT1327" s="0" t="n">
        <v>34.5912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-60.5033</v>
      </c>
      <c r="BC1327" t="n">
        <v>65.3545</v>
      </c>
      <c r="BD1327" t="n">
        <v>0.8327</v>
      </c>
      <c r="BE1327" t="n">
        <v>3490.5247</v>
      </c>
      <c r="BF1327" t="n">
        <v>0.1922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-129.7102</v>
      </c>
      <c r="P1328" s="1" t="n">
        <v>81.38549999999999</v>
      </c>
      <c r="Q1328" t="n">
        <v>71.173</v>
      </c>
      <c r="R1328" t="n">
        <v>4053.7752</v>
      </c>
      <c r="S1328" s="0" t="n">
        <v>16.8908</v>
      </c>
      <c r="AA1328" s="0" t="n">
        <v>129.3496</v>
      </c>
      <c r="AB1328" s="0" t="n">
        <v>228.3488</v>
      </c>
      <c r="AC1328" s="0" t="n">
        <v>41.7518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-61.0508</v>
      </c>
      <c r="AJ1328" t="n">
        <v>62.6379</v>
      </c>
      <c r="AK1328" t="n">
        <v>3570.2709</v>
      </c>
      <c r="AR1328" s="0" t="n">
        <v>129.4421</v>
      </c>
      <c r="AS1328" s="0" t="n">
        <v>227.473</v>
      </c>
      <c r="AT1328" s="0" t="n">
        <v>41.0727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-60.35</v>
      </c>
      <c r="BC1328" t="n">
        <v>62.6702</v>
      </c>
      <c r="BD1328" t="n">
        <v>0.7015</v>
      </c>
      <c r="BE1328" t="n">
        <v>3558.8321</v>
      </c>
      <c r="BF1328" t="n">
        <v>0.2398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-126.4489</v>
      </c>
      <c r="P1329" s="1" t="n">
        <v>62.3913</v>
      </c>
      <c r="Q1329" t="n">
        <v>65.893</v>
      </c>
      <c r="R1329" t="n">
        <v>4551.4949</v>
      </c>
      <c r="S1329" s="0" t="n">
        <v>18.06</v>
      </c>
      <c r="AA1329" s="0" t="n">
        <v>131.5839</v>
      </c>
      <c r="AB1329" s="0" t="n">
        <v>229.2957</v>
      </c>
      <c r="AC1329" s="0" t="n">
        <v>52.8991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-60.6945</v>
      </c>
      <c r="AJ1329" t="n">
        <v>58.1191</v>
      </c>
      <c r="AK1329" t="n">
        <v>3690.6627</v>
      </c>
      <c r="AR1329" s="0" t="n">
        <v>131.5611</v>
      </c>
      <c r="AS1329" s="0" t="n">
        <v>228.2699</v>
      </c>
      <c r="AT1329" s="0" t="n">
        <v>52.7449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-60.0674</v>
      </c>
      <c r="BC1329" t="n">
        <v>57.9041</v>
      </c>
      <c r="BD1329" t="n">
        <v>0.6629</v>
      </c>
      <c r="BE1329" t="n">
        <v>3686.674</v>
      </c>
      <c r="BF1329" t="n">
        <v>0.1765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-121.9148</v>
      </c>
      <c r="P1330" s="1" t="n">
        <v>37.0207</v>
      </c>
      <c r="Q1330" t="n">
        <v>63.4915</v>
      </c>
      <c r="R1330" t="n">
        <v>5459.6646</v>
      </c>
      <c r="S1330" s="0" t="n">
        <v>20.1013</v>
      </c>
      <c r="AA1330" s="0" t="n">
        <v>134.6975</v>
      </c>
      <c r="AB1330" s="0" t="n">
        <v>230.6152</v>
      </c>
      <c r="AC1330" s="0" t="n">
        <v>68.4336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-60.2151</v>
      </c>
      <c r="AJ1330" t="n">
        <v>51.9982</v>
      </c>
      <c r="AK1330" t="n">
        <v>3867.5288</v>
      </c>
      <c r="AR1330" s="0" t="n">
        <v>134.6371</v>
      </c>
      <c r="AS1330" s="0" t="n">
        <v>229.9873</v>
      </c>
      <c r="AT1330" s="0" t="n">
        <v>67.5013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-59.7939</v>
      </c>
      <c r="BC1330" t="n">
        <v>52.1889</v>
      </c>
      <c r="BD1330" t="n">
        <v>0.4624</v>
      </c>
      <c r="BE1330" t="n">
        <v>3854.706</v>
      </c>
      <c r="BF1330" t="n">
        <v>0.1907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-116.5624</v>
      </c>
      <c r="P1331" s="1" t="n">
        <v>7.5948</v>
      </c>
      <c r="Q1331" t="n">
        <v>66.491</v>
      </c>
      <c r="R1331" t="n">
        <v>7103.2266</v>
      </c>
      <c r="S1331" s="0" t="n">
        <v>22.5983</v>
      </c>
      <c r="AA1331" s="0" t="n">
        <v>140.245</v>
      </c>
      <c r="AB1331" s="0" t="n">
        <v>232.9664</v>
      </c>
      <c r="AC1331" s="0" t="n">
        <v>96.1114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-59.4074</v>
      </c>
      <c r="AJ1331" t="n">
        <v>41.5706</v>
      </c>
      <c r="AK1331" t="n">
        <v>4210.9406</v>
      </c>
      <c r="AR1331" s="0" t="n">
        <v>140.3298</v>
      </c>
      <c r="AS1331" s="0" t="n">
        <v>232.574</v>
      </c>
      <c r="AT1331" s="0" t="n">
        <v>94.6259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-58.952</v>
      </c>
      <c r="BC1331" t="n">
        <v>41.9893</v>
      </c>
      <c r="BD1331" t="n">
        <v>0.6186</v>
      </c>
      <c r="BE1331" t="n">
        <v>4187.9888</v>
      </c>
      <c r="BF1331" t="n">
        <v>0.262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-110.9122</v>
      </c>
      <c r="P1332" s="1" t="n">
        <v>-25.1223</v>
      </c>
      <c r="Q1332" t="n">
        <v>71.5016</v>
      </c>
      <c r="R1332" t="n">
        <v>10723.204</v>
      </c>
      <c r="S1332" s="0" t="n">
        <v>23.7393</v>
      </c>
      <c r="AA1332" s="0" t="n">
        <v>150.9723</v>
      </c>
      <c r="AB1332" s="0" t="n">
        <v>237.5127</v>
      </c>
      <c r="AC1332" s="0" t="n">
        <v>149.6324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-57.9961</v>
      </c>
      <c r="AJ1332" t="n">
        <v>22.9648</v>
      </c>
      <c r="AK1332" t="n">
        <v>4990.1419</v>
      </c>
      <c r="AR1332" s="0" t="n">
        <v>150.8653</v>
      </c>
      <c r="AS1332" s="0" t="n">
        <v>237.3768</v>
      </c>
      <c r="AT1332" s="0" t="n">
        <v>148.41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-57.892</v>
      </c>
      <c r="BC1332" t="n">
        <v>23.3431</v>
      </c>
      <c r="BD1332" t="n">
        <v>0.3923</v>
      </c>
      <c r="BE1332" t="n">
        <v>4969.1231</v>
      </c>
      <c r="BF1332" t="n">
        <v>0.1767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-105.3566</v>
      </c>
      <c r="P1333" s="1" t="n">
        <v>-57.5923</v>
      </c>
      <c r="Q1333" t="n">
        <v>69.98950000000001</v>
      </c>
      <c r="R1333" t="n">
        <v>23318.388</v>
      </c>
      <c r="S1333" s="0" t="n">
        <v>18.1472</v>
      </c>
      <c r="AA1333" s="0" t="n">
        <v>171.7373</v>
      </c>
      <c r="AB1333" s="0" t="n">
        <v>246.3132</v>
      </c>
      <c r="AC1333" s="0" t="n">
        <v>253.2341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-55.727</v>
      </c>
      <c r="AJ1333" t="n">
        <v>-8.2423</v>
      </c>
      <c r="AK1333" t="n">
        <v>7079.6604</v>
      </c>
      <c r="AR1333" s="0" t="n">
        <v>171.8955</v>
      </c>
      <c r="AS1333" s="0" t="n">
        <v>246.4759</v>
      </c>
      <c r="AT1333" s="0" t="n">
        <v>247.7581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-55.2067</v>
      </c>
      <c r="BC1333" t="n">
        <v>-6.6322</v>
      </c>
      <c r="BD1333" t="n">
        <v>1.692</v>
      </c>
      <c r="BE1333" t="n">
        <v>6910.9926</v>
      </c>
      <c r="BF1333" t="n">
        <v>0.7353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-100.2607</v>
      </c>
      <c r="P1334" s="1" t="n">
        <v>-89.1726</v>
      </c>
      <c r="Q1334" t="n">
        <v>58.4679</v>
      </c>
      <c r="R1334" t="n">
        <v>1.097752409171564e+18</v>
      </c>
      <c r="S1334" s="0" t="n">
        <v>14.7896</v>
      </c>
      <c r="AA1334" s="0" t="n">
        <v>211.4946</v>
      </c>
      <c r="AB1334" s="0" t="n">
        <v>263.1628</v>
      </c>
      <c r="AC1334" s="0" t="n">
        <v>451.5918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-52.5893</v>
      </c>
      <c r="AJ1334" t="n">
        <v>-55.321</v>
      </c>
      <c r="AK1334" t="n">
        <v>18143.0509</v>
      </c>
      <c r="AR1334" s="0" t="n">
        <v>211.0531</v>
      </c>
      <c r="AS1334" s="0" t="n">
        <v>263.2758</v>
      </c>
      <c r="AT1334" s="0" t="n">
        <v>447.1684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-52.5851</v>
      </c>
      <c r="BC1334" t="n">
        <v>-54.2703</v>
      </c>
      <c r="BD1334" t="n">
        <v>1.0507</v>
      </c>
      <c r="BE1334" t="n">
        <v>17448.3241</v>
      </c>
      <c r="BF1334" t="n">
        <v>0.2889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-151.5794</v>
      </c>
      <c r="P1335" s="1" t="n">
        <v>106.6205</v>
      </c>
      <c r="Q1335" t="n">
        <v>72.3039</v>
      </c>
      <c r="R1335" t="n">
        <v>3794.0224</v>
      </c>
      <c r="S1335" s="0" t="n">
        <v>11.6309</v>
      </c>
      <c r="AA1335" s="0" t="n">
        <v>234.175</v>
      </c>
      <c r="AB1335" s="0" t="n">
        <v>426.7947</v>
      </c>
      <c r="AC1335" s="0" t="n">
        <v>57.4972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-81.9746</v>
      </c>
      <c r="AJ1335" t="n">
        <v>87.0498</v>
      </c>
      <c r="AK1335" t="n">
        <v>3475.4873</v>
      </c>
      <c r="AR1335" s="0" t="n">
        <v>235.0169</v>
      </c>
      <c r="AS1335" s="0" t="n">
        <v>427.2673</v>
      </c>
      <c r="AT1335" s="0" t="n">
        <v>57.9115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-81.6564</v>
      </c>
      <c r="BC1335" t="n">
        <v>86.9327</v>
      </c>
      <c r="BD1335" t="n">
        <v>0.339</v>
      </c>
      <c r="BE1335" t="n">
        <v>3474.9902</v>
      </c>
      <c r="BF1335" t="n">
        <v>0.0638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-151.0926</v>
      </c>
      <c r="P1336" s="1" t="n">
        <v>104.0092</v>
      </c>
      <c r="Q1336" t="n">
        <v>71.5476</v>
      </c>
      <c r="R1336" t="n">
        <v>3839.9318</v>
      </c>
      <c r="S1336" s="0" t="n">
        <v>11.7971</v>
      </c>
      <c r="AA1336" s="0" t="n">
        <v>234.9755</v>
      </c>
      <c r="AB1336" s="0" t="n">
        <v>427.134</v>
      </c>
      <c r="AC1336" s="0" t="n">
        <v>61.491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-81.8754</v>
      </c>
      <c r="AJ1336" t="n">
        <v>85.8973</v>
      </c>
      <c r="AK1336" t="n">
        <v>3497.167</v>
      </c>
      <c r="AR1336" s="0" t="n">
        <v>236.1966</v>
      </c>
      <c r="AS1336" s="0" t="n">
        <v>427.7062</v>
      </c>
      <c r="AT1336" s="0" t="n">
        <v>62.1812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-81.37390000000001</v>
      </c>
      <c r="BC1336" t="n">
        <v>85.6849</v>
      </c>
      <c r="BD1336" t="n">
        <v>0.5447</v>
      </c>
      <c r="BE1336" t="n">
        <v>3496.7995</v>
      </c>
      <c r="BF1336" t="n">
        <v>0.09909999999999999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-149.1815</v>
      </c>
      <c r="P1337" s="1" t="n">
        <v>95.3232</v>
      </c>
      <c r="Q1337" t="n">
        <v>68.4576</v>
      </c>
      <c r="R1337" t="n">
        <v>4000.4187</v>
      </c>
      <c r="S1337" s="0" t="n">
        <v>12.5067</v>
      </c>
      <c r="AA1337" s="0" t="n">
        <v>236.4272</v>
      </c>
      <c r="AB1337" s="0" t="n">
        <v>427.7493</v>
      </c>
      <c r="AC1337" s="0" t="n">
        <v>68.7341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-81.69710000000001</v>
      </c>
      <c r="AJ1337" t="n">
        <v>83.82089999999999</v>
      </c>
      <c r="AK1337" t="n">
        <v>3536.9396</v>
      </c>
      <c r="AR1337" s="0" t="n">
        <v>237.1001</v>
      </c>
      <c r="AS1337" s="0" t="n">
        <v>428.0173</v>
      </c>
      <c r="AT1337" s="0" t="n">
        <v>69.3258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-81.41670000000001</v>
      </c>
      <c r="BC1337" t="n">
        <v>83.63809999999999</v>
      </c>
      <c r="BD1337" t="n">
        <v>0.3347</v>
      </c>
      <c r="BE1337" t="n">
        <v>3537.9938</v>
      </c>
      <c r="BF1337" t="n">
        <v>0.0648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-146.2449</v>
      </c>
      <c r="P1338" s="1" t="n">
        <v>78.98990000000001</v>
      </c>
      <c r="Q1338" t="n">
        <v>64.8402</v>
      </c>
      <c r="R1338" t="n">
        <v>4355.7093</v>
      </c>
      <c r="S1338" s="0" t="n">
        <v>14.1885</v>
      </c>
      <c r="AA1338" s="0" t="n">
        <v>238.6615</v>
      </c>
      <c r="AB1338" s="0" t="n">
        <v>428.6962</v>
      </c>
      <c r="AC1338" s="0" t="n">
        <v>79.8814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-81.42619999999999</v>
      </c>
      <c r="AJ1338" t="n">
        <v>80.6596</v>
      </c>
      <c r="AK1338" t="n">
        <v>3599.3254</v>
      </c>
      <c r="AR1338" s="0" t="n">
        <v>239.5031</v>
      </c>
      <c r="AS1338" s="0" t="n">
        <v>430.012</v>
      </c>
      <c r="AT1338" s="0" t="n">
        <v>80.71980000000001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-81.49550000000001</v>
      </c>
      <c r="BC1338" t="n">
        <v>80.5822</v>
      </c>
      <c r="BD1338" t="n">
        <v>0.1039</v>
      </c>
      <c r="BE1338" t="n">
        <v>3602.6527</v>
      </c>
      <c r="BF1338" t="n">
        <v>0.0877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-142.1064</v>
      </c>
      <c r="P1339" s="1" t="n">
        <v>56.6936</v>
      </c>
      <c r="Q1339" t="n">
        <v>64.1283</v>
      </c>
      <c r="R1339" t="n">
        <v>4969.0363</v>
      </c>
      <c r="S1339" s="0" t="n">
        <v>16.7336</v>
      </c>
      <c r="AA1339" s="0" t="n">
        <v>241.7751</v>
      </c>
      <c r="AB1339" s="0" t="n">
        <v>430.0157</v>
      </c>
      <c r="AC1339" s="0" t="n">
        <v>95.41589999999999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-81.0557</v>
      </c>
      <c r="AJ1339" t="n">
        <v>76.32170000000001</v>
      </c>
      <c r="AK1339" t="n">
        <v>3688.726</v>
      </c>
      <c r="AR1339" s="0" t="n">
        <v>244.0594</v>
      </c>
      <c r="AS1339" s="0" t="n">
        <v>431.6914</v>
      </c>
      <c r="AT1339" s="0" t="n">
        <v>96.00060000000001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-80.34350000000001</v>
      </c>
      <c r="BC1339" t="n">
        <v>76.25830000000001</v>
      </c>
      <c r="BD1339" t="n">
        <v>0.715</v>
      </c>
      <c r="BE1339" t="n">
        <v>3683.8688</v>
      </c>
      <c r="BF1339" t="n">
        <v>0.1765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-137.0441</v>
      </c>
      <c r="P1340" s="1" t="n">
        <v>30.1243</v>
      </c>
      <c r="Q1340" t="n">
        <v>68.5655</v>
      </c>
      <c r="R1340" t="n">
        <v>5979.8764</v>
      </c>
      <c r="S1340" s="0" t="n">
        <v>19.7296</v>
      </c>
      <c r="AA1340" s="0" t="n">
        <v>247.3226</v>
      </c>
      <c r="AB1340" s="0" t="n">
        <v>432.3669</v>
      </c>
      <c r="AC1340" s="0" t="n">
        <v>123.0937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-80.4151</v>
      </c>
      <c r="AJ1340" t="n">
        <v>68.78149999999999</v>
      </c>
      <c r="AK1340" t="n">
        <v>3855.4785</v>
      </c>
      <c r="AR1340" s="0" t="n">
        <v>249.7468</v>
      </c>
      <c r="AS1340" s="0" t="n">
        <v>434.2672</v>
      </c>
      <c r="AT1340" s="0" t="n">
        <v>121.5267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-79.5763</v>
      </c>
      <c r="BC1340" t="n">
        <v>69.3424</v>
      </c>
      <c r="BD1340" t="n">
        <v>1.009</v>
      </c>
      <c r="BE1340" t="n">
        <v>3834.2255</v>
      </c>
      <c r="BF1340" t="n">
        <v>0.3574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-131.5345</v>
      </c>
      <c r="P1341" s="1" t="n">
        <v>-0.2711</v>
      </c>
      <c r="Q1341" t="n">
        <v>75.976</v>
      </c>
      <c r="R1341" t="n">
        <v>7801.2853</v>
      </c>
      <c r="S1341" s="0" t="n">
        <v>22.7453</v>
      </c>
      <c r="AA1341" s="0" t="n">
        <v>258.0499</v>
      </c>
      <c r="AB1341" s="0" t="n">
        <v>436.9132</v>
      </c>
      <c r="AC1341" s="0" t="n">
        <v>176.6147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-79.24290000000001</v>
      </c>
      <c r="AJ1341" t="n">
        <v>54.8464</v>
      </c>
      <c r="AK1341" t="n">
        <v>4207.0947</v>
      </c>
      <c r="AR1341" s="0" t="n">
        <v>259.9129</v>
      </c>
      <c r="AS1341" s="0" t="n">
        <v>438.7682</v>
      </c>
      <c r="AT1341" s="0" t="n">
        <v>173.1592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-78.6301</v>
      </c>
      <c r="BC1341" t="n">
        <v>55.9362</v>
      </c>
      <c r="BD1341" t="n">
        <v>1.2503</v>
      </c>
      <c r="BE1341" t="n">
        <v>4169.9894</v>
      </c>
      <c r="BF1341" t="n">
        <v>0.4666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-125.8394</v>
      </c>
      <c r="P1342" s="1" t="n">
        <v>-31.4419</v>
      </c>
      <c r="Q1342" t="n">
        <v>78.39449999999999</v>
      </c>
      <c r="R1342" t="n">
        <v>11409.224</v>
      </c>
      <c r="S1342" s="0" t="n">
        <v>22.7364</v>
      </c>
      <c r="AA1342" s="0" t="n">
        <v>278.815</v>
      </c>
      <c r="AB1342" s="0" t="n">
        <v>445.7137</v>
      </c>
      <c r="AC1342" s="0" t="n">
        <v>280.2164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-77.197</v>
      </c>
      <c r="AJ1342" t="n">
        <v>30.0366</v>
      </c>
      <c r="AK1342" t="n">
        <v>5010.614</v>
      </c>
      <c r="AR1342" s="0" t="n">
        <v>279.5154</v>
      </c>
      <c r="AS1342" s="0" t="n">
        <v>446.8757</v>
      </c>
      <c r="AT1342" s="0" t="n">
        <v>275.8646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-76.96599999999999</v>
      </c>
      <c r="BC1342" t="n">
        <v>31.2396</v>
      </c>
      <c r="BD1342" t="n">
        <v>1.2249</v>
      </c>
      <c r="BE1342" t="n">
        <v>4960.3279</v>
      </c>
      <c r="BF1342" t="n">
        <v>0.469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-120.2704</v>
      </c>
      <c r="P1343" s="1" t="n">
        <v>-62.7826</v>
      </c>
      <c r="Q1343" t="n">
        <v>69.52379999999999</v>
      </c>
      <c r="R1343" t="n">
        <v>22722.3034</v>
      </c>
      <c r="S1343" s="0" t="n">
        <v>13.8156</v>
      </c>
      <c r="AA1343" s="0" t="n">
        <v>318.5722</v>
      </c>
      <c r="AB1343" s="0" t="n">
        <v>462.5633</v>
      </c>
      <c r="AC1343" s="0" t="n">
        <v>478.5741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-73.94929999999999</v>
      </c>
      <c r="AJ1343" t="n">
        <v>-10.9374</v>
      </c>
      <c r="AK1343" t="n">
        <v>7165.0975</v>
      </c>
      <c r="AR1343" s="0" t="n">
        <v>320.1843</v>
      </c>
      <c r="AS1343" s="0" t="n">
        <v>464.4279</v>
      </c>
      <c r="AT1343" s="0" t="n">
        <v>470.7401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-73.3095</v>
      </c>
      <c r="BC1343" t="n">
        <v>-9.066700000000001</v>
      </c>
      <c r="BD1343" t="n">
        <v>1.9771</v>
      </c>
      <c r="BE1343" t="n">
        <v>7004.9691</v>
      </c>
      <c r="BF1343" t="n">
        <v>0.7432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80.8683</v>
      </c>
      <c r="P1344" s="1" t="n">
        <v>-1.807</v>
      </c>
      <c r="Q1344" t="n">
        <v>50.9757</v>
      </c>
      <c r="R1344" t="n">
        <v>2244.3827</v>
      </c>
      <c r="S1344" s="0" t="n">
        <v>11.4765</v>
      </c>
      <c r="AA1344" s="0" t="n">
        <v>14.4834</v>
      </c>
      <c r="AB1344" s="0" t="n">
        <v>7.3198</v>
      </c>
      <c r="AC1344" s="0" t="n">
        <v>4.4295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29.8951</v>
      </c>
      <c r="AJ1344" t="n">
        <v>-1.3103</v>
      </c>
      <c r="AK1344" t="n">
        <v>2244.3827</v>
      </c>
      <c r="AR1344" s="0" t="n">
        <v>14.7299</v>
      </c>
      <c r="AS1344" s="0" t="n">
        <v>7.6859</v>
      </c>
      <c r="AT1344" s="0" t="n">
        <v>4.4206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29.6549</v>
      </c>
      <c r="BC1344" t="n">
        <v>-0.7899</v>
      </c>
      <c r="BD1344" t="n">
        <v>0.5732</v>
      </c>
      <c r="BE1344" t="n">
        <v>2244.3827</v>
      </c>
      <c r="BF1344" t="n">
        <v>0.7755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63.1206</v>
      </c>
      <c r="P1345" s="1" t="n">
        <v>-27.7431</v>
      </c>
      <c r="Q1345" t="n">
        <v>41.9763</v>
      </c>
      <c r="R1345" t="n">
        <v>5763.58</v>
      </c>
      <c r="S1345" s="0" t="n">
        <v>12.0652</v>
      </c>
      <c r="AA1345" s="0" t="n">
        <v>15.9352</v>
      </c>
      <c r="AB1345" s="0" t="n">
        <v>7.935</v>
      </c>
      <c r="AC1345" s="0" t="n">
        <v>11.6727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24.9674</v>
      </c>
      <c r="AJ1345" t="n">
        <v>-10.2403</v>
      </c>
      <c r="AK1345" t="n">
        <v>5211.781</v>
      </c>
      <c r="AR1345" s="0" t="n">
        <v>15.6927</v>
      </c>
      <c r="AS1345" s="0" t="n">
        <v>8.108599999999999</v>
      </c>
      <c r="AT1345" s="0" t="n">
        <v>11.6936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23.7291</v>
      </c>
      <c r="BC1345" t="n">
        <v>-9.9338</v>
      </c>
      <c r="BD1345" t="n">
        <v>1.2757</v>
      </c>
      <c r="BE1345" t="n">
        <v>5287.5219</v>
      </c>
      <c r="BF1345" t="n">
        <v>0.6859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42.7169</v>
      </c>
      <c r="P1346" s="1" t="n">
        <v>-58.8798</v>
      </c>
      <c r="Q1346" t="n">
        <v>44.6564</v>
      </c>
      <c r="R1346" t="n">
        <v>6.403555720167483e+17</v>
      </c>
      <c r="S1346" s="0" t="n">
        <v>13.8265</v>
      </c>
      <c r="AA1346" s="0" t="n">
        <v>18.1694</v>
      </c>
      <c r="AB1346" s="0" t="n">
        <v>8.882</v>
      </c>
      <c r="AC1346" s="0" t="n">
        <v>22.82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19.9464</v>
      </c>
      <c r="AJ1346" t="n">
        <v>-20.465</v>
      </c>
      <c r="AK1346" t="n">
        <v>20125.5764</v>
      </c>
      <c r="AR1346" s="0" t="n">
        <v>17.8499</v>
      </c>
      <c r="AS1346" s="0" t="n">
        <v>8.9877</v>
      </c>
      <c r="AT1346" s="0" t="n">
        <v>23.2089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18.5725</v>
      </c>
      <c r="BC1346" t="n">
        <v>-20.5984</v>
      </c>
      <c r="BD1346" t="n">
        <v>1.3805</v>
      </c>
      <c r="BE1346" t="n">
        <v>22789.1743</v>
      </c>
      <c r="BF1346" t="n">
        <v>0.6698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28.1743</v>
      </c>
      <c r="P1347" s="1" t="n">
        <v>-86.26909999999999</v>
      </c>
      <c r="Q1347" t="n">
        <v>56.6363</v>
      </c>
      <c r="R1347" t="n">
        <v>2.927339757790828e+18</v>
      </c>
      <c r="S1347" s="0" t="n">
        <v>15.4137</v>
      </c>
      <c r="AA1347" s="0" t="n">
        <v>21.283</v>
      </c>
      <c r="AB1347" s="0" t="n">
        <v>10.2015</v>
      </c>
      <c r="AC1347" s="0" t="n">
        <v>38.3544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15.4686</v>
      </c>
      <c r="AJ1347" t="n">
        <v>-31.0763</v>
      </c>
      <c r="AK1347" t="n">
        <v>2.927339757790828e+18</v>
      </c>
      <c r="AR1347" s="0" t="n">
        <v>21.2006</v>
      </c>
      <c r="AS1347" s="0" t="n">
        <v>10.4445</v>
      </c>
      <c r="AT1347" s="0" t="n">
        <v>38.2546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14.9147</v>
      </c>
      <c r="BC1347" t="n">
        <v>-30.8733</v>
      </c>
      <c r="BD1347" t="n">
        <v>0.59</v>
      </c>
      <c r="BE1347" t="n">
        <v>2.927339757790828e+18</v>
      </c>
      <c r="BF1347" t="n">
        <v>0.4824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18.5539</v>
      </c>
      <c r="P1348" s="1" t="n">
        <v>-110.0214</v>
      </c>
      <c r="Q1348" t="n">
        <v>65.45399999999999</v>
      </c>
      <c r="R1348" t="n">
        <v>2.927339757790828e+18</v>
      </c>
      <c r="S1348" s="0" t="n">
        <v>15.8117</v>
      </c>
      <c r="AA1348" s="0" t="n">
        <v>26.8305</v>
      </c>
      <c r="AB1348" s="0" t="n">
        <v>12.5526</v>
      </c>
      <c r="AC1348" s="0" t="n">
        <v>66.03230000000001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10.6102</v>
      </c>
      <c r="AJ1348" t="n">
        <v>-45.0512</v>
      </c>
      <c r="AK1348" t="n">
        <v>2.927339757790828e+18</v>
      </c>
      <c r="AR1348" s="0" t="n">
        <v>26.5208</v>
      </c>
      <c r="AS1348" s="0" t="n">
        <v>12.6265</v>
      </c>
      <c r="AT1348" s="0" t="n">
        <v>65.2979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10.2047</v>
      </c>
      <c r="BC1348" t="n">
        <v>-44.6905</v>
      </c>
      <c r="BD1348" t="n">
        <v>0.5427</v>
      </c>
      <c r="BE1348" t="n">
        <v>2.927339757790828e+18</v>
      </c>
      <c r="BF1348" t="n">
        <v>0.3342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11.0844</v>
      </c>
      <c r="P1349" s="1" t="n">
        <v>-132.3463</v>
      </c>
      <c r="Q1349" t="n">
        <v>68.1998</v>
      </c>
      <c r="R1349" t="n">
        <v>2.927339757790828e+18</v>
      </c>
      <c r="S1349" s="0" t="n">
        <v>15.1474</v>
      </c>
      <c r="AA1349" s="0" t="n">
        <v>37.5579</v>
      </c>
      <c r="AB1349" s="0" t="n">
        <v>17.099</v>
      </c>
      <c r="AC1349" s="0" t="n">
        <v>119.5533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5.3636</v>
      </c>
      <c r="AJ1349" t="n">
        <v>-64.3869</v>
      </c>
      <c r="AK1349" t="n">
        <v>2.927339757790828e+18</v>
      </c>
      <c r="AR1349" s="0" t="n">
        <v>37.0867</v>
      </c>
      <c r="AS1349" s="0" t="n">
        <v>17.0791</v>
      </c>
      <c r="AT1349" s="0" t="n">
        <v>119.5635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4.6894</v>
      </c>
      <c r="BC1349" t="n">
        <v>-64.3434</v>
      </c>
      <c r="BD1349" t="n">
        <v>0.6756</v>
      </c>
      <c r="BE1349" t="n">
        <v>2.927339757790828e+18</v>
      </c>
      <c r="BF1349" t="n">
        <v>0.3665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5.7352</v>
      </c>
      <c r="P1350" s="1" t="n">
        <v>-152.8384</v>
      </c>
      <c r="Q1350" t="n">
        <v>62.6383</v>
      </c>
      <c r="R1350" t="n">
        <v>4.391009636686238e+18</v>
      </c>
      <c r="S1350" s="0" t="n">
        <v>13.3716</v>
      </c>
      <c r="AA1350" s="0" t="n">
        <v>58.3229</v>
      </c>
      <c r="AB1350" s="0" t="n">
        <v>25.8995</v>
      </c>
      <c r="AC1350" s="0" t="n">
        <v>223.1549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-0.0496</v>
      </c>
      <c r="AJ1350" t="n">
        <v>-90.4679</v>
      </c>
      <c r="AK1350" t="n">
        <v>2.927339757790828e+18</v>
      </c>
      <c r="AR1350" s="0" t="n">
        <v>58.1992</v>
      </c>
      <c r="AS1350" s="0" t="n">
        <v>25.9251</v>
      </c>
      <c r="AT1350" s="0" t="n">
        <v>220.5788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0.2619</v>
      </c>
      <c r="BC1350" t="n">
        <v>-89.99379999999999</v>
      </c>
      <c r="BD1350" t="n">
        <v>0.5673</v>
      </c>
      <c r="BE1350" t="n">
        <v>4.391009636686238e+18</v>
      </c>
      <c r="BF1350" t="n">
        <v>0.1639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1.394</v>
      </c>
      <c r="P1351" s="1" t="n">
        <v>-172.2107</v>
      </c>
      <c r="Q1351" t="n">
        <v>48.1741</v>
      </c>
      <c r="R1351" t="n">
        <v>4.391009636686238e+18</v>
      </c>
      <c r="S1351" s="0" t="n">
        <v>10.2863</v>
      </c>
      <c r="AA1351" s="0" t="n">
        <v>98.0801</v>
      </c>
      <c r="AB1351" s="0" t="n">
        <v>42.749</v>
      </c>
      <c r="AC1351" s="0" t="n">
        <v>421.5127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-5.6187</v>
      </c>
      <c r="AJ1351" t="n">
        <v>-124.5497</v>
      </c>
      <c r="AK1351" t="n">
        <v>2.927339757790828e+18</v>
      </c>
      <c r="AR1351" s="0" t="n">
        <v>97.7697</v>
      </c>
      <c r="AS1351" s="0" t="n">
        <v>42.952</v>
      </c>
      <c r="AT1351" s="0" t="n">
        <v>415.3709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-5.2439</v>
      </c>
      <c r="BC1351" t="n">
        <v>-123.8178</v>
      </c>
      <c r="BD1351" t="n">
        <v>0.8223</v>
      </c>
      <c r="BE1351" t="n">
        <v>2.927339757790828e+18</v>
      </c>
      <c r="BF1351" t="n">
        <v>0.2025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75.7431</v>
      </c>
      <c r="P1352" s="1" t="n">
        <v>12.9543</v>
      </c>
      <c r="Q1352" t="n">
        <v>49.8273</v>
      </c>
      <c r="R1352" t="n">
        <v>2244.3827</v>
      </c>
      <c r="S1352" s="0" t="n">
        <v>13.005</v>
      </c>
      <c r="AA1352" s="0" t="n">
        <v>15.8389</v>
      </c>
      <c r="AB1352" s="0" t="n">
        <v>10.9953</v>
      </c>
      <c r="AC1352" s="0" t="n">
        <v>0.979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26.0231</v>
      </c>
      <c r="AJ1352" t="n">
        <v>9.6844</v>
      </c>
      <c r="AK1352" t="n">
        <v>2244.3827</v>
      </c>
      <c r="AR1352" s="0" t="n">
        <v>15.5954</v>
      </c>
      <c r="AS1352" s="0" t="n">
        <v>10.877</v>
      </c>
      <c r="AT1352" s="0" t="n">
        <v>1.7311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24.7353</v>
      </c>
      <c r="BC1352" t="n">
        <v>8.3775</v>
      </c>
      <c r="BD1352" t="n">
        <v>1.8348</v>
      </c>
      <c r="BE1352" t="n">
        <v>2244.3827</v>
      </c>
      <c r="BF1352" t="n">
        <v>1.5161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69.69880000000001</v>
      </c>
      <c r="P1353" s="1" t="n">
        <v>3.1638</v>
      </c>
      <c r="Q1353" t="n">
        <v>46.0009</v>
      </c>
      <c r="R1353" t="n">
        <v>2244.3827</v>
      </c>
      <c r="S1353" s="0" t="n">
        <v>12.6576</v>
      </c>
      <c r="AA1353" s="0" t="n">
        <v>16.6393</v>
      </c>
      <c r="AB1353" s="0" t="n">
        <v>11.3346</v>
      </c>
      <c r="AC1353" s="0" t="n">
        <v>4.9728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23.6992</v>
      </c>
      <c r="AJ1353" t="n">
        <v>3.5052</v>
      </c>
      <c r="AK1353" t="n">
        <v>2244.3827</v>
      </c>
      <c r="AR1353" s="0" t="n">
        <v>16.5943</v>
      </c>
      <c r="AS1353" s="0" t="n">
        <v>11.3348</v>
      </c>
      <c r="AT1353" s="0" t="n">
        <v>4.9398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23.5695</v>
      </c>
      <c r="BC1353" t="n">
        <v>3.5764</v>
      </c>
      <c r="BD1353" t="n">
        <v>0.1479</v>
      </c>
      <c r="BE1353" t="n">
        <v>2244.3827</v>
      </c>
      <c r="BF1353" t="n">
        <v>0.1261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56.0201</v>
      </c>
      <c r="P1354" s="1" t="n">
        <v>-22.7416</v>
      </c>
      <c r="Q1354" t="n">
        <v>39.5179</v>
      </c>
      <c r="R1354" t="n">
        <v>5154.287</v>
      </c>
      <c r="S1354" s="0" t="n">
        <v>13.6786</v>
      </c>
      <c r="AA1354" s="0" t="n">
        <v>18.0911</v>
      </c>
      <c r="AB1354" s="0" t="n">
        <v>11.9499</v>
      </c>
      <c r="AC1354" s="0" t="n">
        <v>12.216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20.3224</v>
      </c>
      <c r="AJ1354" t="n">
        <v>-5.7906</v>
      </c>
      <c r="AK1354" t="n">
        <v>4367.2862</v>
      </c>
      <c r="AR1354" s="0" t="n">
        <v>17.7084</v>
      </c>
      <c r="AS1354" s="0" t="n">
        <v>11.8161</v>
      </c>
      <c r="AT1354" s="0" t="n">
        <v>11.6751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19.9142</v>
      </c>
      <c r="BC1354" t="n">
        <v>-5.1861</v>
      </c>
      <c r="BD1354" t="n">
        <v>0.7294</v>
      </c>
      <c r="BE1354" t="n">
        <v>4243.0989</v>
      </c>
      <c r="BF1354" t="n">
        <v>0.5266999999999999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38.6944</v>
      </c>
      <c r="P1355" s="1" t="n">
        <v>-55.33</v>
      </c>
      <c r="Q1355" t="n">
        <v>44.3535</v>
      </c>
      <c r="R1355" t="n">
        <v>1.372190511464509e+17</v>
      </c>
      <c r="S1355" s="0" t="n">
        <v>15.2499</v>
      </c>
      <c r="AA1355" s="0" t="n">
        <v>20.3254</v>
      </c>
      <c r="AB1355" s="0" t="n">
        <v>12.8968</v>
      </c>
      <c r="AC1355" s="0" t="n">
        <v>23.3632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16.5</v>
      </c>
      <c r="AJ1355" t="n">
        <v>-16.9289</v>
      </c>
      <c r="AK1355" t="n">
        <v>9689.562400000001</v>
      </c>
      <c r="AR1355" s="0" t="n">
        <v>19.9364</v>
      </c>
      <c r="AS1355" s="0" t="n">
        <v>12.7986</v>
      </c>
      <c r="AT1355" s="0" t="n">
        <v>22.8826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15.9554</v>
      </c>
      <c r="BC1355" t="n">
        <v>-16.4901</v>
      </c>
      <c r="BD1355" t="n">
        <v>0.6994</v>
      </c>
      <c r="BE1355" t="n">
        <v>9541.2539</v>
      </c>
      <c r="BF1355" t="n">
        <v>0.3529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25.5434</v>
      </c>
      <c r="P1356" s="1" t="n">
        <v>-84.503</v>
      </c>
      <c r="Q1356" t="n">
        <v>57.2617</v>
      </c>
      <c r="R1356" t="n">
        <v>2.927339757790828e+18</v>
      </c>
      <c r="S1356" s="0" t="n">
        <v>16.4304</v>
      </c>
      <c r="AA1356" s="0" t="n">
        <v>23.439</v>
      </c>
      <c r="AB1356" s="0" t="n">
        <v>14.2163</v>
      </c>
      <c r="AC1356" s="0" t="n">
        <v>38.8977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12.7769</v>
      </c>
      <c r="AJ1356" t="n">
        <v>-28.6826</v>
      </c>
      <c r="AK1356" t="n">
        <v>1.372190511464509e+17</v>
      </c>
      <c r="AR1356" s="0" t="n">
        <v>22.8772</v>
      </c>
      <c r="AS1356" s="0" t="n">
        <v>13.9916</v>
      </c>
      <c r="AT1356" s="0" t="n">
        <v>39.3387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11.6495</v>
      </c>
      <c r="BC1356" t="n">
        <v>-29.0835</v>
      </c>
      <c r="BD1356" t="n">
        <v>1.1966</v>
      </c>
      <c r="BE1356" t="n">
        <v>6.403555720167483e+17</v>
      </c>
      <c r="BF1356" t="n">
        <v>0.6063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16.5465</v>
      </c>
      <c r="P1357" s="1" t="n">
        <v>-109.4973</v>
      </c>
      <c r="Q1357" t="n">
        <v>66.0188</v>
      </c>
      <c r="R1357" t="n">
        <v>4.391009636686238e+18</v>
      </c>
      <c r="S1357" s="0" t="n">
        <v>16.3792</v>
      </c>
      <c r="AA1357" s="0" t="n">
        <v>28.9865</v>
      </c>
      <c r="AB1357" s="0" t="n">
        <v>16.5675</v>
      </c>
      <c r="AC1357" s="0" t="n">
        <v>66.57550000000001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8.4626</v>
      </c>
      <c r="AJ1357" t="n">
        <v>-43.9753</v>
      </c>
      <c r="AK1357" t="n">
        <v>2.927339757790828e+18</v>
      </c>
      <c r="AR1357" s="0" t="n">
        <v>28.7271</v>
      </c>
      <c r="AS1357" s="0" t="n">
        <v>16.5465</v>
      </c>
      <c r="AT1357" s="0" t="n">
        <v>64.718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8.698</v>
      </c>
      <c r="BC1357" t="n">
        <v>-43.022</v>
      </c>
      <c r="BD1357" t="n">
        <v>0.9819</v>
      </c>
      <c r="BE1357" t="n">
        <v>2.927339757790828e+18</v>
      </c>
      <c r="BF1357" t="n">
        <v>0.3545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9.3985</v>
      </c>
      <c r="P1358" s="1" t="n">
        <v>-132.6128</v>
      </c>
      <c r="Q1358" t="n">
        <v>68.43810000000001</v>
      </c>
      <c r="R1358" t="n">
        <v>4.391009636686238e+18</v>
      </c>
      <c r="S1358" s="0" t="n">
        <v>15.4201</v>
      </c>
      <c r="AA1358" s="0" t="n">
        <v>39.7138</v>
      </c>
      <c r="AB1358" s="0" t="n">
        <v>21.1138</v>
      </c>
      <c r="AC1358" s="0" t="n">
        <v>120.0965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3.6109</v>
      </c>
      <c r="AJ1358" t="n">
        <v>-64.4198</v>
      </c>
      <c r="AK1358" t="n">
        <v>2.927339757790828e+18</v>
      </c>
      <c r="AR1358" s="0" t="n">
        <v>39.3382</v>
      </c>
      <c r="AS1358" s="0" t="n">
        <v>20.9918</v>
      </c>
      <c r="AT1358" s="0" t="n">
        <v>119.9114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3.2398</v>
      </c>
      <c r="BC1358" t="n">
        <v>-64.3536</v>
      </c>
      <c r="BD1358" t="n">
        <v>0.3769</v>
      </c>
      <c r="BE1358" t="n">
        <v>2.927339757790828e+18</v>
      </c>
      <c r="BF1358" t="n">
        <v>0.196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4.2695</v>
      </c>
      <c r="P1359" s="1" t="n">
        <v>-153.5189</v>
      </c>
      <c r="Q1359" t="n">
        <v>62.754</v>
      </c>
      <c r="R1359" t="n">
        <v>2.927339757790828e+18</v>
      </c>
      <c r="S1359" s="0" t="n">
        <v>13.5459</v>
      </c>
      <c r="AA1359" s="0" t="n">
        <v>60.4789</v>
      </c>
      <c r="AB1359" s="0" t="n">
        <v>29.9143</v>
      </c>
      <c r="AC1359" s="0" t="n">
        <v>223.6982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-1.4632</v>
      </c>
      <c r="AJ1359" t="n">
        <v>-91.0273</v>
      </c>
      <c r="AK1359" t="n">
        <v>2.927339757790828e+18</v>
      </c>
      <c r="AR1359" s="0" t="n">
        <v>60.0249</v>
      </c>
      <c r="AS1359" s="0" t="n">
        <v>29.819</v>
      </c>
      <c r="AT1359" s="0" t="n">
        <v>218.1387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-0.8625</v>
      </c>
      <c r="BC1359" t="n">
        <v>-89.8575</v>
      </c>
      <c r="BD1359" t="n">
        <v>1.315</v>
      </c>
      <c r="BE1359" t="n">
        <v>2.927339757790828e+18</v>
      </c>
      <c r="BF1359" t="n">
        <v>0.3421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0.0538</v>
      </c>
      <c r="P1360" s="1" t="n">
        <v>-173.1065</v>
      </c>
      <c r="Q1360" t="n">
        <v>48.4457</v>
      </c>
      <c r="R1360" t="n">
        <v>2.927339757790828e+18</v>
      </c>
      <c r="S1360" s="0" t="n">
        <v>10.4536</v>
      </c>
      <c r="AA1360" s="0" t="n">
        <v>100.2361</v>
      </c>
      <c r="AB1360" s="0" t="n">
        <v>46.7639</v>
      </c>
      <c r="AC1360" s="0" t="n">
        <v>422.056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-6.7046</v>
      </c>
      <c r="AJ1360" t="n">
        <v>-125.1345</v>
      </c>
      <c r="AK1360" t="n">
        <v>4.391009636686238e+18</v>
      </c>
      <c r="AR1360" s="0" t="n">
        <v>99.4952</v>
      </c>
      <c r="AS1360" s="0" t="n">
        <v>46.7556</v>
      </c>
      <c r="AT1360" s="0" t="n">
        <v>415.7821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-6.5208</v>
      </c>
      <c r="BC1360" t="n">
        <v>-124.2797</v>
      </c>
      <c r="BD1360" t="n">
        <v>0.8744</v>
      </c>
      <c r="BE1360" t="n">
        <v>2.927339757790828e+18</v>
      </c>
      <c r="BF1360" t="n">
        <v>0.1691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40.0397</v>
      </c>
      <c r="P1361" s="1" t="n">
        <v>24.9441</v>
      </c>
      <c r="Q1361" t="n">
        <v>27.1021</v>
      </c>
      <c r="R1361" t="n">
        <v>2244.3827</v>
      </c>
      <c r="S1361" s="0" t="n">
        <v>12.9559</v>
      </c>
      <c r="AA1361" s="0" t="n">
        <v>19.7489</v>
      </c>
      <c r="AB1361" s="0" t="n">
        <v>18.2766</v>
      </c>
      <c r="AC1361" s="0" t="n">
        <v>1.9643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14.4326</v>
      </c>
      <c r="AJ1361" t="n">
        <v>16.0673</v>
      </c>
      <c r="AK1361" t="n">
        <v>2244.3827</v>
      </c>
      <c r="AR1361" s="0" t="n">
        <v>19.8643</v>
      </c>
      <c r="AS1361" s="0" t="n">
        <v>18.1575</v>
      </c>
      <c r="AT1361" s="0" t="n">
        <v>2.5447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14.7673</v>
      </c>
      <c r="BC1361" t="n">
        <v>15.0255</v>
      </c>
      <c r="BD1361" t="n">
        <v>1.0943</v>
      </c>
      <c r="BE1361" t="n">
        <v>2244.3827</v>
      </c>
      <c r="BF1361" t="n">
        <v>1.2111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37.059</v>
      </c>
      <c r="P1362" s="1" t="n">
        <v>16.6274</v>
      </c>
      <c r="Q1362" t="n">
        <v>24.51</v>
      </c>
      <c r="R1362" t="n">
        <v>2244.3827</v>
      </c>
      <c r="S1362" s="0" t="n">
        <v>12.9029</v>
      </c>
      <c r="AA1362" s="0" t="n">
        <v>20.5493</v>
      </c>
      <c r="AB1362" s="0" t="n">
        <v>18.6158</v>
      </c>
      <c r="AC1362" s="0" t="n">
        <v>5.9581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13.3174</v>
      </c>
      <c r="AJ1362" t="n">
        <v>10.5382</v>
      </c>
      <c r="AK1362" t="n">
        <v>1963.7321</v>
      </c>
      <c r="AR1362" s="0" t="n">
        <v>20.6586</v>
      </c>
      <c r="AS1362" s="0" t="n">
        <v>18.5746</v>
      </c>
      <c r="AT1362" s="0" t="n">
        <v>6.1077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13.6818</v>
      </c>
      <c r="BC1362" t="n">
        <v>10.2381</v>
      </c>
      <c r="BD1362" t="n">
        <v>0.472</v>
      </c>
      <c r="BE1362" t="n">
        <v>1962.3587</v>
      </c>
      <c r="BF1362" t="n">
        <v>0.5854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31.2866</v>
      </c>
      <c r="P1363" s="1" t="n">
        <v>-7.7547</v>
      </c>
      <c r="Q1363" t="n">
        <v>21.8804</v>
      </c>
      <c r="R1363" t="n">
        <v>4442.3474</v>
      </c>
      <c r="S1363" s="0" t="n">
        <v>15.196</v>
      </c>
      <c r="AA1363" s="0" t="n">
        <v>22.0011</v>
      </c>
      <c r="AB1363" s="0" t="n">
        <v>19.2311</v>
      </c>
      <c r="AC1363" s="0" t="n">
        <v>13.2012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11.559</v>
      </c>
      <c r="AJ1363" t="n">
        <v>1.7096</v>
      </c>
      <c r="AK1363" t="n">
        <v>3916.923</v>
      </c>
      <c r="AR1363" s="0" t="n">
        <v>21.7701</v>
      </c>
      <c r="AS1363" s="0" t="n">
        <v>19.0928</v>
      </c>
      <c r="AT1363" s="0" t="n">
        <v>13.5028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11.0632</v>
      </c>
      <c r="BC1363" t="n">
        <v>1.2709</v>
      </c>
      <c r="BD1363" t="n">
        <v>0.6621</v>
      </c>
      <c r="BE1363" t="n">
        <v>4013.0575</v>
      </c>
      <c r="BF1363" t="n">
        <v>0.5048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21.7619</v>
      </c>
      <c r="P1364" s="1" t="n">
        <v>-42.1244</v>
      </c>
      <c r="Q1364" t="n">
        <v>34.8144</v>
      </c>
      <c r="R1364" t="n">
        <v>16134.9686</v>
      </c>
      <c r="S1364" s="0" t="n">
        <v>16.9454</v>
      </c>
      <c r="AA1364" s="0" t="n">
        <v>24.2354</v>
      </c>
      <c r="AB1364" s="0" t="n">
        <v>20.178</v>
      </c>
      <c r="AC1364" s="0" t="n">
        <v>24.3485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9.353300000000001</v>
      </c>
      <c r="AJ1364" t="n">
        <v>-9.596399999999999</v>
      </c>
      <c r="AK1364" t="n">
        <v>6356.7406</v>
      </c>
      <c r="AR1364" s="0" t="n">
        <v>24.0757</v>
      </c>
      <c r="AS1364" s="0" t="n">
        <v>20.1583</v>
      </c>
      <c r="AT1364" s="0" t="n">
        <v>24.1778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9.062900000000001</v>
      </c>
      <c r="BC1364" t="n">
        <v>-9.4064</v>
      </c>
      <c r="BD1364" t="n">
        <v>0.347</v>
      </c>
      <c r="BE1364" t="n">
        <v>6334.6466</v>
      </c>
      <c r="BF1364" t="n">
        <v>0.2668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13.4942</v>
      </c>
      <c r="P1365" s="1" t="n">
        <v>-75.3638</v>
      </c>
      <c r="Q1365" t="n">
        <v>53.5728</v>
      </c>
      <c r="R1365" t="n">
        <v>2.927339757790828e+18</v>
      </c>
      <c r="S1365" s="0" t="n">
        <v>18.1431</v>
      </c>
      <c r="AA1365" s="0" t="n">
        <v>27.349</v>
      </c>
      <c r="AB1365" s="0" t="n">
        <v>21.4976</v>
      </c>
      <c r="AC1365" s="0" t="n">
        <v>39.883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6.9691</v>
      </c>
      <c r="AJ1365" t="n">
        <v>-22.1899</v>
      </c>
      <c r="AK1365" t="n">
        <v>13273.9161</v>
      </c>
      <c r="AR1365" s="0" t="n">
        <v>27.1426</v>
      </c>
      <c r="AS1365" s="0" t="n">
        <v>21.4103</v>
      </c>
      <c r="AT1365" s="0" t="n">
        <v>39.2068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6.9531</v>
      </c>
      <c r="BC1365" t="n">
        <v>-21.7165</v>
      </c>
      <c r="BD1365" t="n">
        <v>0.4736</v>
      </c>
      <c r="BE1365" t="n">
        <v>12827.2019</v>
      </c>
      <c r="BF1365" t="n">
        <v>0.2294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7.2942</v>
      </c>
      <c r="P1366" s="1" t="n">
        <v>-104.189</v>
      </c>
      <c r="Q1366" t="n">
        <v>65.16540000000001</v>
      </c>
      <c r="R1366" t="n">
        <v>2.927339757790828e+18</v>
      </c>
      <c r="S1366" s="0" t="n">
        <v>17.6704</v>
      </c>
      <c r="AA1366" s="0" t="n">
        <v>32.8965</v>
      </c>
      <c r="AB1366" s="0" t="n">
        <v>23.8487</v>
      </c>
      <c r="AC1366" s="0" t="n">
        <v>67.5608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3.911</v>
      </c>
      <c r="AJ1366" t="n">
        <v>-39.1115</v>
      </c>
      <c r="AK1366" t="n">
        <v>2.927339757790828e+18</v>
      </c>
      <c r="AR1366" s="0" t="n">
        <v>32.5493</v>
      </c>
      <c r="AS1366" s="0" t="n">
        <v>23.574</v>
      </c>
      <c r="AT1366" s="0" t="n">
        <v>65.7578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4.3084</v>
      </c>
      <c r="BC1366" t="n">
        <v>-38.2794</v>
      </c>
      <c r="BD1366" t="n">
        <v>0.9221</v>
      </c>
      <c r="BE1366" t="n">
        <v>2.927339757790828e+18</v>
      </c>
      <c r="BF1366" t="n">
        <v>0.3895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1.8987</v>
      </c>
      <c r="P1367" s="1" t="n">
        <v>-130.2773</v>
      </c>
      <c r="Q1367" t="n">
        <v>68.58329999999999</v>
      </c>
      <c r="R1367" t="n">
        <v>2.927339757790828e+18</v>
      </c>
      <c r="S1367" s="0" t="n">
        <v>16.4923</v>
      </c>
      <c r="AA1367" s="0" t="n">
        <v>43.6238</v>
      </c>
      <c r="AB1367" s="0" t="n">
        <v>28.395</v>
      </c>
      <c r="AC1367" s="0" t="n">
        <v>121.0818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0.1314</v>
      </c>
      <c r="AJ1367" t="n">
        <v>-61.7167</v>
      </c>
      <c r="AK1367" t="n">
        <v>2.927339757790828e+18</v>
      </c>
      <c r="AR1367" s="0" t="n">
        <v>43.6363</v>
      </c>
      <c r="AS1367" s="0" t="n">
        <v>28.3483</v>
      </c>
      <c r="AT1367" s="0" t="n">
        <v>119.7634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0.5516</v>
      </c>
      <c r="BC1367" t="n">
        <v>-61.2497</v>
      </c>
      <c r="BD1367" t="n">
        <v>0.6282</v>
      </c>
      <c r="BE1367" t="n">
        <v>2.927339757790828e+18</v>
      </c>
      <c r="BF1367" t="n">
        <v>0.2629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-2.0973</v>
      </c>
      <c r="P1368" s="1" t="n">
        <v>-153.0379</v>
      </c>
      <c r="Q1368" t="n">
        <v>62.9225</v>
      </c>
      <c r="R1368" t="n">
        <v>2.927339757790828e+18</v>
      </c>
      <c r="S1368" s="0" t="n">
        <v>14.592</v>
      </c>
      <c r="AA1368" s="0" t="n">
        <v>64.38890000000001</v>
      </c>
      <c r="AB1368" s="0" t="n">
        <v>37.1955</v>
      </c>
      <c r="AC1368" s="0" t="n">
        <v>224.6835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-4.1046</v>
      </c>
      <c r="AJ1368" t="n">
        <v>-90.1474</v>
      </c>
      <c r="AK1368" t="n">
        <v>2.927339757790828e+18</v>
      </c>
      <c r="AR1368" s="0" t="n">
        <v>64.48569999999999</v>
      </c>
      <c r="AS1368" s="0" t="n">
        <v>37.2957</v>
      </c>
      <c r="AT1368" s="0" t="n">
        <v>224.2091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-4.0036</v>
      </c>
      <c r="BC1368" t="n">
        <v>-90.012</v>
      </c>
      <c r="BD1368" t="n">
        <v>0.169</v>
      </c>
      <c r="BE1368" t="n">
        <v>2.927339757790828e+18</v>
      </c>
      <c r="BF1368" t="n">
        <v>0.0618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-5.6234</v>
      </c>
      <c r="P1369" s="1" t="n">
        <v>-173.7235</v>
      </c>
      <c r="Q1369" t="n">
        <v>48.6248</v>
      </c>
      <c r="R1369" t="n">
        <v>2.927339757790828e+18</v>
      </c>
      <c r="S1369" s="0" t="n">
        <v>11.5253</v>
      </c>
      <c r="AA1369" s="0" t="n">
        <v>104.1461</v>
      </c>
      <c r="AB1369" s="0" t="n">
        <v>54.0451</v>
      </c>
      <c r="AC1369" s="0" t="n">
        <v>423.0412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-8.675800000000001</v>
      </c>
      <c r="AJ1369" t="n">
        <v>-125.1947</v>
      </c>
      <c r="AK1369" t="n">
        <v>4.391009636686238e+18</v>
      </c>
      <c r="AR1369" s="0" t="n">
        <v>103.5759</v>
      </c>
      <c r="AS1369" s="0" t="n">
        <v>54.1006</v>
      </c>
      <c r="AT1369" s="0" t="n">
        <v>416.402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-8.359999999999999</v>
      </c>
      <c r="BC1369" t="n">
        <v>-124.1931</v>
      </c>
      <c r="BD1369" t="n">
        <v>1.0502</v>
      </c>
      <c r="BE1369" t="n">
        <v>4.391009636686238e+18</v>
      </c>
      <c r="BF1369" t="n">
        <v>0.1936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0.2061</v>
      </c>
      <c r="P1370" s="1" t="n">
        <v>39.5228</v>
      </c>
      <c r="Q1370" t="n">
        <v>16.5687</v>
      </c>
      <c r="R1370" t="n">
        <v>1945.4479</v>
      </c>
      <c r="S1370" s="0" t="n">
        <v>14.8067</v>
      </c>
      <c r="AA1370" s="0" t="n">
        <v>25.7664</v>
      </c>
      <c r="AB1370" s="0" t="n">
        <v>29.4825</v>
      </c>
      <c r="AC1370" s="0" t="n">
        <v>3.4806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2.1792</v>
      </c>
      <c r="AJ1370" t="n">
        <v>23.0721</v>
      </c>
      <c r="AK1370" t="n">
        <v>1941.0392</v>
      </c>
      <c r="AR1370" s="0" t="n">
        <v>26.2304</v>
      </c>
      <c r="AS1370" s="0" t="n">
        <v>29.3949</v>
      </c>
      <c r="AT1370" s="0" t="n">
        <v>3.7613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3.5222</v>
      </c>
      <c r="BC1370" t="n">
        <v>22.4673</v>
      </c>
      <c r="BD1370" t="n">
        <v>1.4728</v>
      </c>
      <c r="BE1370" t="n">
        <v>1950.3162</v>
      </c>
      <c r="BF1370" t="n">
        <v>0.9267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-1.0965</v>
      </c>
      <c r="P1371" s="1" t="n">
        <v>32.9861</v>
      </c>
      <c r="Q1371" t="n">
        <v>14.8738</v>
      </c>
      <c r="R1371" t="n">
        <v>3008.5904</v>
      </c>
      <c r="S1371" s="0" t="n">
        <v>14.8557</v>
      </c>
      <c r="AA1371" s="0" t="n">
        <v>26.5669</v>
      </c>
      <c r="AB1371" s="0" t="n">
        <v>29.8217</v>
      </c>
      <c r="AC1371" s="0" t="n">
        <v>7.4744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1.7365</v>
      </c>
      <c r="AJ1371" t="n">
        <v>18.3846</v>
      </c>
      <c r="AK1371" t="n">
        <v>3056.0516</v>
      </c>
      <c r="AR1371" s="0" t="n">
        <v>26.8905</v>
      </c>
      <c r="AS1371" s="0" t="n">
        <v>29.6944</v>
      </c>
      <c r="AT1371" s="0" t="n">
        <v>7.4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2.9183</v>
      </c>
      <c r="BC1371" t="n">
        <v>18.2249</v>
      </c>
      <c r="BD1371" t="n">
        <v>1.1926</v>
      </c>
      <c r="BE1371" t="n">
        <v>3015.3817</v>
      </c>
      <c r="BF1371" t="n">
        <v>0.8942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-1.9491</v>
      </c>
      <c r="P1372" s="1" t="n">
        <v>12.1229</v>
      </c>
      <c r="Q1372" t="n">
        <v>3.3298</v>
      </c>
      <c r="R1372" t="n">
        <v>4129.0904</v>
      </c>
      <c r="S1372" s="0" t="n">
        <v>14.0847</v>
      </c>
      <c r="AA1372" s="0" t="n">
        <v>28.0186</v>
      </c>
      <c r="AB1372" s="0" t="n">
        <v>30.437</v>
      </c>
      <c r="AC1372" s="0" t="n">
        <v>14.7176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0.9988</v>
      </c>
      <c r="AJ1372" t="n">
        <v>10.5746</v>
      </c>
      <c r="AK1372" t="n">
        <v>3724.8785</v>
      </c>
      <c r="AR1372" s="0" t="n">
        <v>28.3368</v>
      </c>
      <c r="AS1372" s="0" t="n">
        <v>30.3987</v>
      </c>
      <c r="AT1372" s="0" t="n">
        <v>14.1077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2.1475</v>
      </c>
      <c r="BC1372" t="n">
        <v>11.0611</v>
      </c>
      <c r="BD1372" t="n">
        <v>1.2474</v>
      </c>
      <c r="BE1372" t="n">
        <v>3629.1427</v>
      </c>
      <c r="BF1372" t="n">
        <v>1.1695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-7.7364</v>
      </c>
      <c r="P1373" s="1" t="n">
        <v>-56.1174</v>
      </c>
      <c r="Q1373" t="n">
        <v>44.1228</v>
      </c>
      <c r="R1373" t="n">
        <v>84121.9727</v>
      </c>
      <c r="S1373" s="0" t="n">
        <v>20.5174</v>
      </c>
      <c r="AA1373" s="0" t="n">
        <v>33.3665</v>
      </c>
      <c r="AB1373" s="0" t="n">
        <v>32.7035</v>
      </c>
      <c r="AC1373" s="0" t="n">
        <v>41.3993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-1.1792</v>
      </c>
      <c r="AJ1373" t="n">
        <v>-12.4846</v>
      </c>
      <c r="AK1373" t="n">
        <v>7506.0279</v>
      </c>
      <c r="AR1373" s="0" t="n">
        <v>32.9495</v>
      </c>
      <c r="AS1373" s="0" t="n">
        <v>32.6154</v>
      </c>
      <c r="AT1373" s="0" t="n">
        <v>40.9889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-1.7776</v>
      </c>
      <c r="BC1373" t="n">
        <v>-12.1515</v>
      </c>
      <c r="BD1373" t="n">
        <v>0.6849</v>
      </c>
      <c r="BE1373" t="n">
        <v>7478.1102</v>
      </c>
      <c r="BF1373" t="n">
        <v>0.7961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-9.927</v>
      </c>
      <c r="P1374" s="1" t="n">
        <v>-89.0136</v>
      </c>
      <c r="Q1374" t="n">
        <v>59.2108</v>
      </c>
      <c r="R1374" t="n">
        <v>2.927339757790828e+18</v>
      </c>
      <c r="S1374" s="0" t="n">
        <v>19.9526</v>
      </c>
      <c r="AA1374" s="0" t="n">
        <v>38.914</v>
      </c>
      <c r="AB1374" s="0" t="n">
        <v>35.0546</v>
      </c>
      <c r="AC1374" s="0" t="n">
        <v>69.0772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-2.855</v>
      </c>
      <c r="AJ1374" t="n">
        <v>-30.2266</v>
      </c>
      <c r="AK1374" t="n">
        <v>20886.1716</v>
      </c>
      <c r="AR1374" s="0" t="n">
        <v>38.9778</v>
      </c>
      <c r="AS1374" s="0" t="n">
        <v>35.299</v>
      </c>
      <c r="AT1374" s="0" t="n">
        <v>66.8207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-2.4345</v>
      </c>
      <c r="BC1374" t="n">
        <v>-28.6266</v>
      </c>
      <c r="BD1374" t="n">
        <v>1.6544</v>
      </c>
      <c r="BE1374" t="n">
        <v>17435.4775</v>
      </c>
      <c r="BF1374" t="n">
        <v>0.6883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-12.3333</v>
      </c>
      <c r="P1375" s="1" t="n">
        <v>-119.4336</v>
      </c>
      <c r="Q1375" t="n">
        <v>64.8708</v>
      </c>
      <c r="R1375" t="n">
        <v>2.927339757790828e+18</v>
      </c>
      <c r="S1375" s="0" t="n">
        <v>19.0042</v>
      </c>
      <c r="AA1375" s="0" t="n">
        <v>49.6413</v>
      </c>
      <c r="AB1375" s="0" t="n">
        <v>39.6009</v>
      </c>
      <c r="AC1375" s="0" t="n">
        <v>122.5982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-5.1909</v>
      </c>
      <c r="AJ1375" t="n">
        <v>-54.9572</v>
      </c>
      <c r="AK1375" t="n">
        <v>2.927339757790828e+18</v>
      </c>
      <c r="AR1375" s="0" t="n">
        <v>49.3173</v>
      </c>
      <c r="AS1375" s="0" t="n">
        <v>39.585</v>
      </c>
      <c r="AT1375" s="0" t="n">
        <v>119.4566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-4.9214</v>
      </c>
      <c r="BC1375" t="n">
        <v>-53.582</v>
      </c>
      <c r="BD1375" t="n">
        <v>1.4014</v>
      </c>
      <c r="BE1375" t="n">
        <v>2.927339757790828e+18</v>
      </c>
      <c r="BF1375" t="n">
        <v>0.3643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-14.2291</v>
      </c>
      <c r="P1376" s="1" t="n">
        <v>-145.7409</v>
      </c>
      <c r="Q1376" t="n">
        <v>59.8312</v>
      </c>
      <c r="R1376" t="n">
        <v>4.391009636686238e+18</v>
      </c>
      <c r="S1376" s="0" t="n">
        <v>17.4635</v>
      </c>
      <c r="AA1376" s="0" t="n">
        <v>70.4064</v>
      </c>
      <c r="AB1376" s="0" t="n">
        <v>48.4014</v>
      </c>
      <c r="AC1376" s="0" t="n">
        <v>226.1998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-8.143800000000001</v>
      </c>
      <c r="AJ1376" t="n">
        <v>-86.2199</v>
      </c>
      <c r="AK1376" t="n">
        <v>4.391009636686238e+18</v>
      </c>
      <c r="AR1376" s="0" t="n">
        <v>70.1549</v>
      </c>
      <c r="AS1376" s="0" t="n">
        <v>48.4936</v>
      </c>
      <c r="AT1376" s="0" t="n">
        <v>224.3564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-8.2019</v>
      </c>
      <c r="BC1376" t="n">
        <v>-85.6523</v>
      </c>
      <c r="BD1376" t="n">
        <v>0.5706</v>
      </c>
      <c r="BE1376" t="n">
        <v>4.391009636686238e+18</v>
      </c>
      <c r="BF1376" t="n">
        <v>0.137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-16.3745</v>
      </c>
      <c r="P1377" s="1" t="n">
        <v>-168.931</v>
      </c>
      <c r="Q1377" t="n">
        <v>45.6137</v>
      </c>
      <c r="R1377" t="n">
        <v>2.927339757790828e+18</v>
      </c>
      <c r="S1377" s="0" t="n">
        <v>14.9177</v>
      </c>
      <c r="AA1377" s="0" t="n">
        <v>110.1636</v>
      </c>
      <c r="AB1377" s="0" t="n">
        <v>65.251</v>
      </c>
      <c r="AC1377" s="0" t="n">
        <v>424.5576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-11.6707</v>
      </c>
      <c r="AJ1377" t="n">
        <v>-123.5605</v>
      </c>
      <c r="AK1377" t="n">
        <v>2.927339757790828e+18</v>
      </c>
      <c r="AR1377" s="0" t="n">
        <v>109.9536</v>
      </c>
      <c r="AS1377" s="0" t="n">
        <v>65.40900000000001</v>
      </c>
      <c r="AT1377" s="0" t="n">
        <v>418.5941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-11.2234</v>
      </c>
      <c r="BC1377" t="n">
        <v>-122.5274</v>
      </c>
      <c r="BD1377" t="n">
        <v>1.1258</v>
      </c>
      <c r="BE1377" t="n">
        <v>2.927339757790828e+18</v>
      </c>
      <c r="BF1377" t="n">
        <v>0.223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-35.1113</v>
      </c>
      <c r="P1378" s="1" t="n">
        <v>54.0109</v>
      </c>
      <c r="Q1378" t="n">
        <v>35.2095</v>
      </c>
      <c r="R1378" t="n">
        <v>3199.8919</v>
      </c>
      <c r="S1378" s="0" t="n">
        <v>21.0723</v>
      </c>
      <c r="AA1378" s="0" t="n">
        <v>34.1522</v>
      </c>
      <c r="AB1378" s="0" t="n">
        <v>45.0986</v>
      </c>
      <c r="AC1378" s="0" t="n">
        <v>5.5937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-9.216699999999999</v>
      </c>
      <c r="AJ1378" t="n">
        <v>30.1534</v>
      </c>
      <c r="AK1378" t="n">
        <v>3018.2836</v>
      </c>
      <c r="AR1378" s="0" t="n">
        <v>33.9228</v>
      </c>
      <c r="AS1378" s="0" t="n">
        <v>44.5236</v>
      </c>
      <c r="AT1378" s="0" t="n">
        <v>5.8971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-8.815899999999999</v>
      </c>
      <c r="BC1378" t="n">
        <v>29.52</v>
      </c>
      <c r="BD1378" t="n">
        <v>0.7496</v>
      </c>
      <c r="BE1378" t="n">
        <v>3030.0641</v>
      </c>
      <c r="BF1378" t="n">
        <v>0.4635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-35.6609</v>
      </c>
      <c r="P1379" s="1" t="n">
        <v>48.9045</v>
      </c>
      <c r="Q1379" t="n">
        <v>34.733</v>
      </c>
      <c r="R1379" t="n">
        <v>3370.6013</v>
      </c>
      <c r="S1379" s="0" t="n">
        <v>21.4312</v>
      </c>
      <c r="AA1379" s="0" t="n">
        <v>34.9527</v>
      </c>
      <c r="AB1379" s="0" t="n">
        <v>45.4378</v>
      </c>
      <c r="AC1379" s="0" t="n">
        <v>9.5875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-9.3406</v>
      </c>
      <c r="AJ1379" t="n">
        <v>26.2414</v>
      </c>
      <c r="AK1379" t="n">
        <v>3225.6537</v>
      </c>
      <c r="AR1379" s="0" t="n">
        <v>34.296</v>
      </c>
      <c r="AS1379" s="0" t="n">
        <v>44.7211</v>
      </c>
      <c r="AT1379" s="0" t="n">
        <v>9.730499999999999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-9.599600000000001</v>
      </c>
      <c r="BC1379" t="n">
        <v>25.7863</v>
      </c>
      <c r="BD1379" t="n">
        <v>0.5236</v>
      </c>
      <c r="BE1379" t="n">
        <v>3249.1158</v>
      </c>
      <c r="BF1379" t="n">
        <v>0.4204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-34.5006</v>
      </c>
      <c r="P1380" s="1" t="n">
        <v>31.7265</v>
      </c>
      <c r="Q1380" t="n">
        <v>27.7603</v>
      </c>
      <c r="R1380" t="n">
        <v>4006.8382</v>
      </c>
      <c r="S1380" s="0" t="n">
        <v>21.4548</v>
      </c>
      <c r="AA1380" s="0" t="n">
        <v>36.4045</v>
      </c>
      <c r="AB1380" s="0" t="n">
        <v>46.0531</v>
      </c>
      <c r="AC1380" s="0" t="n">
        <v>16.8307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-9.5558</v>
      </c>
      <c r="AJ1380" t="n">
        <v>19.545</v>
      </c>
      <c r="AK1380" t="n">
        <v>3635.98</v>
      </c>
      <c r="AR1380" s="0" t="n">
        <v>36.1414</v>
      </c>
      <c r="AS1380" s="0" t="n">
        <v>45.6735</v>
      </c>
      <c r="AT1380" s="0" t="n">
        <v>16.5964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-9.4072</v>
      </c>
      <c r="BC1380" t="n">
        <v>19.5405</v>
      </c>
      <c r="BD1380" t="n">
        <v>0.1487</v>
      </c>
      <c r="BE1380" t="n">
        <v>3627.5201</v>
      </c>
      <c r="BF1380" t="n">
        <v>0.1451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-34.1141</v>
      </c>
      <c r="P1381" s="1" t="n">
        <v>2.6382</v>
      </c>
      <c r="Q1381" t="n">
        <v>25.3767</v>
      </c>
      <c r="R1381" t="n">
        <v>5809.9183</v>
      </c>
      <c r="S1381" s="0" t="n">
        <v>23.19</v>
      </c>
      <c r="AA1381" s="0" t="n">
        <v>38.6387</v>
      </c>
      <c r="AB1381" s="0" t="n">
        <v>47</v>
      </c>
      <c r="AC1381" s="0" t="n">
        <v>27.978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-9.866300000000001</v>
      </c>
      <c r="AJ1381" t="n">
        <v>10.1228</v>
      </c>
      <c r="AK1381" t="n">
        <v>4377.3833</v>
      </c>
      <c r="AR1381" s="0" t="n">
        <v>38.4446</v>
      </c>
      <c r="AS1381" s="0" t="n">
        <v>46.7288</v>
      </c>
      <c r="AT1381" s="0" t="n">
        <v>27.9057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-9.8063</v>
      </c>
      <c r="BC1381" t="n">
        <v>10.0132</v>
      </c>
      <c r="BD1381" t="n">
        <v>0.1249</v>
      </c>
      <c r="BE1381" t="n">
        <v>4383.4208</v>
      </c>
      <c r="BF1381" t="n">
        <v>0.1124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-33.3065</v>
      </c>
      <c r="P1382" s="1" t="n">
        <v>-31.7305</v>
      </c>
      <c r="Q1382" t="n">
        <v>37.9971</v>
      </c>
      <c r="R1382" t="n">
        <v>11229.5902</v>
      </c>
      <c r="S1382" s="0" t="n">
        <v>24.8346</v>
      </c>
      <c r="AA1382" s="0" t="n">
        <v>41.7523</v>
      </c>
      <c r="AB1382" s="0" t="n">
        <v>48.3196</v>
      </c>
      <c r="AC1382" s="0" t="n">
        <v>43.5125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-10.2635</v>
      </c>
      <c r="AJ1382" t="n">
        <v>-1.518</v>
      </c>
      <c r="AK1382" t="n">
        <v>5675.4244</v>
      </c>
      <c r="AR1382" s="0" t="n">
        <v>41.29</v>
      </c>
      <c r="AS1382" s="0" t="n">
        <v>47.9342</v>
      </c>
      <c r="AT1382" s="0" t="n">
        <v>43.1139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-10.4557</v>
      </c>
      <c r="BC1382" t="n">
        <v>-1.4433</v>
      </c>
      <c r="BD1382" t="n">
        <v>0.2063</v>
      </c>
      <c r="BE1382" t="n">
        <v>5677.9068</v>
      </c>
      <c r="BF1382" t="n">
        <v>0.2287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-32.2156</v>
      </c>
      <c r="P1383" s="1" t="n">
        <v>-66.2148</v>
      </c>
      <c r="Q1383" t="n">
        <v>51.8402</v>
      </c>
      <c r="R1383" t="n">
        <v>2.195504818343122e+18</v>
      </c>
      <c r="S1383" s="0" t="n">
        <v>24.066</v>
      </c>
      <c r="AA1383" s="0" t="n">
        <v>47.2999</v>
      </c>
      <c r="AB1383" s="0" t="n">
        <v>50.6707</v>
      </c>
      <c r="AC1383" s="0" t="n">
        <v>71.19029999999999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-10.8916</v>
      </c>
      <c r="AJ1383" t="n">
        <v>-18.9634</v>
      </c>
      <c r="AK1383" t="n">
        <v>9342.5584</v>
      </c>
      <c r="AR1383" s="0" t="n">
        <v>46.973</v>
      </c>
      <c r="AS1383" s="0" t="n">
        <v>50.5423</v>
      </c>
      <c r="AT1383" s="0" t="n">
        <v>70.7615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-11.1706</v>
      </c>
      <c r="BC1383" t="n">
        <v>-18.7492</v>
      </c>
      <c r="BD1383" t="n">
        <v>0.3517</v>
      </c>
      <c r="BE1383" t="n">
        <v>9312.9629</v>
      </c>
      <c r="BF1383" t="n">
        <v>0.3491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-31.6953</v>
      </c>
      <c r="P1384" s="1" t="n">
        <v>-99.8364</v>
      </c>
      <c r="Q1384" t="n">
        <v>58.5425</v>
      </c>
      <c r="R1384" t="n">
        <v>4.391009636686238e+18</v>
      </c>
      <c r="S1384" s="0" t="n">
        <v>24.2469</v>
      </c>
      <c r="AA1384" s="0" t="n">
        <v>58.0272</v>
      </c>
      <c r="AB1384" s="0" t="n">
        <v>55.2171</v>
      </c>
      <c r="AC1384" s="0" t="n">
        <v>124.7113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-11.9087</v>
      </c>
      <c r="AJ1384" t="n">
        <v>-44.739</v>
      </c>
      <c r="AK1384" t="n">
        <v>33441382.8122</v>
      </c>
      <c r="AR1384" s="0" t="n">
        <v>58.1422</v>
      </c>
      <c r="AS1384" s="0" t="n">
        <v>55.2775</v>
      </c>
      <c r="AT1384" s="0" t="n">
        <v>123.9678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-11.6565</v>
      </c>
      <c r="BC1384" t="n">
        <v>-44.3761</v>
      </c>
      <c r="BD1384" t="n">
        <v>0.442</v>
      </c>
      <c r="BE1384" t="n">
        <v>342437.8002</v>
      </c>
      <c r="BF1384" t="n">
        <v>0.1914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-31.2269</v>
      </c>
      <c r="P1385" s="1" t="n">
        <v>-129.7486</v>
      </c>
      <c r="Q1385" t="n">
        <v>54.0599</v>
      </c>
      <c r="R1385" t="n">
        <v>4.391009636686238e+18</v>
      </c>
      <c r="S1385" s="0" t="n">
        <v>23.0249</v>
      </c>
      <c r="AA1385" s="0" t="n">
        <v>78.79219999999999</v>
      </c>
      <c r="AB1385" s="0" t="n">
        <v>64.0175</v>
      </c>
      <c r="AC1385" s="0" t="n">
        <v>228.3129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-13.4575</v>
      </c>
      <c r="AJ1385" t="n">
        <v>-78.6925</v>
      </c>
      <c r="AK1385" t="n">
        <v>4.391009636686238e+18</v>
      </c>
      <c r="AR1385" s="0" t="n">
        <v>78.4036</v>
      </c>
      <c r="AS1385" s="0" t="n">
        <v>64.1318</v>
      </c>
      <c r="AT1385" s="0" t="n">
        <v>227.6173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-13.8889</v>
      </c>
      <c r="BC1385" t="n">
        <v>-78.3775</v>
      </c>
      <c r="BD1385" t="n">
        <v>0.5341</v>
      </c>
      <c r="BE1385" t="n">
        <v>4.391009636686238e+18</v>
      </c>
      <c r="BF1385" t="n">
        <v>0.2897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-31.5037</v>
      </c>
      <c r="P1386" s="1" t="n">
        <v>-156.131</v>
      </c>
      <c r="Q1386" t="n">
        <v>40.1099</v>
      </c>
      <c r="R1386" t="n">
        <v>4.391009636686238e+18</v>
      </c>
      <c r="S1386" s="0" t="n">
        <v>19.8861</v>
      </c>
      <c r="AA1386" s="0" t="n">
        <v>118.5494</v>
      </c>
      <c r="AB1386" s="0" t="n">
        <v>80.86709999999999</v>
      </c>
      <c r="AC1386" s="0" t="n">
        <v>426.6707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-15.6956</v>
      </c>
      <c r="AJ1386" t="n">
        <v>-119.2676</v>
      </c>
      <c r="AK1386" t="n">
        <v>4.391009636686238e+18</v>
      </c>
      <c r="AR1386" s="0" t="n">
        <v>118.3184</v>
      </c>
      <c r="AS1386" s="0" t="n">
        <v>81.2527</v>
      </c>
      <c r="AT1386" s="0" t="n">
        <v>419.8968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-15.3435</v>
      </c>
      <c r="BC1386" t="n">
        <v>-117.8591</v>
      </c>
      <c r="BD1386" t="n">
        <v>1.4518</v>
      </c>
      <c r="BE1386" t="n">
        <v>4.391009636686238e+18</v>
      </c>
      <c r="BF1386" t="n">
        <v>0.2414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-65.63939999999999</v>
      </c>
      <c r="P1387" s="1" t="n">
        <v>67.9421</v>
      </c>
      <c r="Q1387" t="n">
        <v>51.8011</v>
      </c>
      <c r="R1387" t="n">
        <v>3433.5258</v>
      </c>
      <c r="S1387" s="0" t="n">
        <v>24.4529</v>
      </c>
      <c r="AA1387" s="0" t="n">
        <v>49.0933</v>
      </c>
      <c r="AB1387" s="0" t="n">
        <v>72.92189999999999</v>
      </c>
      <c r="AC1387" s="0" t="n">
        <v>9.358700000000001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-22.5057</v>
      </c>
      <c r="AJ1387" t="n">
        <v>39.2568</v>
      </c>
      <c r="AK1387" t="n">
        <v>3209.4137</v>
      </c>
      <c r="AR1387" s="0" t="n">
        <v>48.8155</v>
      </c>
      <c r="AS1387" s="0" t="n">
        <v>72.07559999999999</v>
      </c>
      <c r="AT1387" s="0" t="n">
        <v>9.4123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-21.9011</v>
      </c>
      <c r="BC1387" t="n">
        <v>38.8424</v>
      </c>
      <c r="BD1387" t="n">
        <v>0.7329</v>
      </c>
      <c r="BE1387" t="n">
        <v>3206.8494</v>
      </c>
      <c r="BF1387" t="n">
        <v>0.3104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-65.7783</v>
      </c>
      <c r="P1388" s="1" t="n">
        <v>63.8382</v>
      </c>
      <c r="Q1388" t="n">
        <v>51.4091</v>
      </c>
      <c r="R1388" t="n">
        <v>3545.4846</v>
      </c>
      <c r="S1388" s="0" t="n">
        <v>24.6346</v>
      </c>
      <c r="AA1388" s="0" t="n">
        <v>49.8938</v>
      </c>
      <c r="AB1388" s="0" t="n">
        <v>73.2612</v>
      </c>
      <c r="AC1388" s="0" t="n">
        <v>13.3525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-22.46</v>
      </c>
      <c r="AJ1388" t="n">
        <v>36.154</v>
      </c>
      <c r="AK1388" t="n">
        <v>3335.8615</v>
      </c>
      <c r="AR1388" s="0" t="n">
        <v>48.9549</v>
      </c>
      <c r="AS1388" s="0" t="n">
        <v>72.18989999999999</v>
      </c>
      <c r="AT1388" s="0" t="n">
        <v>13.6082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-22.7823</v>
      </c>
      <c r="BC1388" t="n">
        <v>35.6168</v>
      </c>
      <c r="BD1388" t="n">
        <v>0.6264</v>
      </c>
      <c r="BE1388" t="n">
        <v>3358.8553</v>
      </c>
      <c r="BF1388" t="n">
        <v>0.4752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-63.9637</v>
      </c>
      <c r="P1389" s="1" t="n">
        <v>49.7346</v>
      </c>
      <c r="Q1389" t="n">
        <v>45.718</v>
      </c>
      <c r="R1389" t="n">
        <v>3950.0177</v>
      </c>
      <c r="S1389" s="0" t="n">
        <v>24.6798</v>
      </c>
      <c r="AA1389" s="0" t="n">
        <v>51.3455</v>
      </c>
      <c r="AB1389" s="0" t="n">
        <v>73.8764</v>
      </c>
      <c r="AC1389" s="0" t="n">
        <v>20.5957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-22.3828</v>
      </c>
      <c r="AJ1389" t="n">
        <v>30.7303</v>
      </c>
      <c r="AK1389" t="n">
        <v>3579.5562</v>
      </c>
      <c r="AR1389" s="0" t="n">
        <v>50.9498</v>
      </c>
      <c r="AS1389" s="0" t="n">
        <v>73.2343</v>
      </c>
      <c r="AT1389" s="0" t="n">
        <v>20.5474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-22.2357</v>
      </c>
      <c r="BC1389" t="n">
        <v>30.4987</v>
      </c>
      <c r="BD1389" t="n">
        <v>0.2744</v>
      </c>
      <c r="BE1389" t="n">
        <v>3583.3739</v>
      </c>
      <c r="BF1389" t="n">
        <v>0.1833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-62.1211</v>
      </c>
      <c r="P1390" s="1" t="n">
        <v>24.7051</v>
      </c>
      <c r="Q1390" t="n">
        <v>39.8869</v>
      </c>
      <c r="R1390" t="n">
        <v>4983.1912</v>
      </c>
      <c r="S1390" s="0" t="n">
        <v>25.3309</v>
      </c>
      <c r="AA1390" s="0" t="n">
        <v>53.5798</v>
      </c>
      <c r="AB1390" s="0" t="n">
        <v>74.8233</v>
      </c>
      <c r="AC1390" s="0" t="n">
        <v>31.743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-22.2771</v>
      </c>
      <c r="AJ1390" t="n">
        <v>22.8562</v>
      </c>
      <c r="AK1390" t="n">
        <v>3996.4997</v>
      </c>
      <c r="AR1390" s="0" t="n">
        <v>52.5816</v>
      </c>
      <c r="AS1390" s="0" t="n">
        <v>74.14409999999999</v>
      </c>
      <c r="AT1390" s="0" t="n">
        <v>32.3272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-23.2257</v>
      </c>
      <c r="BC1390" t="n">
        <v>22.2769</v>
      </c>
      <c r="BD1390" t="n">
        <v>1.1115</v>
      </c>
      <c r="BE1390" t="n">
        <v>4052.5864</v>
      </c>
      <c r="BF1390" t="n">
        <v>0.6535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-59.498</v>
      </c>
      <c r="P1391" s="1" t="n">
        <v>-6.7604</v>
      </c>
      <c r="Q1391" t="n">
        <v>42.1265</v>
      </c>
      <c r="R1391" t="n">
        <v>7273.7123</v>
      </c>
      <c r="S1391" s="0" t="n">
        <v>27.3239</v>
      </c>
      <c r="AA1391" s="0" t="n">
        <v>56.6934</v>
      </c>
      <c r="AB1391" s="0" t="n">
        <v>76.1429</v>
      </c>
      <c r="AC1391" s="0" t="n">
        <v>47.2774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-22.153</v>
      </c>
      <c r="AJ1391" t="n">
        <v>12.733</v>
      </c>
      <c r="AK1391" t="n">
        <v>4673.2852</v>
      </c>
      <c r="AR1391" s="0" t="n">
        <v>57.5007</v>
      </c>
      <c r="AS1391" s="0" t="n">
        <v>76.22620000000001</v>
      </c>
      <c r="AT1391" s="0" t="n">
        <v>47.1549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-20.949</v>
      </c>
      <c r="BC1391" t="n">
        <v>12.6924</v>
      </c>
      <c r="BD1391" t="n">
        <v>1.2047</v>
      </c>
      <c r="BE1391" t="n">
        <v>4639.303</v>
      </c>
      <c r="BF1391" t="n">
        <v>0.6182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-56.4412</v>
      </c>
      <c r="P1392" s="1" t="n">
        <v>-40.4209</v>
      </c>
      <c r="Q1392" t="n">
        <v>50.6813</v>
      </c>
      <c r="R1392" t="n">
        <v>13965.022</v>
      </c>
      <c r="S1392" s="0" t="n">
        <v>26.7547</v>
      </c>
      <c r="AA1392" s="0" t="n">
        <v>62.2409</v>
      </c>
      <c r="AB1392" s="0" t="n">
        <v>78.494</v>
      </c>
      <c r="AC1392" s="0" t="n">
        <v>74.95529999999999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-21.9874</v>
      </c>
      <c r="AJ1392" t="n">
        <v>-3.252</v>
      </c>
      <c r="AK1392" t="n">
        <v>6220.1654</v>
      </c>
      <c r="AR1392" s="0" t="n">
        <v>62.3212</v>
      </c>
      <c r="AS1392" s="0" t="n">
        <v>77.86020000000001</v>
      </c>
      <c r="AT1392" s="0" t="n">
        <v>74.8068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-21.1369</v>
      </c>
      <c r="BC1392" t="n">
        <v>-3.6024</v>
      </c>
      <c r="BD1392" t="n">
        <v>0.9198</v>
      </c>
      <c r="BE1392" t="n">
        <v>6230.2826</v>
      </c>
      <c r="BF1392" t="n">
        <v>0.631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-53.8213</v>
      </c>
      <c r="P1393" s="1" t="n">
        <v>-75.1057</v>
      </c>
      <c r="Q1393" t="n">
        <v>56.4832</v>
      </c>
      <c r="R1393" t="n">
        <v>2.195504818343122e+18</v>
      </c>
      <c r="S1393" s="0" t="n">
        <v>24.6521</v>
      </c>
      <c r="AA1393" s="0" t="n">
        <v>72.9682</v>
      </c>
      <c r="AB1393" s="0" t="n">
        <v>83.04040000000001</v>
      </c>
      <c r="AC1393" s="0" t="n">
        <v>128.4763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-21.8151</v>
      </c>
      <c r="AJ1393" t="n">
        <v>-28.566</v>
      </c>
      <c r="AK1393" t="n">
        <v>11934.551</v>
      </c>
      <c r="AR1393" s="0" t="n">
        <v>73.7268</v>
      </c>
      <c r="AS1393" s="0" t="n">
        <v>83.434</v>
      </c>
      <c r="AT1393" s="0" t="n">
        <v>126.0764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-20.8021</v>
      </c>
      <c r="BC1393" t="n">
        <v>-27.3465</v>
      </c>
      <c r="BD1393" t="n">
        <v>1.5853</v>
      </c>
      <c r="BE1393" t="n">
        <v>11242.955</v>
      </c>
      <c r="BF1393" t="n">
        <v>0.5538999999999999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-51.3628</v>
      </c>
      <c r="P1394" s="1" t="n">
        <v>-107.2808</v>
      </c>
      <c r="Q1394" t="n">
        <v>52.0576</v>
      </c>
      <c r="R1394" t="n">
        <v>4.391009636686238e+18</v>
      </c>
      <c r="S1394" s="0" t="n">
        <v>24.2518</v>
      </c>
      <c r="AA1394" s="0" t="n">
        <v>93.7333</v>
      </c>
      <c r="AB1394" s="0" t="n">
        <v>91.8409</v>
      </c>
      <c r="AC1394" s="0" t="n">
        <v>232.0779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-21.8119</v>
      </c>
      <c r="AJ1394" t="n">
        <v>-64.42359999999999</v>
      </c>
      <c r="AK1394" t="n">
        <v>4.391009636686238e+18</v>
      </c>
      <c r="AR1394" s="0" t="n">
        <v>93.37220000000001</v>
      </c>
      <c r="AS1394" s="0" t="n">
        <v>91.88509999999999</v>
      </c>
      <c r="AT1394" s="0" t="n">
        <v>228.2798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-21.6839</v>
      </c>
      <c r="BC1394" t="n">
        <v>-63.1431</v>
      </c>
      <c r="BD1394" t="n">
        <v>1.2868</v>
      </c>
      <c r="BE1394" t="n">
        <v>4.391009636686238e+18</v>
      </c>
      <c r="BF1394" t="n">
        <v>0.1485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-49.7643</v>
      </c>
      <c r="P1395" s="1" t="n">
        <v>-136.4682</v>
      </c>
      <c r="Q1395" t="n">
        <v>38.7008</v>
      </c>
      <c r="R1395" t="n">
        <v>4.391009636686238e+18</v>
      </c>
      <c r="S1395" s="0" t="n">
        <v>22.7587</v>
      </c>
      <c r="AA1395" s="0" t="n">
        <v>133.4905</v>
      </c>
      <c r="AB1395" s="0" t="n">
        <v>108.6904</v>
      </c>
      <c r="AC1395" s="0" t="n">
        <v>430.4357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-22.3357</v>
      </c>
      <c r="AJ1395" t="n">
        <v>-109.1658</v>
      </c>
      <c r="AK1395" t="n">
        <v>4.391009636686238e+18</v>
      </c>
      <c r="AR1395" s="0" t="n">
        <v>133.2696</v>
      </c>
      <c r="AS1395" s="0" t="n">
        <v>108.8541</v>
      </c>
      <c r="AT1395" s="0" t="n">
        <v>428.5331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-22.4094</v>
      </c>
      <c r="BC1395" t="n">
        <v>-108.6872</v>
      </c>
      <c r="BD1395" t="n">
        <v>0.4842</v>
      </c>
      <c r="BE1395" t="n">
        <v>4.391009636686238e+18</v>
      </c>
      <c r="BF1395" t="n">
        <v>0.099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-92.41</v>
      </c>
      <c r="P1396" s="1" t="n">
        <v>81.1835</v>
      </c>
      <c r="Q1396" t="n">
        <v>61.5866</v>
      </c>
      <c r="R1396" t="n">
        <v>3565.1823</v>
      </c>
      <c r="S1396" s="0" t="n">
        <v>20.7244</v>
      </c>
      <c r="AA1396" s="0" t="n">
        <v>77.985</v>
      </c>
      <c r="AB1396" s="0" t="n">
        <v>126.7243</v>
      </c>
      <c r="AC1396" s="0" t="n">
        <v>16.6391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-38.4877</v>
      </c>
      <c r="AJ1396" t="n">
        <v>51.4296</v>
      </c>
      <c r="AK1396" t="n">
        <v>3334.7579</v>
      </c>
      <c r="AR1396" s="0" t="n">
        <v>77.188</v>
      </c>
      <c r="AS1396" s="0" t="n">
        <v>125.509</v>
      </c>
      <c r="AT1396" s="0" t="n">
        <v>16.8513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-38.4515</v>
      </c>
      <c r="BC1396" t="n">
        <v>51.009</v>
      </c>
      <c r="BD1396" t="n">
        <v>0.4221</v>
      </c>
      <c r="BE1396" t="n">
        <v>3343.2586</v>
      </c>
      <c r="BF1396" t="n">
        <v>0.2975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-92.3048</v>
      </c>
      <c r="P1397" s="1" t="n">
        <v>77.8038</v>
      </c>
      <c r="Q1397" t="n">
        <v>61.0846</v>
      </c>
      <c r="R1397" t="n">
        <v>3643.0523</v>
      </c>
      <c r="S1397" s="0" t="n">
        <v>20.843</v>
      </c>
      <c r="AA1397" s="0" t="n">
        <v>78.7855</v>
      </c>
      <c r="AB1397" s="0" t="n">
        <v>127.0635</v>
      </c>
      <c r="AC1397" s="0" t="n">
        <v>20.6329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-38.3779</v>
      </c>
      <c r="AJ1397" t="n">
        <v>49.1119</v>
      </c>
      <c r="AK1397" t="n">
        <v>3407.3862</v>
      </c>
      <c r="AR1397" s="0" t="n">
        <v>77.8633</v>
      </c>
      <c r="AS1397" s="0" t="n">
        <v>125.8015</v>
      </c>
      <c r="AT1397" s="0" t="n">
        <v>20.6915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-38.4377</v>
      </c>
      <c r="BC1397" t="n">
        <v>48.7757</v>
      </c>
      <c r="BD1397" t="n">
        <v>0.3415</v>
      </c>
      <c r="BE1397" t="n">
        <v>3415.239</v>
      </c>
      <c r="BF1397" t="n">
        <v>0.2781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-90.3342</v>
      </c>
      <c r="P1398" s="1" t="n">
        <v>66.0909</v>
      </c>
      <c r="Q1398" t="n">
        <v>56.2536</v>
      </c>
      <c r="R1398" t="n">
        <v>3919.6338</v>
      </c>
      <c r="S1398" s="0" t="n">
        <v>20.985</v>
      </c>
      <c r="AA1398" s="0" t="n">
        <v>80.2373</v>
      </c>
      <c r="AB1398" s="0" t="n">
        <v>127.6788</v>
      </c>
      <c r="AC1398" s="0" t="n">
        <v>27.8761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-38.1845</v>
      </c>
      <c r="AJ1398" t="n">
        <v>44.9989</v>
      </c>
      <c r="AK1398" t="n">
        <v>3544.0501</v>
      </c>
      <c r="AR1398" s="0" t="n">
        <v>79.7514</v>
      </c>
      <c r="AS1398" s="0" t="n">
        <v>126.6451</v>
      </c>
      <c r="AT1398" s="0" t="n">
        <v>27.6037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-37.831</v>
      </c>
      <c r="BC1398" t="n">
        <v>44.8364</v>
      </c>
      <c r="BD1398" t="n">
        <v>0.3891</v>
      </c>
      <c r="BE1398" t="n">
        <v>3540.3595</v>
      </c>
      <c r="BF1398" t="n">
        <v>0.2085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-87.9983</v>
      </c>
      <c r="P1399" s="1" t="n">
        <v>44.7003</v>
      </c>
      <c r="Q1399" t="n">
        <v>50.4343</v>
      </c>
      <c r="R1399" t="n">
        <v>4581.0852</v>
      </c>
      <c r="S1399" s="0" t="n">
        <v>21.7551</v>
      </c>
      <c r="AA1399" s="0" t="n">
        <v>82.4716</v>
      </c>
      <c r="AB1399" s="0" t="n">
        <v>128.6257</v>
      </c>
      <c r="AC1399" s="0" t="n">
        <v>39.0233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-37.9004</v>
      </c>
      <c r="AJ1399" t="n">
        <v>38.8856</v>
      </c>
      <c r="AK1399" t="n">
        <v>3767.9673</v>
      </c>
      <c r="AR1399" s="0" t="n">
        <v>81.7573</v>
      </c>
      <c r="AS1399" s="0" t="n">
        <v>127.8293</v>
      </c>
      <c r="AT1399" s="0" t="n">
        <v>39.3494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-38.1436</v>
      </c>
      <c r="BC1399" t="n">
        <v>38.5127</v>
      </c>
      <c r="BD1399" t="n">
        <v>0.4452</v>
      </c>
      <c r="BE1399" t="n">
        <v>3785.0192</v>
      </c>
      <c r="BF1399" t="n">
        <v>0.2715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-84.6365</v>
      </c>
      <c r="P1400" s="1" t="n">
        <v>16.6391</v>
      </c>
      <c r="Q1400" t="n">
        <v>49.1816</v>
      </c>
      <c r="R1400" t="n">
        <v>5868.468</v>
      </c>
      <c r="S1400" s="0" t="n">
        <v>23.6684</v>
      </c>
      <c r="AA1400" s="0" t="n">
        <v>85.5852</v>
      </c>
      <c r="AB1400" s="0" t="n">
        <v>129.9453</v>
      </c>
      <c r="AC1400" s="0" t="n">
        <v>54.5578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-37.53</v>
      </c>
      <c r="AJ1400" t="n">
        <v>30.7746</v>
      </c>
      <c r="AK1400" t="n">
        <v>4110.1529</v>
      </c>
      <c r="AR1400" s="0" t="n">
        <v>85.44750000000001</v>
      </c>
      <c r="AS1400" s="0" t="n">
        <v>129.2384</v>
      </c>
      <c r="AT1400" s="0" t="n">
        <v>54.5733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-37.0846</v>
      </c>
      <c r="BC1400" t="n">
        <v>30.4866</v>
      </c>
      <c r="BD1400" t="n">
        <v>0.5303</v>
      </c>
      <c r="BE1400" t="n">
        <v>4112.859</v>
      </c>
      <c r="BF1400" t="n">
        <v>0.2007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-80.6199</v>
      </c>
      <c r="P1401" s="1" t="n">
        <v>-14.819</v>
      </c>
      <c r="Q1401" t="n">
        <v>54.268</v>
      </c>
      <c r="R1401" t="n">
        <v>8460.8343</v>
      </c>
      <c r="S1401" s="0" t="n">
        <v>25.811</v>
      </c>
      <c r="AA1401" s="0" t="n">
        <v>91.1327</v>
      </c>
      <c r="AB1401" s="0" t="n">
        <v>132.2964</v>
      </c>
      <c r="AC1401" s="0" t="n">
        <v>82.23560000000001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-36.9362</v>
      </c>
      <c r="AJ1401" t="n">
        <v>17.3796</v>
      </c>
      <c r="AK1401" t="n">
        <v>4816.7459</v>
      </c>
      <c r="AR1401" s="0" t="n">
        <v>90.3704</v>
      </c>
      <c r="AS1401" s="0" t="n">
        <v>131.323</v>
      </c>
      <c r="AT1401" s="0" t="n">
        <v>81.16889999999999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-36.8601</v>
      </c>
      <c r="BC1401" t="n">
        <v>17.5562</v>
      </c>
      <c r="BD1401" t="n">
        <v>0.1923</v>
      </c>
      <c r="BE1401" t="n">
        <v>4803.4754</v>
      </c>
      <c r="BF1401" t="n">
        <v>0.1964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-76.748</v>
      </c>
      <c r="P1402" s="1" t="n">
        <v>-48.7603</v>
      </c>
      <c r="Q1402" t="n">
        <v>59.5679</v>
      </c>
      <c r="R1402" t="n">
        <v>16498.909</v>
      </c>
      <c r="S1402" s="0" t="n">
        <v>23.1901</v>
      </c>
      <c r="AA1402" s="0" t="n">
        <v>101.86</v>
      </c>
      <c r="AB1402" s="0" t="n">
        <v>136.8427</v>
      </c>
      <c r="AC1402" s="0" t="n">
        <v>135.7566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-35.9865</v>
      </c>
      <c r="AJ1402" t="n">
        <v>-5.3226</v>
      </c>
      <c r="AK1402" t="n">
        <v>6634.8486</v>
      </c>
      <c r="AR1402" s="0" t="n">
        <v>101.6466</v>
      </c>
      <c r="AS1402" s="0" t="n">
        <v>136.5382</v>
      </c>
      <c r="AT1402" s="0" t="n">
        <v>132.8687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-35.5903</v>
      </c>
      <c r="BC1402" t="n">
        <v>-4.269</v>
      </c>
      <c r="BD1402" t="n">
        <v>1.1256</v>
      </c>
      <c r="BE1402" t="n">
        <v>6508.5211</v>
      </c>
      <c r="BF1402" t="n">
        <v>0.5779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-72.9539</v>
      </c>
      <c r="P1403" s="1" t="n">
        <v>-81.60469999999999</v>
      </c>
      <c r="Q1403" t="n">
        <v>56.1603</v>
      </c>
      <c r="R1403" t="n">
        <v>1.097752409171564e+18</v>
      </c>
      <c r="S1403" s="0" t="n">
        <v>20.1146</v>
      </c>
      <c r="AA1403" s="0" t="n">
        <v>122.6251</v>
      </c>
      <c r="AB1403" s="0" t="n">
        <v>145.6432</v>
      </c>
      <c r="AC1403" s="0" t="n">
        <v>239.3583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-34.6854</v>
      </c>
      <c r="AJ1403" t="n">
        <v>-40.5011</v>
      </c>
      <c r="AK1403" t="n">
        <v>14686.6482</v>
      </c>
      <c r="AR1403" s="0" t="n">
        <v>121.9516</v>
      </c>
      <c r="AS1403" s="0" t="n">
        <v>145.5464</v>
      </c>
      <c r="AT1403" s="0" t="n">
        <v>235.7301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-34.8187</v>
      </c>
      <c r="BC1403" t="n">
        <v>-39.3228</v>
      </c>
      <c r="BD1403" t="n">
        <v>1.1859</v>
      </c>
      <c r="BE1403" t="n">
        <v>14102.924</v>
      </c>
      <c r="BF1403" t="n">
        <v>0.4271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-69.8158</v>
      </c>
      <c r="P1404" s="1" t="n">
        <v>-112.5207</v>
      </c>
      <c r="Q1404" t="n">
        <v>43.7002</v>
      </c>
      <c r="R1404" t="n">
        <v>4.391009636686238e+18</v>
      </c>
      <c r="S1404" s="0" t="n">
        <v>21.1719</v>
      </c>
      <c r="AA1404" s="0" t="n">
        <v>162.3823</v>
      </c>
      <c r="AB1404" s="0" t="n">
        <v>162.4928</v>
      </c>
      <c r="AC1404" s="0" t="n">
        <v>437.7161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-33.35</v>
      </c>
      <c r="AJ1404" t="n">
        <v>-88.4384</v>
      </c>
      <c r="AK1404" t="n">
        <v>4.391009636686238e+18</v>
      </c>
      <c r="AR1404" s="0" t="n">
        <v>161.4645</v>
      </c>
      <c r="AS1404" s="0" t="n">
        <v>162.5428</v>
      </c>
      <c r="AT1404" s="0" t="n">
        <v>433.1838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-33.6292</v>
      </c>
      <c r="BC1404" t="n">
        <v>-87.3407</v>
      </c>
      <c r="BD1404" t="n">
        <v>1.1326</v>
      </c>
      <c r="BE1404" t="n">
        <v>4.391009636686238e+18</v>
      </c>
      <c r="BF1404" t="n">
        <v>0.245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-116.0831</v>
      </c>
      <c r="P1405" s="1" t="n">
        <v>93.6917</v>
      </c>
      <c r="Q1405" t="n">
        <v>64.5658</v>
      </c>
      <c r="R1405" t="n">
        <v>3644.2652</v>
      </c>
      <c r="S1405" s="0" t="n">
        <v>15.2713</v>
      </c>
      <c r="AA1405" s="0" t="n">
        <v>133.9114</v>
      </c>
      <c r="AB1405" s="0" t="n">
        <v>230.8705</v>
      </c>
      <c r="AC1405" s="0" t="n">
        <v>30.7319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-57.2195</v>
      </c>
      <c r="AJ1405" t="n">
        <v>67.1623</v>
      </c>
      <c r="AK1405" t="n">
        <v>3409.7649</v>
      </c>
      <c r="AR1405" s="0" t="n">
        <v>132.8755</v>
      </c>
      <c r="AS1405" s="0" t="n">
        <v>229.5202</v>
      </c>
      <c r="AT1405" s="0" t="n">
        <v>31.3076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-57.3986</v>
      </c>
      <c r="BC1405" t="n">
        <v>66.7247</v>
      </c>
      <c r="BD1405" t="n">
        <v>0.4729</v>
      </c>
      <c r="BE1405" t="n">
        <v>3420.5699</v>
      </c>
      <c r="BF1405" t="n">
        <v>0.2727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-115.8091</v>
      </c>
      <c r="P1406" s="1" t="n">
        <v>90.80589999999999</v>
      </c>
      <c r="Q1406" t="n">
        <v>63.9203</v>
      </c>
      <c r="R1406" t="n">
        <v>3701.2302</v>
      </c>
      <c r="S1406" s="0" t="n">
        <v>15.3585</v>
      </c>
      <c r="AA1406" s="0" t="n">
        <v>134.7119</v>
      </c>
      <c r="AB1406" s="0" t="n">
        <v>231.2098</v>
      </c>
      <c r="AC1406" s="0" t="n">
        <v>34.7257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-57.1073</v>
      </c>
      <c r="AJ1406" t="n">
        <v>65.5093</v>
      </c>
      <c r="AK1406" t="n">
        <v>3449.6749</v>
      </c>
      <c r="AR1406" s="0" t="n">
        <v>133.5848</v>
      </c>
      <c r="AS1406" s="0" t="n">
        <v>229.8582</v>
      </c>
      <c r="AT1406" s="0" t="n">
        <v>35.1252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-57.3507</v>
      </c>
      <c r="BC1406" t="n">
        <v>65.1521</v>
      </c>
      <c r="BD1406" t="n">
        <v>0.4323</v>
      </c>
      <c r="BE1406" t="n">
        <v>3459.589</v>
      </c>
      <c r="BF1406" t="n">
        <v>0.2446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-113.9093</v>
      </c>
      <c r="P1407" s="1" t="n">
        <v>80.9208</v>
      </c>
      <c r="Q1407" t="n">
        <v>59.8902</v>
      </c>
      <c r="R1407" t="n">
        <v>3901.4786</v>
      </c>
      <c r="S1407" s="0" t="n">
        <v>15.6729</v>
      </c>
      <c r="AA1407" s="0" t="n">
        <v>136.1636</v>
      </c>
      <c r="AB1407" s="0" t="n">
        <v>231.825</v>
      </c>
      <c r="AC1407" s="0" t="n">
        <v>41.9688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-56.907</v>
      </c>
      <c r="AJ1407" t="n">
        <v>62.5476</v>
      </c>
      <c r="AK1407" t="n">
        <v>3523.5731</v>
      </c>
      <c r="AR1407" s="0" t="n">
        <v>135.7306</v>
      </c>
      <c r="AS1407" s="0" t="n">
        <v>230.8149</v>
      </c>
      <c r="AT1407" s="0" t="n">
        <v>41.7348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-56.6512</v>
      </c>
      <c r="BC1407" t="n">
        <v>62.4346</v>
      </c>
      <c r="BD1407" t="n">
        <v>0.2796</v>
      </c>
      <c r="BE1407" t="n">
        <v>3521.5748</v>
      </c>
      <c r="BF1407" t="n">
        <v>0.1128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-111.4748</v>
      </c>
      <c r="P1408" s="1" t="n">
        <v>62.5448</v>
      </c>
      <c r="Q1408" t="n">
        <v>55.0501</v>
      </c>
      <c r="R1408" t="n">
        <v>4359.8233</v>
      </c>
      <c r="S1408" s="0" t="n">
        <v>16.8204</v>
      </c>
      <c r="AA1408" s="0" t="n">
        <v>138.3979</v>
      </c>
      <c r="AB1408" s="0" t="n">
        <v>232.7719</v>
      </c>
      <c r="AC1408" s="0" t="n">
        <v>53.1161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-56.6062</v>
      </c>
      <c r="AJ1408" t="n">
        <v>58.0777</v>
      </c>
      <c r="AK1408" t="n">
        <v>3641.3184</v>
      </c>
      <c r="AR1408" s="0" t="n">
        <v>138.0758</v>
      </c>
      <c r="AS1408" s="0" t="n">
        <v>231.7042</v>
      </c>
      <c r="AT1408" s="0" t="n">
        <v>52.5596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-56.1804</v>
      </c>
      <c r="BC1408" t="n">
        <v>58.0504</v>
      </c>
      <c r="BD1408" t="n">
        <v>0.4267</v>
      </c>
      <c r="BE1408" t="n">
        <v>3634.693</v>
      </c>
      <c r="BF1408" t="n">
        <v>0.1607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-107.9271</v>
      </c>
      <c r="P1409" s="1" t="n">
        <v>37.7312</v>
      </c>
      <c r="Q1409" t="n">
        <v>53.663</v>
      </c>
      <c r="R1409" t="n">
        <v>5188.2533</v>
      </c>
      <c r="S1409" s="0" t="n">
        <v>19.0648</v>
      </c>
      <c r="AA1409" s="0" t="n">
        <v>141.5115</v>
      </c>
      <c r="AB1409" s="0" t="n">
        <v>234.0915</v>
      </c>
      <c r="AC1409" s="0" t="n">
        <v>68.6506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-56.2015</v>
      </c>
      <c r="AJ1409" t="n">
        <v>52.0206</v>
      </c>
      <c r="AK1409" t="n">
        <v>3814.0367</v>
      </c>
      <c r="AR1409" s="0" t="n">
        <v>141.1915</v>
      </c>
      <c r="AS1409" s="0" t="n">
        <v>233.3814</v>
      </c>
      <c r="AT1409" s="0" t="n">
        <v>68.8053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-56.0704</v>
      </c>
      <c r="BC1409" t="n">
        <v>51.803</v>
      </c>
      <c r="BD1409" t="n">
        <v>0.2541</v>
      </c>
      <c r="BE1409" t="n">
        <v>3817.8345</v>
      </c>
      <c r="BF1409" t="n">
        <v>0.0985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-103.582</v>
      </c>
      <c r="P1410" s="1" t="n">
        <v>8.930300000000001</v>
      </c>
      <c r="Q1410" t="n">
        <v>58.1675</v>
      </c>
      <c r="R1410" t="n">
        <v>6635.1547</v>
      </c>
      <c r="S1410" s="0" t="n">
        <v>22.0254</v>
      </c>
      <c r="AA1410" s="0" t="n">
        <v>147.059</v>
      </c>
      <c r="AB1410" s="0" t="n">
        <v>236.4426</v>
      </c>
      <c r="AC1410" s="0" t="n">
        <v>96.3284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-55.5196</v>
      </c>
      <c r="AJ1410" t="n">
        <v>41.6943</v>
      </c>
      <c r="AK1410" t="n">
        <v>4148.6564</v>
      </c>
      <c r="AR1410" s="0" t="n">
        <v>147.1377</v>
      </c>
      <c r="AS1410" s="0" t="n">
        <v>236.1101</v>
      </c>
      <c r="AT1410" s="0" t="n">
        <v>94.2032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-55.037</v>
      </c>
      <c r="BC1410" t="n">
        <v>42.3607</v>
      </c>
      <c r="BD1410" t="n">
        <v>0.8229</v>
      </c>
      <c r="BE1410" t="n">
        <v>4116.9627</v>
      </c>
      <c r="BF1410" t="n">
        <v>0.3647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-99.1223</v>
      </c>
      <c r="P1411" s="1" t="n">
        <v>-23.2316</v>
      </c>
      <c r="Q1411" t="n">
        <v>64.5504</v>
      </c>
      <c r="R1411" t="n">
        <v>9612.387000000001</v>
      </c>
      <c r="S1411" s="0" t="n">
        <v>23.9079</v>
      </c>
      <c r="AA1411" s="0" t="n">
        <v>157.7863</v>
      </c>
      <c r="AB1411" s="0" t="n">
        <v>240.989</v>
      </c>
      <c r="AC1411" s="0" t="n">
        <v>149.8494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-54.3289</v>
      </c>
      <c r="AJ1411" t="n">
        <v>23.2476</v>
      </c>
      <c r="AK1411" t="n">
        <v>4904.7119</v>
      </c>
      <c r="AR1411" s="0" t="n">
        <v>156.5108</v>
      </c>
      <c r="AS1411" s="0" t="n">
        <v>240.4071</v>
      </c>
      <c r="AT1411" s="0" t="n">
        <v>149.8971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-55.0586</v>
      </c>
      <c r="BC1411" t="n">
        <v>23.1875</v>
      </c>
      <c r="BD1411" t="n">
        <v>0.7322</v>
      </c>
      <c r="BE1411" t="n">
        <v>4921.7163</v>
      </c>
      <c r="BF1411" t="n">
        <v>0.236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-94.5574</v>
      </c>
      <c r="P1412" s="1" t="n">
        <v>-55.4907</v>
      </c>
      <c r="Q1412" t="n">
        <v>63.6765</v>
      </c>
      <c r="R1412" t="n">
        <v>18004.6205</v>
      </c>
      <c r="S1412" s="0" t="n">
        <v>18.2498</v>
      </c>
      <c r="AA1412" s="0" t="n">
        <v>178.5514</v>
      </c>
      <c r="AB1412" s="0" t="n">
        <v>249.7895</v>
      </c>
      <c r="AC1412" s="0" t="n">
        <v>253.451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-52.4173</v>
      </c>
      <c r="AJ1412" t="n">
        <v>-7.7528</v>
      </c>
      <c r="AK1412" t="n">
        <v>6908.4319</v>
      </c>
      <c r="AR1412" s="0" t="n">
        <v>179.1428</v>
      </c>
      <c r="AS1412" s="0" t="n">
        <v>250.176</v>
      </c>
      <c r="AT1412" s="0" t="n">
        <v>249.7785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-51.8438</v>
      </c>
      <c r="BC1412" t="n">
        <v>-6.6318</v>
      </c>
      <c r="BD1412" t="n">
        <v>1.2591</v>
      </c>
      <c r="BE1412" t="n">
        <v>6788.0454</v>
      </c>
      <c r="BF1412" t="n">
        <v>0.5233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-90.389</v>
      </c>
      <c r="P1413" s="1" t="n">
        <v>-86.95359999999999</v>
      </c>
      <c r="Q1413" t="n">
        <v>51.8853</v>
      </c>
      <c r="R1413" t="n">
        <v>3.201777860083772e+17</v>
      </c>
      <c r="S1413" s="0" t="n">
        <v>14.2096</v>
      </c>
      <c r="AA1413" s="0" t="n">
        <v>218.3086</v>
      </c>
      <c r="AB1413" s="0" t="n">
        <v>266.639</v>
      </c>
      <c r="AC1413" s="0" t="n">
        <v>451.8088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-49.7869</v>
      </c>
      <c r="AJ1413" t="n">
        <v>-54.6496</v>
      </c>
      <c r="AK1413" t="n">
        <v>16854.5118</v>
      </c>
      <c r="AR1413" s="0" t="n">
        <v>217.7051</v>
      </c>
      <c r="AS1413" s="0" t="n">
        <v>266.7453</v>
      </c>
      <c r="AT1413" s="0" t="n">
        <v>444.7124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-49.6639</v>
      </c>
      <c r="BC1413" t="n">
        <v>-53.0011</v>
      </c>
      <c r="BD1413" t="n">
        <v>1.6531</v>
      </c>
      <c r="BE1413" t="n">
        <v>15933.2077</v>
      </c>
      <c r="BF1413" t="n">
        <v>0.4248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-137.4899</v>
      </c>
      <c r="P1414" s="1" t="n">
        <v>105.7406</v>
      </c>
      <c r="Q1414" t="n">
        <v>61.3919</v>
      </c>
      <c r="R1414" t="n">
        <v>3693.1642</v>
      </c>
      <c r="S1414" s="0" t="n">
        <v>10.0288</v>
      </c>
      <c r="AA1414" s="0" t="n">
        <v>240.989</v>
      </c>
      <c r="AB1414" s="0" t="n">
        <v>430.271</v>
      </c>
      <c r="AC1414" s="0" t="n">
        <v>57.7141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-79.0488</v>
      </c>
      <c r="AJ1414" t="n">
        <v>86.9363</v>
      </c>
      <c r="AK1414" t="n">
        <v>3451.6482</v>
      </c>
      <c r="AR1414" s="0" t="n">
        <v>242.5892</v>
      </c>
      <c r="AS1414" s="0" t="n">
        <v>431.7207</v>
      </c>
      <c r="AT1414" s="0" t="n">
        <v>57.5619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-78.6212</v>
      </c>
      <c r="BC1414" t="n">
        <v>87.0752</v>
      </c>
      <c r="BD1414" t="n">
        <v>0.4496</v>
      </c>
      <c r="BE1414" t="n">
        <v>3445.9599</v>
      </c>
      <c r="BF1414" t="n">
        <v>0.1562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-137.1295</v>
      </c>
      <c r="P1415" s="1" t="n">
        <v>103.2488</v>
      </c>
      <c r="Q1415" t="n">
        <v>60.7351</v>
      </c>
      <c r="R1415" t="n">
        <v>3736.1209</v>
      </c>
      <c r="S1415" s="0" t="n">
        <v>10.1681</v>
      </c>
      <c r="AA1415" s="0" t="n">
        <v>241.7895</v>
      </c>
      <c r="AB1415" s="0" t="n">
        <v>430.6103</v>
      </c>
      <c r="AC1415" s="0" t="n">
        <v>61.708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-78.9575</v>
      </c>
      <c r="AJ1415" t="n">
        <v>85.7911</v>
      </c>
      <c r="AK1415" t="n">
        <v>3473.0897</v>
      </c>
      <c r="AR1415" s="0" t="n">
        <v>243.8331</v>
      </c>
      <c r="AS1415" s="0" t="n">
        <v>432.233</v>
      </c>
      <c r="AT1415" s="0" t="n">
        <v>61.7736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-78.33499999999999</v>
      </c>
      <c r="BC1415" t="n">
        <v>85.85899999999999</v>
      </c>
      <c r="BD1415" t="n">
        <v>0.6262</v>
      </c>
      <c r="BE1415" t="n">
        <v>3466.9161</v>
      </c>
      <c r="BF1415" t="n">
        <v>0.1799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-135.3547</v>
      </c>
      <c r="P1416" s="1" t="n">
        <v>94.81950000000001</v>
      </c>
      <c r="Q1416" t="n">
        <v>57.6388</v>
      </c>
      <c r="R1416" t="n">
        <v>3885.9572</v>
      </c>
      <c r="S1416" s="0" t="n">
        <v>10.8056</v>
      </c>
      <c r="AA1416" s="0" t="n">
        <v>243.2413</v>
      </c>
      <c r="AB1416" s="0" t="n">
        <v>431.2255</v>
      </c>
      <c r="AC1416" s="0" t="n">
        <v>68.9511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-78.7933</v>
      </c>
      <c r="AJ1416" t="n">
        <v>83.7276</v>
      </c>
      <c r="AK1416" t="n">
        <v>3512.4169</v>
      </c>
      <c r="AR1416" s="0" t="n">
        <v>244.1045</v>
      </c>
      <c r="AS1416" s="0" t="n">
        <v>432.1777</v>
      </c>
      <c r="AT1416" s="0" t="n">
        <v>68.76009999999999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-78.62869999999999</v>
      </c>
      <c r="BC1416" t="n">
        <v>83.86579999999999</v>
      </c>
      <c r="BD1416" t="n">
        <v>0.2149</v>
      </c>
      <c r="BE1416" t="n">
        <v>3508.7852</v>
      </c>
      <c r="BF1416" t="n">
        <v>0.0929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-133.014</v>
      </c>
      <c r="P1417" s="1" t="n">
        <v>78.9349</v>
      </c>
      <c r="Q1417" t="n">
        <v>54.4953</v>
      </c>
      <c r="R1417" t="n">
        <v>4219.7562</v>
      </c>
      <c r="S1417" s="0" t="n">
        <v>12.5769</v>
      </c>
      <c r="AA1417" s="0" t="n">
        <v>245.4756</v>
      </c>
      <c r="AB1417" s="0" t="n">
        <v>432.1724</v>
      </c>
      <c r="AC1417" s="0" t="n">
        <v>80.0984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-78.5438</v>
      </c>
      <c r="AJ1417" t="n">
        <v>80.5856</v>
      </c>
      <c r="AK1417" t="n">
        <v>3574.0828</v>
      </c>
      <c r="AR1417" s="0" t="n">
        <v>246.3573</v>
      </c>
      <c r="AS1417" s="0" t="n">
        <v>433.5908</v>
      </c>
      <c r="AT1417" s="0" t="n">
        <v>79.96250000000001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-78.5689</v>
      </c>
      <c r="BC1417" t="n">
        <v>80.7927</v>
      </c>
      <c r="BD1417" t="n">
        <v>0.2086</v>
      </c>
      <c r="BE1417" t="n">
        <v>3571.1913</v>
      </c>
      <c r="BF1417" t="n">
        <v>0.09669999999999999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-129.5557</v>
      </c>
      <c r="P1418" s="1" t="n">
        <v>57.0495</v>
      </c>
      <c r="Q1418" t="n">
        <v>54.8335</v>
      </c>
      <c r="R1418" t="n">
        <v>4793.8572</v>
      </c>
      <c r="S1418" s="0" t="n">
        <v>15.3847</v>
      </c>
      <c r="AA1418" s="0" t="n">
        <v>248.5892</v>
      </c>
      <c r="AB1418" s="0" t="n">
        <v>433.492</v>
      </c>
      <c r="AC1418" s="0" t="n">
        <v>95.63290000000001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-78.2025</v>
      </c>
      <c r="AJ1418" t="n">
        <v>76.27370000000001</v>
      </c>
      <c r="AK1418" t="n">
        <v>3662.4108</v>
      </c>
      <c r="AR1418" s="0" t="n">
        <v>249.3315</v>
      </c>
      <c r="AS1418" s="0" t="n">
        <v>434.5677</v>
      </c>
      <c r="AT1418" s="0" t="n">
        <v>96.5124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-78.2441</v>
      </c>
      <c r="BC1418" t="n">
        <v>76.1621</v>
      </c>
      <c r="BD1418" t="n">
        <v>0.1191</v>
      </c>
      <c r="BE1418" t="n">
        <v>3666.0639</v>
      </c>
      <c r="BF1418" t="n">
        <v>0.0793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-125.2352</v>
      </c>
      <c r="P1419" s="1" t="n">
        <v>31.0209</v>
      </c>
      <c r="Q1419" t="n">
        <v>60.7738</v>
      </c>
      <c r="R1419" t="n">
        <v>5720.8807</v>
      </c>
      <c r="S1419" s="0" t="n">
        <v>18.7312</v>
      </c>
      <c r="AA1419" s="0" t="n">
        <v>254.1367</v>
      </c>
      <c r="AB1419" s="0" t="n">
        <v>435.8431</v>
      </c>
      <c r="AC1419" s="0" t="n">
        <v>123.3107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-77.6125</v>
      </c>
      <c r="AJ1419" t="n">
        <v>68.777</v>
      </c>
      <c r="AK1419" t="n">
        <v>3827.0484</v>
      </c>
      <c r="AR1419" s="0" t="n">
        <v>255.2659</v>
      </c>
      <c r="AS1419" s="0" t="n">
        <v>437.7296</v>
      </c>
      <c r="AT1419" s="0" t="n">
        <v>122.2749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-77.6187</v>
      </c>
      <c r="BC1419" t="n">
        <v>69.3065</v>
      </c>
      <c r="BD1419" t="n">
        <v>0.5295</v>
      </c>
      <c r="BE1419" t="n">
        <v>3815.9758</v>
      </c>
      <c r="BF1419" t="n">
        <v>0.201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-120.594</v>
      </c>
      <c r="P1420" s="1" t="n">
        <v>1.0645</v>
      </c>
      <c r="Q1420" t="n">
        <v>69.5809</v>
      </c>
      <c r="R1420" t="n">
        <v>7351.8742</v>
      </c>
      <c r="S1420" s="0" t="n">
        <v>22.287</v>
      </c>
      <c r="AA1420" s="0" t="n">
        <v>264.864</v>
      </c>
      <c r="AB1420" s="0" t="n">
        <v>440.3895</v>
      </c>
      <c r="AC1420" s="0" t="n">
        <v>176.8317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-76.53279999999999</v>
      </c>
      <c r="AJ1420" t="n">
        <v>54.9172</v>
      </c>
      <c r="AK1420" t="n">
        <v>4173.7919</v>
      </c>
      <c r="AR1420" s="0" t="n">
        <v>265.556</v>
      </c>
      <c r="AS1420" s="0" t="n">
        <v>441.733</v>
      </c>
      <c r="AT1420" s="0" t="n">
        <v>175.4435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-76.565</v>
      </c>
      <c r="BC1420" t="n">
        <v>55.4775</v>
      </c>
      <c r="BD1420" t="n">
        <v>0.5612</v>
      </c>
      <c r="BE1420" t="n">
        <v>4159.2931</v>
      </c>
      <c r="BF1420" t="n">
        <v>0.1963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-115.6613</v>
      </c>
      <c r="P1421" s="1" t="n">
        <v>-29.8723</v>
      </c>
      <c r="Q1421" t="n">
        <v>72.7582</v>
      </c>
      <c r="R1421" t="n">
        <v>10415.9218</v>
      </c>
      <c r="S1421" s="0" t="n">
        <v>22.9255</v>
      </c>
      <c r="AA1421" s="0" t="n">
        <v>285.6291</v>
      </c>
      <c r="AB1421" s="0" t="n">
        <v>449.19</v>
      </c>
      <c r="AC1421" s="0" t="n">
        <v>280.4333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-74.6484</v>
      </c>
      <c r="AJ1421" t="n">
        <v>30.2251</v>
      </c>
      <c r="AK1421" t="n">
        <v>4964.3094</v>
      </c>
      <c r="AR1421" s="0" t="n">
        <v>286.927</v>
      </c>
      <c r="AS1421" s="0" t="n">
        <v>450.626</v>
      </c>
      <c r="AT1421" s="0" t="n">
        <v>277.9489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-74.30289999999999</v>
      </c>
      <c r="BC1421" t="n">
        <v>31.0078</v>
      </c>
      <c r="BD1421" t="n">
        <v>0.8556</v>
      </c>
      <c r="BE1421" t="n">
        <v>4929.1211</v>
      </c>
      <c r="BF1421" t="n">
        <v>0.3377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-110.8721</v>
      </c>
      <c r="P1422" s="1" t="n">
        <v>-60.9452</v>
      </c>
      <c r="Q1422" t="n">
        <v>63.8164</v>
      </c>
      <c r="R1422" t="n">
        <v>18558.0109</v>
      </c>
      <c r="S1422" s="0" t="n">
        <v>13.8127</v>
      </c>
      <c r="AA1422" s="0" t="n">
        <v>325.3863</v>
      </c>
      <c r="AB1422" s="0" t="n">
        <v>466.0395</v>
      </c>
      <c r="AC1422" s="0" t="n">
        <v>478.7911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-71.6579</v>
      </c>
      <c r="AJ1422" t="n">
        <v>-10.5985</v>
      </c>
      <c r="AK1422" t="n">
        <v>7070.1155</v>
      </c>
      <c r="AR1422" s="0" t="n">
        <v>326.7089</v>
      </c>
      <c r="AS1422" s="0" t="n">
        <v>468.2413</v>
      </c>
      <c r="AT1422" s="0" t="n">
        <v>474.6848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-71.5177</v>
      </c>
      <c r="BC1422" t="n">
        <v>-9.364699999999999</v>
      </c>
      <c r="BD1422" t="n">
        <v>1.2418</v>
      </c>
      <c r="BE1422" t="n">
        <v>6971.8011</v>
      </c>
      <c r="BF1422" t="n">
        <v>0.5174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118.7072</v>
      </c>
      <c r="P1423" s="1" t="n">
        <v>4.3791</v>
      </c>
      <c r="Q1423" t="n">
        <v>72.42059999999999</v>
      </c>
      <c r="R1423" t="n">
        <v>2244.3827</v>
      </c>
      <c r="S1423" s="0" t="n">
        <v>14.7217</v>
      </c>
      <c r="AA1423" s="0" t="n">
        <v>23.9792</v>
      </c>
      <c r="AB1423" s="0" t="n">
        <v>12.1642</v>
      </c>
      <c r="AC1423" s="0" t="n">
        <v>4.7319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46.3381</v>
      </c>
      <c r="AJ1423" t="n">
        <v>1.648</v>
      </c>
      <c r="AK1423" t="n">
        <v>2244.3827</v>
      </c>
      <c r="AR1423" s="0" t="n">
        <v>23.7153</v>
      </c>
      <c r="AS1423" s="0" t="n">
        <v>12.2881</v>
      </c>
      <c r="AT1423" s="0" t="n">
        <v>4.819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44.9225</v>
      </c>
      <c r="BC1423" t="n">
        <v>1.8397</v>
      </c>
      <c r="BD1423" t="n">
        <v>1.4286</v>
      </c>
      <c r="BE1423" t="n">
        <v>2244.3827</v>
      </c>
      <c r="BF1423" t="n">
        <v>0.4391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102.113</v>
      </c>
      <c r="P1424" s="1" t="n">
        <v>-18.4869</v>
      </c>
      <c r="Q1424" t="n">
        <v>62.2193</v>
      </c>
      <c r="R1424" t="n">
        <v>2244.3827</v>
      </c>
      <c r="S1424" s="0" t="n">
        <v>14.8039</v>
      </c>
      <c r="AA1424" s="0" t="n">
        <v>25.431</v>
      </c>
      <c r="AB1424" s="0" t="n">
        <v>12.7795</v>
      </c>
      <c r="AC1424" s="0" t="n">
        <v>11.9751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40.9368</v>
      </c>
      <c r="AJ1424" t="n">
        <v>-7.1421</v>
      </c>
      <c r="AK1424" t="n">
        <v>2244.3827</v>
      </c>
      <c r="AR1424" s="0" t="n">
        <v>24.9811</v>
      </c>
      <c r="AS1424" s="0" t="n">
        <v>12.8408</v>
      </c>
      <c r="AT1424" s="0" t="n">
        <v>11.6083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39.7618</v>
      </c>
      <c r="BC1424" t="n">
        <v>-6.4573</v>
      </c>
      <c r="BD1424" t="n">
        <v>1.36</v>
      </c>
      <c r="BE1424" t="n">
        <v>2244.3827</v>
      </c>
      <c r="BF1424" t="n">
        <v>0.6015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78.605</v>
      </c>
      <c r="P1425" s="1" t="n">
        <v>-50.558</v>
      </c>
      <c r="Q1425" t="n">
        <v>54.7115</v>
      </c>
      <c r="R1425" t="n">
        <v>9762.2727</v>
      </c>
      <c r="S1425" s="0" t="n">
        <v>15.9069</v>
      </c>
      <c r="AA1425" s="0" t="n">
        <v>27.6652</v>
      </c>
      <c r="AB1425" s="0" t="n">
        <v>13.7264</v>
      </c>
      <c r="AC1425" s="0" t="n">
        <v>23.1223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34.7311</v>
      </c>
      <c r="AJ1425" t="n">
        <v>-17.8711</v>
      </c>
      <c r="AK1425" t="n">
        <v>6480.5946</v>
      </c>
      <c r="AR1425" s="0" t="n">
        <v>27.2584</v>
      </c>
      <c r="AS1425" s="0" t="n">
        <v>13.7971</v>
      </c>
      <c r="AT1425" s="0" t="n">
        <v>22.8972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33.6532</v>
      </c>
      <c r="BC1425" t="n">
        <v>-17.455</v>
      </c>
      <c r="BD1425" t="n">
        <v>1.1555</v>
      </c>
      <c r="BE1425" t="n">
        <v>6464.137</v>
      </c>
      <c r="BF1425" t="n">
        <v>0.4166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58.3002</v>
      </c>
      <c r="P1426" s="1" t="n">
        <v>-81.4438</v>
      </c>
      <c r="Q1426" t="n">
        <v>59.9315</v>
      </c>
      <c r="R1426" t="n">
        <v>6.403555720167483e+17</v>
      </c>
      <c r="S1426" s="0" t="n">
        <v>17.2651</v>
      </c>
      <c r="AA1426" s="0" t="n">
        <v>30.7788</v>
      </c>
      <c r="AB1426" s="0" t="n">
        <v>15.0459</v>
      </c>
      <c r="AC1426" s="0" t="n">
        <v>38.6568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28.6287</v>
      </c>
      <c r="AJ1426" t="n">
        <v>-29.3729</v>
      </c>
      <c r="AK1426" t="n">
        <v>20125.5764</v>
      </c>
      <c r="AR1426" s="0" t="n">
        <v>30.1886</v>
      </c>
      <c r="AS1426" s="0" t="n">
        <v>14.9873</v>
      </c>
      <c r="AT1426" s="0" t="n">
        <v>39.5177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26.8403</v>
      </c>
      <c r="BC1426" t="n">
        <v>-29.888</v>
      </c>
      <c r="BD1426" t="n">
        <v>1.8611</v>
      </c>
      <c r="BE1426" t="n">
        <v>25078.7536</v>
      </c>
      <c r="BF1426" t="n">
        <v>0.6303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43.3293</v>
      </c>
      <c r="P1427" s="1" t="n">
        <v>-108.2892</v>
      </c>
      <c r="Q1427" t="n">
        <v>67.38890000000001</v>
      </c>
      <c r="R1427" t="n">
        <v>2.927339757790828e+18</v>
      </c>
      <c r="S1427" s="0" t="n">
        <v>17.7218</v>
      </c>
      <c r="AA1427" s="0" t="n">
        <v>36.3263</v>
      </c>
      <c r="AB1427" s="0" t="n">
        <v>17.397</v>
      </c>
      <c r="AC1427" s="0" t="n">
        <v>66.33459999999999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21.5616</v>
      </c>
      <c r="AJ1427" t="n">
        <v>-44.5127</v>
      </c>
      <c r="AK1427" t="n">
        <v>2.927339757790828e+18</v>
      </c>
      <c r="AR1427" s="0" t="n">
        <v>35.9945</v>
      </c>
      <c r="AS1427" s="0" t="n">
        <v>17.4585</v>
      </c>
      <c r="AT1427" s="0" t="n">
        <v>65.0603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21.4079</v>
      </c>
      <c r="BC1427" t="n">
        <v>-43.7832</v>
      </c>
      <c r="BD1427" t="n">
        <v>0.7456</v>
      </c>
      <c r="BE1427" t="n">
        <v>2.927339757790828e+18</v>
      </c>
      <c r="BF1427" t="n">
        <v>0.2916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31.2711</v>
      </c>
      <c r="P1428" s="1" t="n">
        <v>-132.8584</v>
      </c>
      <c r="Q1428" t="n">
        <v>70.18899999999999</v>
      </c>
      <c r="R1428" t="n">
        <v>2.927339757790828e+18</v>
      </c>
      <c r="S1428" s="0" t="n">
        <v>17.1727</v>
      </c>
      <c r="AA1428" s="0" t="n">
        <v>47.0537</v>
      </c>
      <c r="AB1428" s="0" t="n">
        <v>21.9434</v>
      </c>
      <c r="AC1428" s="0" t="n">
        <v>119.8556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13.7776</v>
      </c>
      <c r="AJ1428" t="n">
        <v>-64.8844</v>
      </c>
      <c r="AK1428" t="n">
        <v>2.927339757790828e+18</v>
      </c>
      <c r="AR1428" s="0" t="n">
        <v>46.5595</v>
      </c>
      <c r="AS1428" s="0" t="n">
        <v>21.9422</v>
      </c>
      <c r="AT1428" s="0" t="n">
        <v>118.4953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13.4535</v>
      </c>
      <c r="BC1428" t="n">
        <v>-64.38890000000001</v>
      </c>
      <c r="BD1428" t="n">
        <v>0.592</v>
      </c>
      <c r="BE1428" t="n">
        <v>2.927339757790828e+18</v>
      </c>
      <c r="BF1428" t="n">
        <v>0.2242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22.577</v>
      </c>
      <c r="P1429" s="1" t="n">
        <v>-154.7224</v>
      </c>
      <c r="Q1429" t="n">
        <v>65.411</v>
      </c>
      <c r="R1429" t="n">
        <v>2.927339757790828e+18</v>
      </c>
      <c r="S1429" s="0" t="n">
        <v>15.6387</v>
      </c>
      <c r="AA1429" s="0" t="n">
        <v>67.81870000000001</v>
      </c>
      <c r="AB1429" s="0" t="n">
        <v>30.7439</v>
      </c>
      <c r="AC1429" s="0" t="n">
        <v>223.4573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6.0521</v>
      </c>
      <c r="AJ1429" t="n">
        <v>-91.4332</v>
      </c>
      <c r="AK1429" t="n">
        <v>2.927339757790828e+18</v>
      </c>
      <c r="AR1429" s="0" t="n">
        <v>67.5896</v>
      </c>
      <c r="AS1429" s="0" t="n">
        <v>30.8498</v>
      </c>
      <c r="AT1429" s="0" t="n">
        <v>219.9281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6.4131</v>
      </c>
      <c r="BC1429" t="n">
        <v>-90.6781</v>
      </c>
      <c r="BD1429" t="n">
        <v>0.837</v>
      </c>
      <c r="BE1429" t="n">
        <v>2.927339757790828e+18</v>
      </c>
      <c r="BF1429" t="n">
        <v>0.2195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15.6798</v>
      </c>
      <c r="P1430" s="1" t="n">
        <v>-174.6352</v>
      </c>
      <c r="Q1430" t="n">
        <v>52.031</v>
      </c>
      <c r="R1430" t="n">
        <v>2.927339757790828e+18</v>
      </c>
      <c r="S1430" s="0" t="n">
        <v>12.7908</v>
      </c>
      <c r="AA1430" s="0" t="n">
        <v>107.5759</v>
      </c>
      <c r="AB1430" s="0" t="n">
        <v>47.5935</v>
      </c>
      <c r="AC1430" s="0" t="n">
        <v>421.8151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-1.3095</v>
      </c>
      <c r="AJ1430" t="n">
        <v>-125.4561</v>
      </c>
      <c r="AK1430" t="n">
        <v>2.927339757790828e+18</v>
      </c>
      <c r="AR1430" s="0" t="n">
        <v>107.3037</v>
      </c>
      <c r="AS1430" s="0" t="n">
        <v>47.6541</v>
      </c>
      <c r="AT1430" s="0" t="n">
        <v>416.9256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-0.9241</v>
      </c>
      <c r="BC1430" t="n">
        <v>-124.801</v>
      </c>
      <c r="BD1430" t="n">
        <v>0.76</v>
      </c>
      <c r="BE1430" t="n">
        <v>4.391009636686238e+18</v>
      </c>
      <c r="BF1430" t="n">
        <v>0.1655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114.1319</v>
      </c>
      <c r="P1431" s="1" t="n">
        <v>15.6878</v>
      </c>
      <c r="Q1431" t="n">
        <v>72.70529999999999</v>
      </c>
      <c r="R1431" t="n">
        <v>2244.3827</v>
      </c>
      <c r="S1431" s="0" t="n">
        <v>15.4866</v>
      </c>
      <c r="AA1431" s="0" t="n">
        <v>25.3347</v>
      </c>
      <c r="AB1431" s="0" t="n">
        <v>15.8397</v>
      </c>
      <c r="AC1431" s="0" t="n">
        <v>1.2814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41.5622</v>
      </c>
      <c r="AJ1431" t="n">
        <v>11.2497</v>
      </c>
      <c r="AK1431" t="n">
        <v>2244.3827</v>
      </c>
      <c r="AR1431" s="0" t="n">
        <v>25.0356</v>
      </c>
      <c r="AS1431" s="0" t="n">
        <v>15.6698</v>
      </c>
      <c r="AT1431" s="0" t="n">
        <v>1.9381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40.5009</v>
      </c>
      <c r="BC1431" t="n">
        <v>10.2105</v>
      </c>
      <c r="BD1431" t="n">
        <v>1.4854</v>
      </c>
      <c r="BE1431" t="n">
        <v>2244.3827</v>
      </c>
      <c r="BF1431" t="n">
        <v>1.2772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108.6294</v>
      </c>
      <c r="P1432" s="1" t="n">
        <v>8.0608</v>
      </c>
      <c r="Q1432" t="n">
        <v>69.6664</v>
      </c>
      <c r="R1432" t="n">
        <v>2244.3827</v>
      </c>
      <c r="S1432" s="0" t="n">
        <v>15.202</v>
      </c>
      <c r="AA1432" s="0" t="n">
        <v>26.1351</v>
      </c>
      <c r="AB1432" s="0" t="n">
        <v>16.179</v>
      </c>
      <c r="AC1432" s="0" t="n">
        <v>5.2752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39.0007</v>
      </c>
      <c r="AJ1432" t="n">
        <v>5.7684</v>
      </c>
      <c r="AK1432" t="n">
        <v>2244.3827</v>
      </c>
      <c r="AR1432" s="0" t="n">
        <v>25.9492</v>
      </c>
      <c r="AS1432" s="0" t="n">
        <v>16.0969</v>
      </c>
      <c r="AT1432" s="0" t="n">
        <v>5.2229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38.7352</v>
      </c>
      <c r="BC1432" t="n">
        <v>5.8081</v>
      </c>
      <c r="BD1432" t="n">
        <v>0.2685</v>
      </c>
      <c r="BE1432" t="n">
        <v>2244.3827</v>
      </c>
      <c r="BF1432" t="n">
        <v>0.1104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94.67319999999999</v>
      </c>
      <c r="P1433" s="1" t="n">
        <v>-14.3615</v>
      </c>
      <c r="Q1433" t="n">
        <v>60.7185</v>
      </c>
      <c r="R1433" t="n">
        <v>2244.3827</v>
      </c>
      <c r="S1433" s="0" t="n">
        <v>15.6877</v>
      </c>
      <c r="AA1433" s="0" t="n">
        <v>27.5869</v>
      </c>
      <c r="AB1433" s="0" t="n">
        <v>16.7943</v>
      </c>
      <c r="AC1433" s="0" t="n">
        <v>12.5183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35.0489</v>
      </c>
      <c r="AJ1433" t="n">
        <v>-2.8868</v>
      </c>
      <c r="AK1433" t="n">
        <v>2244.3827</v>
      </c>
      <c r="AR1433" s="0" t="n">
        <v>26.8724</v>
      </c>
      <c r="AS1433" s="0" t="n">
        <v>16.4297</v>
      </c>
      <c r="AT1433" s="0" t="n">
        <v>13.005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33.6149</v>
      </c>
      <c r="BC1433" t="n">
        <v>-3.669</v>
      </c>
      <c r="BD1433" t="n">
        <v>1.6335</v>
      </c>
      <c r="BE1433" t="n">
        <v>2244.3828</v>
      </c>
      <c r="BF1433" t="n">
        <v>0.7906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73.8887</v>
      </c>
      <c r="P1434" s="1" t="n">
        <v>-46.6483</v>
      </c>
      <c r="Q1434" t="n">
        <v>54.6096</v>
      </c>
      <c r="R1434" t="n">
        <v>8592.984700000001</v>
      </c>
      <c r="S1434" s="0" t="n">
        <v>16.8469</v>
      </c>
      <c r="AA1434" s="0" t="n">
        <v>29.8212</v>
      </c>
      <c r="AB1434" s="0" t="n">
        <v>17.7412</v>
      </c>
      <c r="AC1434" s="0" t="n">
        <v>23.6656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30.2412</v>
      </c>
      <c r="AJ1434" t="n">
        <v>-13.8292</v>
      </c>
      <c r="AK1434" t="n">
        <v>5501.56</v>
      </c>
      <c r="AR1434" s="0" t="n">
        <v>29.2267</v>
      </c>
      <c r="AS1434" s="0" t="n">
        <v>17.5131</v>
      </c>
      <c r="AT1434" s="0" t="n">
        <v>23.6836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29.2302</v>
      </c>
      <c r="BC1434" t="n">
        <v>-13.9567</v>
      </c>
      <c r="BD1434" t="n">
        <v>1.019</v>
      </c>
      <c r="BE1434" t="n">
        <v>5645.7161</v>
      </c>
      <c r="BF1434" t="n">
        <v>0.3441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55.3335</v>
      </c>
      <c r="P1435" s="1" t="n">
        <v>-78.43129999999999</v>
      </c>
      <c r="Q1435" t="n">
        <v>60.5554</v>
      </c>
      <c r="R1435" t="n">
        <v>6.403555720167483e+17</v>
      </c>
      <c r="S1435" s="0" t="n">
        <v>18.028</v>
      </c>
      <c r="AA1435" s="0" t="n">
        <v>32.9348</v>
      </c>
      <c r="AB1435" s="0" t="n">
        <v>19.0608</v>
      </c>
      <c r="AC1435" s="0" t="n">
        <v>39.2001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25.2317</v>
      </c>
      <c r="AJ1435" t="n">
        <v>-25.8876</v>
      </c>
      <c r="AK1435" t="n">
        <v>11806.2384</v>
      </c>
      <c r="AR1435" s="0" t="n">
        <v>32.4485</v>
      </c>
      <c r="AS1435" s="0" t="n">
        <v>18.9551</v>
      </c>
      <c r="AT1435" s="0" t="n">
        <v>38.7597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24.5723</v>
      </c>
      <c r="BC1435" t="n">
        <v>-25.5635</v>
      </c>
      <c r="BD1435" t="n">
        <v>0.7347</v>
      </c>
      <c r="BE1435" t="n">
        <v>11773.2987</v>
      </c>
      <c r="BF1435" t="n">
        <v>0.2645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41.2536</v>
      </c>
      <c r="P1436" s="1" t="n">
        <v>-106.2882</v>
      </c>
      <c r="Q1436" t="n">
        <v>68.00539999999999</v>
      </c>
      <c r="R1436" t="n">
        <v>2.927339757790828e+18</v>
      </c>
      <c r="S1436" s="0" t="n">
        <v>18.2071</v>
      </c>
      <c r="AA1436" s="0" t="n">
        <v>38.4823</v>
      </c>
      <c r="AB1436" s="0" t="n">
        <v>21.4119</v>
      </c>
      <c r="AC1436" s="0" t="n">
        <v>66.8779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19.0963</v>
      </c>
      <c r="AJ1436" t="n">
        <v>-41.9936</v>
      </c>
      <c r="AK1436" t="n">
        <v>6.403555720167483e+17</v>
      </c>
      <c r="AR1436" s="0" t="n">
        <v>38.1196</v>
      </c>
      <c r="AS1436" s="0" t="n">
        <v>21.3546</v>
      </c>
      <c r="AT1436" s="0" t="n">
        <v>65.8171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18.941</v>
      </c>
      <c r="BC1436" t="n">
        <v>-41.4067</v>
      </c>
      <c r="BD1436" t="n">
        <v>0.6071</v>
      </c>
      <c r="BE1436" t="n">
        <v>6.403555720167483e+17</v>
      </c>
      <c r="BF1436" t="n">
        <v>0.2078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29.6977</v>
      </c>
      <c r="P1437" s="1" t="n">
        <v>-131.7459</v>
      </c>
      <c r="Q1437" t="n">
        <v>70.43729999999999</v>
      </c>
      <c r="R1437" t="n">
        <v>2.927339757790828e+18</v>
      </c>
      <c r="S1437" s="0" t="n">
        <v>17.4495</v>
      </c>
      <c r="AA1437" s="0" t="n">
        <v>49.2096</v>
      </c>
      <c r="AB1437" s="0" t="n">
        <v>25.9582</v>
      </c>
      <c r="AC1437" s="0" t="n">
        <v>120.3989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11.9884</v>
      </c>
      <c r="AJ1437" t="n">
        <v>-63.5711</v>
      </c>
      <c r="AK1437" t="n">
        <v>2.927339757790828e+18</v>
      </c>
      <c r="AR1437" s="0" t="n">
        <v>49.2775</v>
      </c>
      <c r="AS1437" s="0" t="n">
        <v>26.0656</v>
      </c>
      <c r="AT1437" s="0" t="n">
        <v>118.886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12.4133</v>
      </c>
      <c r="BC1437" t="n">
        <v>-62.98</v>
      </c>
      <c r="BD1437" t="n">
        <v>0.728</v>
      </c>
      <c r="BE1437" t="n">
        <v>2.927339757790828e+18</v>
      </c>
      <c r="BF1437" t="n">
        <v>0.2364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21.2565</v>
      </c>
      <c r="P1438" s="1" t="n">
        <v>-154.2138</v>
      </c>
      <c r="Q1438" t="n">
        <v>65.26519999999999</v>
      </c>
      <c r="R1438" t="n">
        <v>2.927339757790828e+18</v>
      </c>
      <c r="S1438" s="0" t="n">
        <v>15.8368</v>
      </c>
      <c r="AA1438" s="0" t="n">
        <v>69.9747</v>
      </c>
      <c r="AB1438" s="0" t="n">
        <v>34.7587</v>
      </c>
      <c r="AC1438" s="0" t="n">
        <v>224.0006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4.6983</v>
      </c>
      <c r="AJ1438" t="n">
        <v>-91.084</v>
      </c>
      <c r="AK1438" t="n">
        <v>2.927339757790828e+18</v>
      </c>
      <c r="AR1438" s="0" t="n">
        <v>69.74420000000001</v>
      </c>
      <c r="AS1438" s="0" t="n">
        <v>34.7757</v>
      </c>
      <c r="AT1438" s="0" t="n">
        <v>224.9863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4.2262</v>
      </c>
      <c r="BC1438" t="n">
        <v>-91.2821</v>
      </c>
      <c r="BD1438" t="n">
        <v>0.512</v>
      </c>
      <c r="BE1438" t="n">
        <v>2.927339757790828e+18</v>
      </c>
      <c r="BF1438" t="n">
        <v>0.2079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14.4915</v>
      </c>
      <c r="P1439" s="1" t="n">
        <v>-174.5841</v>
      </c>
      <c r="Q1439" t="n">
        <v>51.8267</v>
      </c>
      <c r="R1439" t="n">
        <v>2.927339757790828e+18</v>
      </c>
      <c r="S1439" s="0" t="n">
        <v>13.009</v>
      </c>
      <c r="AA1439" s="0" t="n">
        <v>109.7319</v>
      </c>
      <c r="AB1439" s="0" t="n">
        <v>51.6083</v>
      </c>
      <c r="AC1439" s="0" t="n">
        <v>422.3583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-2.343</v>
      </c>
      <c r="AJ1439" t="n">
        <v>-125.5677</v>
      </c>
      <c r="AK1439" t="n">
        <v>2.927339757790828e+18</v>
      </c>
      <c r="AR1439" s="0" t="n">
        <v>109.0587</v>
      </c>
      <c r="AS1439" s="0" t="n">
        <v>51.6728</v>
      </c>
      <c r="AT1439" s="0" t="n">
        <v>416.1414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-2.1165</v>
      </c>
      <c r="BC1439" t="n">
        <v>-124.6601</v>
      </c>
      <c r="BD1439" t="n">
        <v>0.9355</v>
      </c>
      <c r="BE1439" t="n">
        <v>2.927339757790828e+18</v>
      </c>
      <c r="BF1439" t="n">
        <v>0.181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81.17489999999999</v>
      </c>
      <c r="P1440" s="1" t="n">
        <v>25.4644</v>
      </c>
      <c r="Q1440" t="n">
        <v>52.5737</v>
      </c>
      <c r="R1440" t="n">
        <v>2244.3827</v>
      </c>
      <c r="S1440" s="0" t="n">
        <v>16.5586</v>
      </c>
      <c r="AA1440" s="0" t="n">
        <v>29.2447</v>
      </c>
      <c r="AB1440" s="0" t="n">
        <v>23.121</v>
      </c>
      <c r="AC1440" s="0" t="n">
        <v>2.2666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29.3148</v>
      </c>
      <c r="AJ1440" t="n">
        <v>16.8317</v>
      </c>
      <c r="AK1440" t="n">
        <v>2244.3827</v>
      </c>
      <c r="AR1440" s="0" t="n">
        <v>29.1307</v>
      </c>
      <c r="AS1440" s="0" t="n">
        <v>22.8369</v>
      </c>
      <c r="AT1440" s="0" t="n">
        <v>2.758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29.454</v>
      </c>
      <c r="BC1440" t="n">
        <v>15.9363</v>
      </c>
      <c r="BD1440" t="n">
        <v>0.9062</v>
      </c>
      <c r="BE1440" t="n">
        <v>2244.3827</v>
      </c>
      <c r="BF1440" t="n">
        <v>1.1018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77.509</v>
      </c>
      <c r="P1441" s="1" t="n">
        <v>18.722</v>
      </c>
      <c r="Q1441" t="n">
        <v>50.1514</v>
      </c>
      <c r="R1441" t="n">
        <v>2244.3827</v>
      </c>
      <c r="S1441" s="0" t="n">
        <v>16.318</v>
      </c>
      <c r="AA1441" s="0" t="n">
        <v>30.0451</v>
      </c>
      <c r="AB1441" s="0" t="n">
        <v>23.4602</v>
      </c>
      <c r="AC1441" s="0" t="n">
        <v>6.2605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27.8273</v>
      </c>
      <c r="AJ1441" t="n">
        <v>11.8743</v>
      </c>
      <c r="AK1441" t="n">
        <v>2244.3827</v>
      </c>
      <c r="AR1441" s="0" t="n">
        <v>30.3318</v>
      </c>
      <c r="AS1441" s="0" t="n">
        <v>23.4417</v>
      </c>
      <c r="AT1441" s="0" t="n">
        <v>6.2324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28.7093</v>
      </c>
      <c r="BC1441" t="n">
        <v>11.7718</v>
      </c>
      <c r="BD1441" t="n">
        <v>0.888</v>
      </c>
      <c r="BE1441" t="n">
        <v>2244.3827</v>
      </c>
      <c r="BF1441" t="n">
        <v>0.4409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69.4509</v>
      </c>
      <c r="P1442" s="1" t="n">
        <v>-2.2556</v>
      </c>
      <c r="Q1442" t="n">
        <v>44.4379</v>
      </c>
      <c r="R1442" t="n">
        <v>2244.3827</v>
      </c>
      <c r="S1442" s="0" t="n">
        <v>17.0947</v>
      </c>
      <c r="AA1442" s="0" t="n">
        <v>31.4969</v>
      </c>
      <c r="AB1442" s="0" t="n">
        <v>24.0755</v>
      </c>
      <c r="AC1442" s="0" t="n">
        <v>13.5036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25.422</v>
      </c>
      <c r="AJ1442" t="n">
        <v>3.76</v>
      </c>
      <c r="AK1442" t="n">
        <v>1882.7454</v>
      </c>
      <c r="AR1442" s="0" t="n">
        <v>31.2917</v>
      </c>
      <c r="AS1442" s="0" t="n">
        <v>23.8551</v>
      </c>
      <c r="AT1442" s="0" t="n">
        <v>13.4861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25.4476</v>
      </c>
      <c r="BC1442" t="n">
        <v>3.5962</v>
      </c>
      <c r="BD1442" t="n">
        <v>0.1659</v>
      </c>
      <c r="BE1442" t="n">
        <v>1880.7834</v>
      </c>
      <c r="BF1442" t="n">
        <v>0.1878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55.6766</v>
      </c>
      <c r="P1443" s="1" t="n">
        <v>-34.3925</v>
      </c>
      <c r="Q1443" t="n">
        <v>43.194</v>
      </c>
      <c r="R1443" t="n">
        <v>6746.029</v>
      </c>
      <c r="S1443" s="0" t="n">
        <v>18.4565</v>
      </c>
      <c r="AA1443" s="0" t="n">
        <v>33.7312</v>
      </c>
      <c r="AB1443" s="0" t="n">
        <v>25.0224</v>
      </c>
      <c r="AC1443" s="0" t="n">
        <v>24.6509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22.3055</v>
      </c>
      <c r="AJ1443" t="n">
        <v>-6.9682</v>
      </c>
      <c r="AK1443" t="n">
        <v>4683.8916</v>
      </c>
      <c r="AR1443" s="0" t="n">
        <v>33.6706</v>
      </c>
      <c r="AS1443" s="0" t="n">
        <v>24.9103</v>
      </c>
      <c r="AT1443" s="0" t="n">
        <v>24.1088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22.7121</v>
      </c>
      <c r="BC1443" t="n">
        <v>-6.58</v>
      </c>
      <c r="BD1443" t="n">
        <v>0.5622</v>
      </c>
      <c r="BE1443" t="n">
        <v>4589.0036</v>
      </c>
      <c r="BF1443" t="n">
        <v>0.3048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42.3606</v>
      </c>
      <c r="P1444" s="1" t="n">
        <v>-68.0391</v>
      </c>
      <c r="Q1444" t="n">
        <v>54.112</v>
      </c>
      <c r="R1444" t="n">
        <v>53511.9274</v>
      </c>
      <c r="S1444" s="0" t="n">
        <v>19.7219</v>
      </c>
      <c r="AA1444" s="0" t="n">
        <v>36.8448</v>
      </c>
      <c r="AB1444" s="0" t="n">
        <v>26.342</v>
      </c>
      <c r="AC1444" s="0" t="n">
        <v>40.1854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18.8244</v>
      </c>
      <c r="AJ1444" t="n">
        <v>-19.3138</v>
      </c>
      <c r="AK1444" t="n">
        <v>7871.8531</v>
      </c>
      <c r="AR1444" s="0" t="n">
        <v>36.1978</v>
      </c>
      <c r="AS1444" s="0" t="n">
        <v>26.134</v>
      </c>
      <c r="AT1444" s="0" t="n">
        <v>40.4622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17.6745</v>
      </c>
      <c r="BC1444" t="n">
        <v>-19.5928</v>
      </c>
      <c r="BD1444" t="n">
        <v>1.1833</v>
      </c>
      <c r="BE1444" t="n">
        <v>8137.0641</v>
      </c>
      <c r="BF1444" t="n">
        <v>0.525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31.5864</v>
      </c>
      <c r="P1445" s="1" t="n">
        <v>-98.5543</v>
      </c>
      <c r="Q1445" t="n">
        <v>64.52070000000001</v>
      </c>
      <c r="R1445" t="n">
        <v>2.927339757790828e+18</v>
      </c>
      <c r="S1445" s="0" t="n">
        <v>19.6821</v>
      </c>
      <c r="AA1445" s="0" t="n">
        <v>42.3923</v>
      </c>
      <c r="AB1445" s="0" t="n">
        <v>28.6931</v>
      </c>
      <c r="AC1445" s="0" t="n">
        <v>67.86320000000001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14.2264</v>
      </c>
      <c r="AJ1445" t="n">
        <v>-36.413</v>
      </c>
      <c r="AK1445" t="n">
        <v>34712.5376</v>
      </c>
      <c r="AR1445" s="0" t="n">
        <v>42.2341</v>
      </c>
      <c r="AS1445" s="0" t="n">
        <v>28.6286</v>
      </c>
      <c r="AT1445" s="0" t="n">
        <v>65.59229999999999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14.9034</v>
      </c>
      <c r="BC1445" t="n">
        <v>-35.1156</v>
      </c>
      <c r="BD1445" t="n">
        <v>1.4634</v>
      </c>
      <c r="BE1445" t="n">
        <v>26318.6227</v>
      </c>
      <c r="BF1445" t="n">
        <v>0.5764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22.1324</v>
      </c>
      <c r="P1446" s="1" t="n">
        <v>-126.5799</v>
      </c>
      <c r="Q1446" t="n">
        <v>68.2037</v>
      </c>
      <c r="R1446" t="n">
        <v>2.927339757790828e+18</v>
      </c>
      <c r="S1446" s="0" t="n">
        <v>18.6696</v>
      </c>
      <c r="AA1446" s="0" t="n">
        <v>53.1196</v>
      </c>
      <c r="AB1446" s="0" t="n">
        <v>33.2395</v>
      </c>
      <c r="AC1446" s="0" t="n">
        <v>121.3842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8.4556</v>
      </c>
      <c r="AJ1446" t="n">
        <v>-59.7616</v>
      </c>
      <c r="AK1446" t="n">
        <v>2.927339757790828e+18</v>
      </c>
      <c r="AR1446" s="0" t="n">
        <v>52.8605</v>
      </c>
      <c r="AS1446" s="0" t="n">
        <v>33.2875</v>
      </c>
      <c r="AT1446" s="0" t="n">
        <v>118.7952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8.7303</v>
      </c>
      <c r="BC1446" t="n">
        <v>-58.6579</v>
      </c>
      <c r="BD1446" t="n">
        <v>1.1374</v>
      </c>
      <c r="BE1446" t="n">
        <v>2.927339757790828e+18</v>
      </c>
      <c r="BF1446" t="n">
        <v>0.3245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15.0079</v>
      </c>
      <c r="P1447" s="1" t="n">
        <v>-151.0012</v>
      </c>
      <c r="Q1447" t="n">
        <v>63.1308</v>
      </c>
      <c r="R1447" t="n">
        <v>2.927339757790828e+18</v>
      </c>
      <c r="S1447" s="0" t="n">
        <v>16.9681</v>
      </c>
      <c r="AA1447" s="0" t="n">
        <v>73.8847</v>
      </c>
      <c r="AB1447" s="0" t="n">
        <v>42.0399</v>
      </c>
      <c r="AC1447" s="0" t="n">
        <v>224.9858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2.1277</v>
      </c>
      <c r="AJ1447" t="n">
        <v>-89.19840000000001</v>
      </c>
      <c r="AK1447" t="n">
        <v>2.927339757790828e+18</v>
      </c>
      <c r="AR1447" s="0" t="n">
        <v>73.8603</v>
      </c>
      <c r="AS1447" s="0" t="n">
        <v>42.1512</v>
      </c>
      <c r="AT1447" s="0" t="n">
        <v>224.5892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2.0715</v>
      </c>
      <c r="BC1447" t="n">
        <v>-89.0509</v>
      </c>
      <c r="BD1447" t="n">
        <v>0.1578</v>
      </c>
      <c r="BE1447" t="n">
        <v>2.927339757790828e+18</v>
      </c>
      <c r="BF1447" t="n">
        <v>0.0711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9.0298</v>
      </c>
      <c r="P1448" s="1" t="n">
        <v>-172.8371</v>
      </c>
      <c r="Q1448" t="n">
        <v>49.6518</v>
      </c>
      <c r="R1448" t="n">
        <v>2.927339757790828e+18</v>
      </c>
      <c r="S1448" s="0" t="n">
        <v>14.1603</v>
      </c>
      <c r="AA1448" s="0" t="n">
        <v>113.6419</v>
      </c>
      <c r="AB1448" s="0" t="n">
        <v>58.8895</v>
      </c>
      <c r="AC1448" s="0" t="n">
        <v>423.3436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-4.2404</v>
      </c>
      <c r="AJ1448" t="n">
        <v>-124.9915</v>
      </c>
      <c r="AK1448" t="n">
        <v>2.927339757790828e+18</v>
      </c>
      <c r="AR1448" s="0" t="n">
        <v>113.919</v>
      </c>
      <c r="AS1448" s="0" t="n">
        <v>59.2801</v>
      </c>
      <c r="AT1448" s="0" t="n">
        <v>416.6313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-3.397</v>
      </c>
      <c r="BC1448" t="n">
        <v>-123.8988</v>
      </c>
      <c r="BD1448" t="n">
        <v>1.3804</v>
      </c>
      <c r="BE1448" t="n">
        <v>2.927339757790828e+18</v>
      </c>
      <c r="BF1448" t="n">
        <v>0.3526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39.5245</v>
      </c>
      <c r="P1449" s="1" t="n">
        <v>38.6414</v>
      </c>
      <c r="Q1449" t="n">
        <v>28.2163</v>
      </c>
      <c r="R1449" t="n">
        <v>2244.3827</v>
      </c>
      <c r="S1449" s="0" t="n">
        <v>17.7741</v>
      </c>
      <c r="AA1449" s="0" t="n">
        <v>35.2622</v>
      </c>
      <c r="AB1449" s="0" t="n">
        <v>34.3269</v>
      </c>
      <c r="AC1449" s="0" t="n">
        <v>3.783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15.8198</v>
      </c>
      <c r="AJ1449" t="n">
        <v>23.3362</v>
      </c>
      <c r="AK1449" t="n">
        <v>2244.3827</v>
      </c>
      <c r="AR1449" s="0" t="n">
        <v>35.672</v>
      </c>
      <c r="AS1449" s="0" t="n">
        <v>34.1415</v>
      </c>
      <c r="AT1449" s="0" t="n">
        <v>4.0449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17.1403</v>
      </c>
      <c r="BC1449" t="n">
        <v>22.7374</v>
      </c>
      <c r="BD1449" t="n">
        <v>1.45</v>
      </c>
      <c r="BE1449" t="n">
        <v>2244.3827</v>
      </c>
      <c r="BF1449" t="n">
        <v>0.9859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37.3589</v>
      </c>
      <c r="P1450" s="1" t="n">
        <v>33.0843</v>
      </c>
      <c r="Q1450" t="n">
        <v>26.3575</v>
      </c>
      <c r="R1450" t="n">
        <v>2244.3827</v>
      </c>
      <c r="S1450" s="0" t="n">
        <v>17.7529</v>
      </c>
      <c r="AA1450" s="0" t="n">
        <v>36.0627</v>
      </c>
      <c r="AB1450" s="0" t="n">
        <v>34.6661</v>
      </c>
      <c r="AC1450" s="0" t="n">
        <v>7.7768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15.0605</v>
      </c>
      <c r="AJ1450" t="n">
        <v>19.0309</v>
      </c>
      <c r="AK1450" t="n">
        <v>2531.6352</v>
      </c>
      <c r="AR1450" s="0" t="n">
        <v>36.015</v>
      </c>
      <c r="AS1450" s="0" t="n">
        <v>34.5218</v>
      </c>
      <c r="AT1450" s="0" t="n">
        <v>7.9032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15.2016</v>
      </c>
      <c r="BC1450" t="n">
        <v>18.7863</v>
      </c>
      <c r="BD1450" t="n">
        <v>0.2824</v>
      </c>
      <c r="BE1450" t="n">
        <v>2538.4541</v>
      </c>
      <c r="BF1450" t="n">
        <v>0.2678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34.1468</v>
      </c>
      <c r="P1451" s="1" t="n">
        <v>14.6425</v>
      </c>
      <c r="Q1451" t="n">
        <v>20.5613</v>
      </c>
      <c r="R1451" t="n">
        <v>3057.8263</v>
      </c>
      <c r="S1451" s="0" t="n">
        <v>18.5183</v>
      </c>
      <c r="AA1451" s="0" t="n">
        <v>37.5144</v>
      </c>
      <c r="AB1451" s="0" t="n">
        <v>35.2814</v>
      </c>
      <c r="AC1451" s="0" t="n">
        <v>15.02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13.7868</v>
      </c>
      <c r="AJ1451" t="n">
        <v>11.7728</v>
      </c>
      <c r="AK1451" t="n">
        <v>3159.109</v>
      </c>
      <c r="AR1451" s="0" t="n">
        <v>37.4013</v>
      </c>
      <c r="AS1451" s="0" t="n">
        <v>35.1929</v>
      </c>
      <c r="AT1451" s="0" t="n">
        <v>15.231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13.6102</v>
      </c>
      <c r="BC1451" t="n">
        <v>11.5223</v>
      </c>
      <c r="BD1451" t="n">
        <v>0.3065</v>
      </c>
      <c r="BE1451" t="n">
        <v>3184.9171</v>
      </c>
      <c r="BF1451" t="n">
        <v>0.2216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27.1998</v>
      </c>
      <c r="P1452" s="1" t="n">
        <v>-15.6035</v>
      </c>
      <c r="Q1452" t="n">
        <v>23.0613</v>
      </c>
      <c r="R1452" t="n">
        <v>5453.2464</v>
      </c>
      <c r="S1452" s="0" t="n">
        <v>21.0818</v>
      </c>
      <c r="AA1452" s="0" t="n">
        <v>39.7487</v>
      </c>
      <c r="AB1452" s="0" t="n">
        <v>36.2283</v>
      </c>
      <c r="AC1452" s="0" t="n">
        <v>26.1672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12.0482</v>
      </c>
      <c r="AJ1452" t="n">
        <v>1.782</v>
      </c>
      <c r="AK1452" t="n">
        <v>4191.8419</v>
      </c>
      <c r="AR1452" s="0" t="n">
        <v>39.8505</v>
      </c>
      <c r="AS1452" s="0" t="n">
        <v>36.3103</v>
      </c>
      <c r="AT1452" s="0" t="n">
        <v>26.115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12.1351</v>
      </c>
      <c r="BC1452" t="n">
        <v>1.8769</v>
      </c>
      <c r="BD1452" t="n">
        <v>0.1286</v>
      </c>
      <c r="BE1452" t="n">
        <v>4178.1242</v>
      </c>
      <c r="BF1452" t="n">
        <v>0.09329999999999999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20.0281</v>
      </c>
      <c r="P1453" s="1" t="n">
        <v>-49.8794</v>
      </c>
      <c r="Q1453" t="n">
        <v>40.8917</v>
      </c>
      <c r="R1453" t="n">
        <v>12770.6764</v>
      </c>
      <c r="S1453" s="0" t="n">
        <v>22.586</v>
      </c>
      <c r="AA1453" s="0" t="n">
        <v>42.8623</v>
      </c>
      <c r="AB1453" s="0" t="n">
        <v>37.5479</v>
      </c>
      <c r="AC1453" s="0" t="n">
        <v>41.7017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9.9816</v>
      </c>
      <c r="AJ1453" t="n">
        <v>-10.241</v>
      </c>
      <c r="AK1453" t="n">
        <v>5975.151</v>
      </c>
      <c r="AR1453" s="0" t="n">
        <v>42.286</v>
      </c>
      <c r="AS1453" s="0" t="n">
        <v>37.2541</v>
      </c>
      <c r="AT1453" s="0" t="n">
        <v>41.4379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9.427099999999999</v>
      </c>
      <c r="BC1453" t="n">
        <v>-10.1867</v>
      </c>
      <c r="BD1453" t="n">
        <v>0.5572</v>
      </c>
      <c r="BE1453" t="n">
        <v>6006.5516</v>
      </c>
      <c r="BF1453" t="n">
        <v>0.3792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13.8318</v>
      </c>
      <c r="P1454" s="1" t="n">
        <v>-82.8523</v>
      </c>
      <c r="Q1454" t="n">
        <v>55.566</v>
      </c>
      <c r="R1454" t="n">
        <v>2.927339757790828e+18</v>
      </c>
      <c r="S1454" s="0" t="n">
        <v>22.3355</v>
      </c>
      <c r="AA1454" s="0" t="n">
        <v>48.4098</v>
      </c>
      <c r="AB1454" s="0" t="n">
        <v>39.899</v>
      </c>
      <c r="AC1454" s="0" t="n">
        <v>69.37949999999999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7.0389</v>
      </c>
      <c r="AJ1454" t="n">
        <v>-27.7031</v>
      </c>
      <c r="AK1454" t="n">
        <v>11722.622</v>
      </c>
      <c r="AR1454" s="0" t="n">
        <v>48.1725</v>
      </c>
      <c r="AS1454" s="0" t="n">
        <v>39.7964</v>
      </c>
      <c r="AT1454" s="0" t="n">
        <v>68.33240000000001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7.1082</v>
      </c>
      <c r="BC1454" t="n">
        <v>-27.1221</v>
      </c>
      <c r="BD1454" t="n">
        <v>0.5851</v>
      </c>
      <c r="BE1454" t="n">
        <v>11385.3951</v>
      </c>
      <c r="BF1454" t="n">
        <v>0.2477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7.7649</v>
      </c>
      <c r="P1455" s="1" t="n">
        <v>-114.157</v>
      </c>
      <c r="Q1455" t="n">
        <v>61.7343</v>
      </c>
      <c r="R1455" t="n">
        <v>2.927339757790828e+18</v>
      </c>
      <c r="S1455" s="0" t="n">
        <v>21.1163</v>
      </c>
      <c r="AA1455" s="0" t="n">
        <v>59.1371</v>
      </c>
      <c r="AB1455" s="0" t="n">
        <v>44.4453</v>
      </c>
      <c r="AC1455" s="0" t="n">
        <v>122.9005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2.9916</v>
      </c>
      <c r="AJ1455" t="n">
        <v>-52.6075</v>
      </c>
      <c r="AK1455" t="n">
        <v>2.927339757790828e+18</v>
      </c>
      <c r="AR1455" s="0" t="n">
        <v>59.3369</v>
      </c>
      <c r="AS1455" s="0" t="n">
        <v>44.669</v>
      </c>
      <c r="AT1455" s="0" t="n">
        <v>119.7648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3.8139</v>
      </c>
      <c r="BC1455" t="n">
        <v>-51.0991</v>
      </c>
      <c r="BD1455" t="n">
        <v>1.718</v>
      </c>
      <c r="BE1455" t="n">
        <v>2.927339757790828e+18</v>
      </c>
      <c r="BF1455" t="n">
        <v>0.6302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2.9747</v>
      </c>
      <c r="P1456" s="1" t="n">
        <v>-141.6947</v>
      </c>
      <c r="Q1456" t="n">
        <v>57.3298</v>
      </c>
      <c r="R1456" t="n">
        <v>2.927339757790828e+18</v>
      </c>
      <c r="S1456" s="0" t="n">
        <v>19.5488</v>
      </c>
      <c r="AA1456" s="0" t="n">
        <v>79.90219999999999</v>
      </c>
      <c r="AB1456" s="0" t="n">
        <v>53.2458</v>
      </c>
      <c r="AC1456" s="0" t="n">
        <v>226.5022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-1.8804</v>
      </c>
      <c r="AJ1456" t="n">
        <v>-84.57080000000001</v>
      </c>
      <c r="AK1456" t="n">
        <v>2.927339757790828e+18</v>
      </c>
      <c r="AR1456" s="0" t="n">
        <v>80.2747</v>
      </c>
      <c r="AS1456" s="0" t="n">
        <v>53.5997</v>
      </c>
      <c r="AT1456" s="0" t="n">
        <v>224.6495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-1.4449</v>
      </c>
      <c r="BC1456" t="n">
        <v>-83.892</v>
      </c>
      <c r="BD1456" t="n">
        <v>0.8065</v>
      </c>
      <c r="BE1456" t="n">
        <v>2.927339757790828e+18</v>
      </c>
      <c r="BF1456" t="n">
        <v>0.2567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-1.4811</v>
      </c>
      <c r="P1457" s="1" t="n">
        <v>-165.9185</v>
      </c>
      <c r="Q1457" t="n">
        <v>43.5449</v>
      </c>
      <c r="R1457" t="n">
        <v>4.391009636686238e+18</v>
      </c>
      <c r="S1457" s="0" t="n">
        <v>16.8214</v>
      </c>
      <c r="AA1457" s="0" t="n">
        <v>119.6594</v>
      </c>
      <c r="AB1457" s="0" t="n">
        <v>70.0954</v>
      </c>
      <c r="AC1457" s="0" t="n">
        <v>424.86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-7.1634</v>
      </c>
      <c r="AJ1457" t="n">
        <v>-122.746</v>
      </c>
      <c r="AK1457" t="n">
        <v>4.391009636686238e+18</v>
      </c>
      <c r="AR1457" s="0" t="n">
        <v>119.0691</v>
      </c>
      <c r="AS1457" s="0" t="n">
        <v>69.9562</v>
      </c>
      <c r="AT1457" s="0" t="n">
        <v>419.883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-6.9188</v>
      </c>
      <c r="BC1457" t="n">
        <v>-121.9113</v>
      </c>
      <c r="BD1457" t="n">
        <v>0.8698</v>
      </c>
      <c r="BE1457" t="n">
        <v>2.927339757790828e+18</v>
      </c>
      <c r="BF1457" t="n">
        <v>0.1485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-0.4207</v>
      </c>
      <c r="P1458" s="1" t="n">
        <v>52.6442</v>
      </c>
      <c r="Q1458" t="n">
        <v>22.7231</v>
      </c>
      <c r="R1458" t="n">
        <v>1946.1695</v>
      </c>
      <c r="S1458" s="0" t="n">
        <v>22.1422</v>
      </c>
      <c r="AA1458" s="0" t="n">
        <v>43.648</v>
      </c>
      <c r="AB1458" s="0" t="n">
        <v>49.943</v>
      </c>
      <c r="AC1458" s="0" t="n">
        <v>5.8961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2.8485</v>
      </c>
      <c r="AJ1458" t="n">
        <v>30.1575</v>
      </c>
      <c r="AK1458" t="n">
        <v>1941.0392</v>
      </c>
      <c r="AR1458" s="0" t="n">
        <v>43.1027</v>
      </c>
      <c r="AS1458" s="0" t="n">
        <v>49.2458</v>
      </c>
      <c r="AT1458" s="0" t="n">
        <v>6.3093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2.7851</v>
      </c>
      <c r="BC1458" t="n">
        <v>29.4678</v>
      </c>
      <c r="BD1458" t="n">
        <v>0.6927</v>
      </c>
      <c r="BE1458" t="n">
        <v>1930.6147</v>
      </c>
      <c r="BF1458" t="n">
        <v>0.5495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-1.6549</v>
      </c>
      <c r="P1459" s="1" t="n">
        <v>48.1084</v>
      </c>
      <c r="Q1459" t="n">
        <v>22.0183</v>
      </c>
      <c r="R1459" t="n">
        <v>1885.1047</v>
      </c>
      <c r="S1459" s="0" t="n">
        <v>22.3752</v>
      </c>
      <c r="AA1459" s="0" t="n">
        <v>44.4485</v>
      </c>
      <c r="AB1459" s="0" t="n">
        <v>50.2822</v>
      </c>
      <c r="AC1459" s="0" t="n">
        <v>9.889900000000001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2.5017</v>
      </c>
      <c r="AJ1459" t="n">
        <v>26.486</v>
      </c>
      <c r="AK1459" t="n">
        <v>1869.7894</v>
      </c>
      <c r="AR1459" s="0" t="n">
        <v>44.6891</v>
      </c>
      <c r="AS1459" s="0" t="n">
        <v>50.1782</v>
      </c>
      <c r="AT1459" s="0" t="n">
        <v>9.663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3.2656</v>
      </c>
      <c r="BC1459" t="n">
        <v>26.5457</v>
      </c>
      <c r="BD1459" t="n">
        <v>0.7662</v>
      </c>
      <c r="BE1459" t="n">
        <v>1878.7916</v>
      </c>
      <c r="BF1459" t="n">
        <v>0.4544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-2.16</v>
      </c>
      <c r="P1460" s="1" t="n">
        <v>32.4592</v>
      </c>
      <c r="Q1460" t="n">
        <v>12.9484</v>
      </c>
      <c r="R1460" t="n">
        <v>3401.1891</v>
      </c>
      <c r="S1460" s="0" t="n">
        <v>21.8527</v>
      </c>
      <c r="AA1460" s="0" t="n">
        <v>45.9003</v>
      </c>
      <c r="AB1460" s="0" t="n">
        <v>50.8975</v>
      </c>
      <c r="AC1460" s="0" t="n">
        <v>17.1331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1.9047</v>
      </c>
      <c r="AJ1460" t="n">
        <v>20.1654</v>
      </c>
      <c r="AK1460" t="n">
        <v>3287.3858</v>
      </c>
      <c r="AR1460" s="0" t="n">
        <v>46.0195</v>
      </c>
      <c r="AS1460" s="0" t="n">
        <v>50.6914</v>
      </c>
      <c r="AT1460" s="0" t="n">
        <v>16.9806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2.5457</v>
      </c>
      <c r="BC1460" t="n">
        <v>20.1099</v>
      </c>
      <c r="BD1460" t="n">
        <v>0.6434</v>
      </c>
      <c r="BE1460" t="n">
        <v>3267.7399</v>
      </c>
      <c r="BF1460" t="n">
        <v>0.4608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-4.7166</v>
      </c>
      <c r="P1461" s="1" t="n">
        <v>5.393</v>
      </c>
      <c r="Q1461" t="n">
        <v>8.1869</v>
      </c>
      <c r="R1461" t="n">
        <v>4771.4801</v>
      </c>
      <c r="S1461" s="0" t="n">
        <v>22.6153</v>
      </c>
      <c r="AA1461" s="0" t="n">
        <v>48.1345</v>
      </c>
      <c r="AB1461" s="0" t="n">
        <v>51.8444</v>
      </c>
      <c r="AC1461" s="0" t="n">
        <v>28.2804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1.0576</v>
      </c>
      <c r="AJ1461" t="n">
        <v>11.1969</v>
      </c>
      <c r="AK1461" t="n">
        <v>3927.9666</v>
      </c>
      <c r="AR1461" s="0" t="n">
        <v>48.2974</v>
      </c>
      <c r="AS1461" s="0" t="n">
        <v>51.7143</v>
      </c>
      <c r="AT1461" s="0" t="n">
        <v>28.0435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1.6562</v>
      </c>
      <c r="BC1461" t="n">
        <v>11.2391</v>
      </c>
      <c r="BD1461" t="n">
        <v>0.6001</v>
      </c>
      <c r="BE1461" t="n">
        <v>3902.6758</v>
      </c>
      <c r="BF1461" t="n">
        <v>0.5635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-9.4598</v>
      </c>
      <c r="P1462" s="1" t="n">
        <v>-61.1695</v>
      </c>
      <c r="Q1462" t="n">
        <v>44.8564</v>
      </c>
      <c r="R1462" t="n">
        <v>21528.8476</v>
      </c>
      <c r="S1462" s="0" t="n">
        <v>26.4515</v>
      </c>
      <c r="AA1462" s="0" t="n">
        <v>56.7957</v>
      </c>
      <c r="AB1462" s="0" t="n">
        <v>55.5151</v>
      </c>
      <c r="AC1462" s="0" t="n">
        <v>71.4927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-1.6063</v>
      </c>
      <c r="AJ1462" t="n">
        <v>-17.0059</v>
      </c>
      <c r="AK1462" t="n">
        <v>7672.8478</v>
      </c>
      <c r="AR1462" s="0" t="n">
        <v>56.6498</v>
      </c>
      <c r="AS1462" s="0" t="n">
        <v>55.451</v>
      </c>
      <c r="AT1462" s="0" t="n">
        <v>71.03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-1.6356</v>
      </c>
      <c r="BC1462" t="n">
        <v>-16.757</v>
      </c>
      <c r="BD1462" t="n">
        <v>0.2506</v>
      </c>
      <c r="BE1462" t="n">
        <v>7622.7166</v>
      </c>
      <c r="BF1462" t="n">
        <v>0.1474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-12.0529</v>
      </c>
      <c r="P1463" s="1" t="n">
        <v>-94.7265</v>
      </c>
      <c r="Q1463" t="n">
        <v>52.7798</v>
      </c>
      <c r="R1463" t="n">
        <v>2.927339757790828e+18</v>
      </c>
      <c r="S1463" s="0" t="n">
        <v>25.1989</v>
      </c>
      <c r="AA1463" s="0" t="n">
        <v>67.523</v>
      </c>
      <c r="AB1463" s="0" t="n">
        <v>60.0615</v>
      </c>
      <c r="AC1463" s="0" t="n">
        <v>125.0137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-4.0201</v>
      </c>
      <c r="AJ1463" t="n">
        <v>-42.5615</v>
      </c>
      <c r="AK1463" t="n">
        <v>28991.7818</v>
      </c>
      <c r="AR1463" s="0" t="n">
        <v>67.1288</v>
      </c>
      <c r="AS1463" s="0" t="n">
        <v>59.6737</v>
      </c>
      <c r="AT1463" s="0" t="n">
        <v>124.908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-4.1056</v>
      </c>
      <c r="BC1463" t="n">
        <v>-42.7506</v>
      </c>
      <c r="BD1463" t="n">
        <v>0.2075</v>
      </c>
      <c r="BE1463" t="n">
        <v>30334.0384</v>
      </c>
      <c r="BF1463" t="n">
        <v>0.1303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-14.1571</v>
      </c>
      <c r="P1464" s="1" t="n">
        <v>-125.1335</v>
      </c>
      <c r="Q1464" t="n">
        <v>48.8411</v>
      </c>
      <c r="R1464" t="n">
        <v>4.391009636686238e+18</v>
      </c>
      <c r="S1464" s="0" t="n">
        <v>23.0329</v>
      </c>
      <c r="AA1464" s="0" t="n">
        <v>88.288</v>
      </c>
      <c r="AB1464" s="0" t="n">
        <v>68.86190000000001</v>
      </c>
      <c r="AC1464" s="0" t="n">
        <v>228.6153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-7.2524</v>
      </c>
      <c r="AJ1464" t="n">
        <v>-76.7829</v>
      </c>
      <c r="AK1464" t="n">
        <v>4.391009636686238e+18</v>
      </c>
      <c r="AR1464" s="0" t="n">
        <v>88.6795</v>
      </c>
      <c r="AS1464" s="0" t="n">
        <v>69.3068</v>
      </c>
      <c r="AT1464" s="0" t="n">
        <v>225.1778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-6.627</v>
      </c>
      <c r="BC1464" t="n">
        <v>-75.508</v>
      </c>
      <c r="BD1464" t="n">
        <v>1.42</v>
      </c>
      <c r="BE1464" t="n">
        <v>2.927339757790828e+18</v>
      </c>
      <c r="BF1464" t="n">
        <v>0.4193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-16.5858</v>
      </c>
      <c r="P1465" s="1" t="n">
        <v>-152.1469</v>
      </c>
      <c r="Q1465" t="n">
        <v>34.5574</v>
      </c>
      <c r="R1465" t="n">
        <v>4.391009636686238e+18</v>
      </c>
      <c r="S1465" s="0" t="n">
        <v>19.3249</v>
      </c>
      <c r="AA1465" s="0" t="n">
        <v>128.0452</v>
      </c>
      <c r="AB1465" s="0" t="n">
        <v>85.7115</v>
      </c>
      <c r="AC1465" s="0" t="n">
        <v>426.9731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-11.1474</v>
      </c>
      <c r="AJ1465" t="n">
        <v>-118.0201</v>
      </c>
      <c r="AK1465" t="n">
        <v>4.391009636686238e+18</v>
      </c>
      <c r="AR1465" s="0" t="n">
        <v>127.6081</v>
      </c>
      <c r="AS1465" s="0" t="n">
        <v>86.17059999999999</v>
      </c>
      <c r="AT1465" s="0" t="n">
        <v>417.7412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-10.6725</v>
      </c>
      <c r="BC1465" t="n">
        <v>-116.0664</v>
      </c>
      <c r="BD1465" t="n">
        <v>2.0106</v>
      </c>
      <c r="BE1465" t="n">
        <v>4.391009636686238e+18</v>
      </c>
      <c r="BF1465" t="n">
        <v>0.3365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-35.9723</v>
      </c>
      <c r="P1466" s="1" t="n">
        <v>66.4746</v>
      </c>
      <c r="Q1466" t="n">
        <v>36.0793</v>
      </c>
      <c r="R1466" t="n">
        <v>3114.3991</v>
      </c>
      <c r="S1466" s="0" t="n">
        <v>23.9613</v>
      </c>
      <c r="AA1466" s="0" t="n">
        <v>58.5891</v>
      </c>
      <c r="AB1466" s="0" t="n">
        <v>77.7663</v>
      </c>
      <c r="AC1466" s="0" t="n">
        <v>9.661099999999999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-12.4533</v>
      </c>
      <c r="AJ1466" t="n">
        <v>39.1146</v>
      </c>
      <c r="AK1466" t="n">
        <v>3027.4283</v>
      </c>
      <c r="AR1466" s="0" t="n">
        <v>57.979</v>
      </c>
      <c r="AS1466" s="0" t="n">
        <v>76.8124</v>
      </c>
      <c r="AT1466" s="0" t="n">
        <v>9.8672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-12.2791</v>
      </c>
      <c r="BC1466" t="n">
        <v>38.6233</v>
      </c>
      <c r="BD1466" t="n">
        <v>0.5213</v>
      </c>
      <c r="BE1466" t="n">
        <v>3035.3596</v>
      </c>
      <c r="BF1466" t="n">
        <v>0.3395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-36.5827</v>
      </c>
      <c r="P1467" s="1" t="n">
        <v>62.7305</v>
      </c>
      <c r="Q1467" t="n">
        <v>35.8466</v>
      </c>
      <c r="R1467" t="n">
        <v>3215.36</v>
      </c>
      <c r="S1467" s="0" t="n">
        <v>24.093</v>
      </c>
      <c r="AA1467" s="0" t="n">
        <v>59.3896</v>
      </c>
      <c r="AB1467" s="0" t="n">
        <v>78.1056</v>
      </c>
      <c r="AC1467" s="0" t="n">
        <v>13.6549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-12.5388</v>
      </c>
      <c r="AJ1467" t="n">
        <v>36.1435</v>
      </c>
      <c r="AK1467" t="n">
        <v>3146.2956</v>
      </c>
      <c r="AR1467" s="0" t="n">
        <v>58.9481</v>
      </c>
      <c r="AS1467" s="0" t="n">
        <v>77.26949999999999</v>
      </c>
      <c r="AT1467" s="0" t="n">
        <v>13.7453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-12.2079</v>
      </c>
      <c r="BC1467" t="n">
        <v>35.7448</v>
      </c>
      <c r="BD1467" t="n">
        <v>0.5181</v>
      </c>
      <c r="BE1467" t="n">
        <v>3149.0263</v>
      </c>
      <c r="BF1467" t="n">
        <v>0.2799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-35.8046</v>
      </c>
      <c r="P1468" s="1" t="n">
        <v>49.5672</v>
      </c>
      <c r="Q1468" t="n">
        <v>29.6876</v>
      </c>
      <c r="R1468" t="n">
        <v>3563.4942</v>
      </c>
      <c r="S1468" s="0" t="n">
        <v>23.8202</v>
      </c>
      <c r="AA1468" s="0" t="n">
        <v>60.8413</v>
      </c>
      <c r="AB1468" s="0" t="n">
        <v>78.7208</v>
      </c>
      <c r="AC1468" s="0" t="n">
        <v>20.8981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-12.6899</v>
      </c>
      <c r="AJ1468" t="n">
        <v>30.9376</v>
      </c>
      <c r="AK1468" t="n">
        <v>3371.9603</v>
      </c>
      <c r="AR1468" s="0" t="n">
        <v>60.7352</v>
      </c>
      <c r="AS1468" s="0" t="n">
        <v>78.0117</v>
      </c>
      <c r="AT1468" s="0" t="n">
        <v>20.6539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-11.894</v>
      </c>
      <c r="BC1468" t="n">
        <v>30.7455</v>
      </c>
      <c r="BD1468" t="n">
        <v>0.8188</v>
      </c>
      <c r="BE1468" t="n">
        <v>3357.3534</v>
      </c>
      <c r="BF1468" t="n">
        <v>0.399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-36.0041</v>
      </c>
      <c r="P1469" s="1" t="n">
        <v>25.9527</v>
      </c>
      <c r="Q1469" t="n">
        <v>23.2364</v>
      </c>
      <c r="R1469" t="n">
        <v>4424.3813</v>
      </c>
      <c r="S1469" s="0" t="n">
        <v>24.1504</v>
      </c>
      <c r="AA1469" s="0" t="n">
        <v>63.0756</v>
      </c>
      <c r="AB1469" s="0" t="n">
        <v>79.6678</v>
      </c>
      <c r="AC1469" s="0" t="n">
        <v>32.0453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-12.9136</v>
      </c>
      <c r="AJ1469" t="n">
        <v>23.3521</v>
      </c>
      <c r="AK1469" t="n">
        <v>3751.9866</v>
      </c>
      <c r="AR1469" s="0" t="n">
        <v>62.9769</v>
      </c>
      <c r="AS1469" s="0" t="n">
        <v>78.84480000000001</v>
      </c>
      <c r="AT1469" s="0" t="n">
        <v>31.6464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-11.9515</v>
      </c>
      <c r="BC1469" t="n">
        <v>23.1641</v>
      </c>
      <c r="BD1469" t="n">
        <v>0.9804</v>
      </c>
      <c r="BE1469" t="n">
        <v>3733.1992</v>
      </c>
      <c r="BF1469" t="n">
        <v>0.5201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-35.8233</v>
      </c>
      <c r="P1470" s="1" t="n">
        <v>-4.1864</v>
      </c>
      <c r="Q1470" t="n">
        <v>28.7414</v>
      </c>
      <c r="R1470" t="n">
        <v>6180.373</v>
      </c>
      <c r="S1470" s="0" t="n">
        <v>26.786</v>
      </c>
      <c r="AA1470" s="0" t="n">
        <v>66.1892</v>
      </c>
      <c r="AB1470" s="0" t="n">
        <v>80.9873</v>
      </c>
      <c r="AC1470" s="0" t="n">
        <v>47.5798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-13.2091</v>
      </c>
      <c r="AJ1470" t="n">
        <v>13.5525</v>
      </c>
      <c r="AK1470" t="n">
        <v>4358.5279</v>
      </c>
      <c r="AR1470" s="0" t="n">
        <v>66.2467</v>
      </c>
      <c r="AS1470" s="0" t="n">
        <v>80.6705</v>
      </c>
      <c r="AT1470" s="0" t="n">
        <v>46.9733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-12.6071</v>
      </c>
      <c r="BC1470" t="n">
        <v>13.7224</v>
      </c>
      <c r="BD1470" t="n">
        <v>0.6256</v>
      </c>
      <c r="BE1470" t="n">
        <v>4328.5615</v>
      </c>
      <c r="BF1470" t="n">
        <v>0.3979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-35.2068</v>
      </c>
      <c r="P1471" s="1" t="n">
        <v>-36.8429</v>
      </c>
      <c r="Q1471" t="n">
        <v>40.9266</v>
      </c>
      <c r="R1471" t="n">
        <v>10192.2003</v>
      </c>
      <c r="S1471" s="0" t="n">
        <v>27.1464</v>
      </c>
      <c r="AA1471" s="0" t="n">
        <v>71.7367</v>
      </c>
      <c r="AB1471" s="0" t="n">
        <v>83.33839999999999</v>
      </c>
      <c r="AC1471" s="0" t="n">
        <v>75.2576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-13.6954</v>
      </c>
      <c r="AJ1471" t="n">
        <v>-2.0256</v>
      </c>
      <c r="AK1471" t="n">
        <v>5699.3168</v>
      </c>
      <c r="AR1471" s="0" t="n">
        <v>71.197</v>
      </c>
      <c r="AS1471" s="0" t="n">
        <v>82.6742</v>
      </c>
      <c r="AT1471" s="0" t="n">
        <v>74.9978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-13.6708</v>
      </c>
      <c r="BC1471" t="n">
        <v>-2.2091</v>
      </c>
      <c r="BD1471" t="n">
        <v>0.1851</v>
      </c>
      <c r="BE1471" t="n">
        <v>5720.5833</v>
      </c>
      <c r="BF1471" t="n">
        <v>0.2094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-35.0676</v>
      </c>
      <c r="P1472" s="1" t="n">
        <v>-70.96939999999999</v>
      </c>
      <c r="Q1472" t="n">
        <v>48.5895</v>
      </c>
      <c r="R1472" t="n">
        <v>35803.5937</v>
      </c>
      <c r="S1472" s="0" t="n">
        <v>24.5653</v>
      </c>
      <c r="AA1472" s="0" t="n">
        <v>82.464</v>
      </c>
      <c r="AB1472" s="0" t="n">
        <v>87.8848</v>
      </c>
      <c r="AC1472" s="0" t="n">
        <v>128.7786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-14.5229</v>
      </c>
      <c r="AJ1472" t="n">
        <v>-26.9369</v>
      </c>
      <c r="AK1472" t="n">
        <v>10066.6561</v>
      </c>
      <c r="AR1472" s="0" t="n">
        <v>82.9064</v>
      </c>
      <c r="AS1472" s="0" t="n">
        <v>88.1203</v>
      </c>
      <c r="AT1472" s="0" t="n">
        <v>126.6613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-13.808</v>
      </c>
      <c r="BC1472" t="n">
        <v>-25.9175</v>
      </c>
      <c r="BD1472" t="n">
        <v>1.2451</v>
      </c>
      <c r="BE1472" t="n">
        <v>9684.0337</v>
      </c>
      <c r="BF1472" t="n">
        <v>0.4915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-34.7635</v>
      </c>
      <c r="P1473" s="1" t="n">
        <v>-103.1726</v>
      </c>
      <c r="Q1473" t="n">
        <v>44.7195</v>
      </c>
      <c r="R1473" t="n">
        <v>4.391009636686238e+18</v>
      </c>
      <c r="S1473" s="0" t="n">
        <v>23.3306</v>
      </c>
      <c r="AA1473" s="0" t="n">
        <v>103.2291</v>
      </c>
      <c r="AB1473" s="0" t="n">
        <v>96.6853</v>
      </c>
      <c r="AC1473" s="0" t="n">
        <v>232.3803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-15.8446</v>
      </c>
      <c r="AJ1473" t="n">
        <v>-62.6522</v>
      </c>
      <c r="AK1473" t="n">
        <v>2.927339757790828e+18</v>
      </c>
      <c r="AR1473" s="0" t="n">
        <v>103.3415</v>
      </c>
      <c r="AS1473" s="0" t="n">
        <v>96.3929</v>
      </c>
      <c r="AT1473" s="0" t="n">
        <v>229.2741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-15.0125</v>
      </c>
      <c r="BC1473" t="n">
        <v>-61.845</v>
      </c>
      <c r="BD1473" t="n">
        <v>1.1593</v>
      </c>
      <c r="BE1473" t="n">
        <v>2.927339757790828e+18</v>
      </c>
      <c r="BF1473" t="n">
        <v>0.5188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-35.1069</v>
      </c>
      <c r="P1474" s="1" t="n">
        <v>-132.4345</v>
      </c>
      <c r="Q1474" t="n">
        <v>30.1908</v>
      </c>
      <c r="R1474" t="n">
        <v>4.391009636686238e+18</v>
      </c>
      <c r="S1474" s="0" t="n">
        <v>20.9416</v>
      </c>
      <c r="AA1474" s="0" t="n">
        <v>142.9863</v>
      </c>
      <c r="AB1474" s="0" t="n">
        <v>113.5348</v>
      </c>
      <c r="AC1474" s="0" t="n">
        <v>430.7381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-17.8143</v>
      </c>
      <c r="AJ1474" t="n">
        <v>-107.6867</v>
      </c>
      <c r="AK1474" t="n">
        <v>4.391009636686238e+18</v>
      </c>
      <c r="AR1474" s="0" t="n">
        <v>142.3958</v>
      </c>
      <c r="AS1474" s="0" t="n">
        <v>113.4445</v>
      </c>
      <c r="AT1474" s="0" t="n">
        <v>426.2312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-17.7113</v>
      </c>
      <c r="BC1474" t="n">
        <v>-106.7538</v>
      </c>
      <c r="BD1474" t="n">
        <v>0.9387</v>
      </c>
      <c r="BE1474" t="n">
        <v>4.391009636686238e+18</v>
      </c>
      <c r="BF1474" t="n">
        <v>0.1167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-67.16849999999999</v>
      </c>
      <c r="P1475" s="1" t="n">
        <v>79.7957</v>
      </c>
      <c r="Q1475" t="n">
        <v>46.3334</v>
      </c>
      <c r="R1475" t="n">
        <v>3336.8826</v>
      </c>
      <c r="S1475" s="0" t="n">
        <v>20.0668</v>
      </c>
      <c r="AA1475" s="0" t="n">
        <v>87.4808</v>
      </c>
      <c r="AB1475" s="0" t="n">
        <v>131.5687</v>
      </c>
      <c r="AC1475" s="0" t="n">
        <v>16.9415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-30.6857</v>
      </c>
      <c r="AJ1475" t="n">
        <v>51.2338</v>
      </c>
      <c r="AK1475" t="n">
        <v>3227.701</v>
      </c>
      <c r="AR1475" s="0" t="n">
        <v>86.5111</v>
      </c>
      <c r="AS1475" s="0" t="n">
        <v>129.9811</v>
      </c>
      <c r="AT1475" s="0" t="n">
        <v>17.0236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-30.4623</v>
      </c>
      <c r="BC1475" t="n">
        <v>50.7876</v>
      </c>
      <c r="BD1475" t="n">
        <v>0.499</v>
      </c>
      <c r="BE1475" t="n">
        <v>3232.052</v>
      </c>
      <c r="BF1475" t="n">
        <v>0.3202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-67.376</v>
      </c>
      <c r="P1476" s="1" t="n">
        <v>76.6348</v>
      </c>
      <c r="Q1476" t="n">
        <v>45.9832</v>
      </c>
      <c r="R1476" t="n">
        <v>3408.0146</v>
      </c>
      <c r="S1476" s="0" t="n">
        <v>20.1342</v>
      </c>
      <c r="AA1476" s="0" t="n">
        <v>88.2813</v>
      </c>
      <c r="AB1476" s="0" t="n">
        <v>131.9079</v>
      </c>
      <c r="AC1476" s="0" t="n">
        <v>20.9353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-30.6398</v>
      </c>
      <c r="AJ1476" t="n">
        <v>48.9778</v>
      </c>
      <c r="AK1476" t="n">
        <v>3297.1866</v>
      </c>
      <c r="AR1476" s="0" t="n">
        <v>87.5484</v>
      </c>
      <c r="AS1476" s="0" t="n">
        <v>130.8797</v>
      </c>
      <c r="AT1476" s="0" t="n">
        <v>20.9894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-30.6298</v>
      </c>
      <c r="BC1476" t="n">
        <v>48.6998</v>
      </c>
      <c r="BD1476" t="n">
        <v>0.2781</v>
      </c>
      <c r="BE1476" t="n">
        <v>3302.3017</v>
      </c>
      <c r="BF1476" t="n">
        <v>0.2139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-66.0322</v>
      </c>
      <c r="P1477" s="1" t="n">
        <v>65.51900000000001</v>
      </c>
      <c r="Q1477" t="n">
        <v>40.9945</v>
      </c>
      <c r="R1477" t="n">
        <v>3654.0652</v>
      </c>
      <c r="S1477" s="0" t="n">
        <v>20.0416</v>
      </c>
      <c r="AA1477" s="0" t="n">
        <v>89.73309999999999</v>
      </c>
      <c r="AB1477" s="0" t="n">
        <v>132.5232</v>
      </c>
      <c r="AC1477" s="0" t="n">
        <v>28.1784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-30.5595</v>
      </c>
      <c r="AJ1477" t="n">
        <v>44.9706</v>
      </c>
      <c r="AK1477" t="n">
        <v>3427.4103</v>
      </c>
      <c r="AR1477" s="0" t="n">
        <v>89.25920000000001</v>
      </c>
      <c r="AS1477" s="0" t="n">
        <v>131.5936</v>
      </c>
      <c r="AT1477" s="0" t="n">
        <v>27.9251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-30.2615</v>
      </c>
      <c r="BC1477" t="n">
        <v>44.8364</v>
      </c>
      <c r="BD1477" t="n">
        <v>0.3268</v>
      </c>
      <c r="BE1477" t="n">
        <v>3423.7644</v>
      </c>
      <c r="BF1477" t="n">
        <v>0.1835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-65.08450000000001</v>
      </c>
      <c r="P1478" s="1" t="n">
        <v>45.1212</v>
      </c>
      <c r="Q1478" t="n">
        <v>35.1775</v>
      </c>
      <c r="R1478" t="n">
        <v>4235.1411</v>
      </c>
      <c r="S1478" s="0" t="n">
        <v>20.5699</v>
      </c>
      <c r="AA1478" s="0" t="n">
        <v>91.9674</v>
      </c>
      <c r="AB1478" s="0" t="n">
        <v>133.4701</v>
      </c>
      <c r="AC1478" s="0" t="n">
        <v>39.3257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-30.4424</v>
      </c>
      <c r="AJ1478" t="n">
        <v>39.0067</v>
      </c>
      <c r="AK1478" t="n">
        <v>3639.6351</v>
      </c>
      <c r="AR1478" s="0" t="n">
        <v>91.238</v>
      </c>
      <c r="AS1478" s="0" t="n">
        <v>132.3591</v>
      </c>
      <c r="AT1478" s="0" t="n">
        <v>39.4531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-30.3614</v>
      </c>
      <c r="BC1478" t="n">
        <v>38.6211</v>
      </c>
      <c r="BD1478" t="n">
        <v>0.3941</v>
      </c>
      <c r="BE1478" t="n">
        <v>3649.413</v>
      </c>
      <c r="BF1478" t="n">
        <v>0.2494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-63.4278</v>
      </c>
      <c r="P1479" s="1" t="n">
        <v>18.0828</v>
      </c>
      <c r="Q1479" t="n">
        <v>35.5935</v>
      </c>
      <c r="R1479" t="n">
        <v>5328.3047</v>
      </c>
      <c r="S1479" s="0" t="n">
        <v>22.6356</v>
      </c>
      <c r="AA1479" s="0" t="n">
        <v>95.081</v>
      </c>
      <c r="AB1479" s="0" t="n">
        <v>134.7897</v>
      </c>
      <c r="AC1479" s="0" t="n">
        <v>54.8602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-30.292</v>
      </c>
      <c r="AJ1479" t="n">
        <v>31.0794</v>
      </c>
      <c r="AK1479" t="n">
        <v>3961.9334</v>
      </c>
      <c r="AR1479" s="0" t="n">
        <v>93.8596</v>
      </c>
      <c r="AS1479" s="0" t="n">
        <v>133.6692</v>
      </c>
      <c r="AT1479" s="0" t="n">
        <v>55.7374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-30.911</v>
      </c>
      <c r="BC1479" t="n">
        <v>30.3725</v>
      </c>
      <c r="BD1479" t="n">
        <v>0.9397</v>
      </c>
      <c r="BE1479" t="n">
        <v>4002.9273</v>
      </c>
      <c r="BF1479" t="n">
        <v>0.5243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-61.1843</v>
      </c>
      <c r="P1480" s="1" t="n">
        <v>-12.4788</v>
      </c>
      <c r="Q1480" t="n">
        <v>43.5317</v>
      </c>
      <c r="R1480" t="n">
        <v>7361.4826</v>
      </c>
      <c r="S1480" s="0" t="n">
        <v>25.9176</v>
      </c>
      <c r="AA1480" s="0" t="n">
        <v>100.6285</v>
      </c>
      <c r="AB1480" s="0" t="n">
        <v>137.1408</v>
      </c>
      <c r="AC1480" s="0" t="n">
        <v>82.538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-30.0563</v>
      </c>
      <c r="AJ1480" t="n">
        <v>17.9524</v>
      </c>
      <c r="AK1480" t="n">
        <v>4621.2642</v>
      </c>
      <c r="AR1480" s="0" t="n">
        <v>99.9836</v>
      </c>
      <c r="AS1480" s="0" t="n">
        <v>136.4004</v>
      </c>
      <c r="AT1480" s="0" t="n">
        <v>81.3775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-29.9956</v>
      </c>
      <c r="BC1480" t="n">
        <v>18.2566</v>
      </c>
      <c r="BD1480" t="n">
        <v>0.3102</v>
      </c>
      <c r="BE1480" t="n">
        <v>4601.6285</v>
      </c>
      <c r="BF1480" t="n">
        <v>0.211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-59.2359</v>
      </c>
      <c r="P1481" s="1" t="n">
        <v>-45.7193</v>
      </c>
      <c r="Q1481" t="n">
        <v>50.7971</v>
      </c>
      <c r="R1481" t="n">
        <v>12411.276</v>
      </c>
      <c r="S1481" s="0" t="n">
        <v>23.5904</v>
      </c>
      <c r="AA1481" s="0" t="n">
        <v>111.3558</v>
      </c>
      <c r="AB1481" s="0" t="n">
        <v>141.6871</v>
      </c>
      <c r="AC1481" s="0" t="n">
        <v>136.059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-29.6987</v>
      </c>
      <c r="AJ1481" t="n">
        <v>-4.3926</v>
      </c>
      <c r="AK1481" t="n">
        <v>6277.6079</v>
      </c>
      <c r="AR1481" s="0" t="n">
        <v>110.3832</v>
      </c>
      <c r="AS1481" s="0" t="n">
        <v>140.7748</v>
      </c>
      <c r="AT1481" s="0" t="n">
        <v>135.2031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-29.8904</v>
      </c>
      <c r="BC1481" t="n">
        <v>-4.3544</v>
      </c>
      <c r="BD1481" t="n">
        <v>0.1954</v>
      </c>
      <c r="BE1481" t="n">
        <v>6284.8536</v>
      </c>
      <c r="BF1481" t="n">
        <v>0.1804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-57.149</v>
      </c>
      <c r="P1482" s="1" t="n">
        <v>-78.27200000000001</v>
      </c>
      <c r="Q1482" t="n">
        <v>47.9651</v>
      </c>
      <c r="R1482" t="n">
        <v>47704.722</v>
      </c>
      <c r="S1482" s="0" t="n">
        <v>19.8814</v>
      </c>
      <c r="AA1482" s="0" t="n">
        <v>132.1209</v>
      </c>
      <c r="AB1482" s="0" t="n">
        <v>150.4876</v>
      </c>
      <c r="AC1482" s="0" t="n">
        <v>239.6607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-29.2726</v>
      </c>
      <c r="AJ1482" t="n">
        <v>-39.2392</v>
      </c>
      <c r="AK1482" t="n">
        <v>12860.8469</v>
      </c>
      <c r="AR1482" s="0" t="n">
        <v>132.6163</v>
      </c>
      <c r="AS1482" s="0" t="n">
        <v>150.6584</v>
      </c>
      <c r="AT1482" s="0" t="n">
        <v>235.9156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-28.4725</v>
      </c>
      <c r="BC1482" t="n">
        <v>-38.0268</v>
      </c>
      <c r="BD1482" t="n">
        <v>1.4526</v>
      </c>
      <c r="BE1482" t="n">
        <v>12278.0254</v>
      </c>
      <c r="BF1482" t="n">
        <v>0.3724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-55.6821</v>
      </c>
      <c r="P1483" s="1" t="n">
        <v>-109.006</v>
      </c>
      <c r="Q1483" t="n">
        <v>34.5105</v>
      </c>
      <c r="R1483" t="n">
        <v>4.391009636686238e+18</v>
      </c>
      <c r="S1483" s="0" t="n">
        <v>19.7745</v>
      </c>
      <c r="AA1483" s="0" t="n">
        <v>171.8781</v>
      </c>
      <c r="AB1483" s="0" t="n">
        <v>167.3372</v>
      </c>
      <c r="AC1483" s="0" t="n">
        <v>438.0184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-29.0283</v>
      </c>
      <c r="AJ1483" t="n">
        <v>-87.0844</v>
      </c>
      <c r="AK1483" t="n">
        <v>4.391009636686238e+18</v>
      </c>
      <c r="AR1483" s="0" t="n">
        <v>171.3005</v>
      </c>
      <c r="AS1483" s="0" t="n">
        <v>167.5602</v>
      </c>
      <c r="AT1483" s="0" t="n">
        <v>433.4474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-29.1285</v>
      </c>
      <c r="BC1483" t="n">
        <v>-85.9285</v>
      </c>
      <c r="BD1483" t="n">
        <v>1.1603</v>
      </c>
      <c r="BE1483" t="n">
        <v>4.391009636686238e+18</v>
      </c>
      <c r="BF1483" t="n">
        <v>0.1567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-94.4348</v>
      </c>
      <c r="P1484" s="1" t="n">
        <v>92.4145</v>
      </c>
      <c r="Q1484" t="n">
        <v>49.8987</v>
      </c>
      <c r="R1484" t="n">
        <v>3473.0856</v>
      </c>
      <c r="S1484" s="0" t="n">
        <v>14.2508</v>
      </c>
      <c r="AA1484" s="0" t="n">
        <v>143.4072</v>
      </c>
      <c r="AB1484" s="0" t="n">
        <v>235.7149</v>
      </c>
      <c r="AC1484" s="0" t="n">
        <v>31.0342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-51.508</v>
      </c>
      <c r="AJ1484" t="n">
        <v>66.97490000000001</v>
      </c>
      <c r="AK1484" t="n">
        <v>3349.687</v>
      </c>
      <c r="AR1484" s="0" t="n">
        <v>142.8159</v>
      </c>
      <c r="AS1484" s="0" t="n">
        <v>234.5127</v>
      </c>
      <c r="AT1484" s="0" t="n">
        <v>31.4466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-51.3331</v>
      </c>
      <c r="BC1484" t="n">
        <v>66.5847</v>
      </c>
      <c r="BD1484" t="n">
        <v>0.4276</v>
      </c>
      <c r="BE1484" t="n">
        <v>3354.8369</v>
      </c>
      <c r="BF1484" t="n">
        <v>0.1877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-94.3802</v>
      </c>
      <c r="P1485" s="1" t="n">
        <v>89.6942</v>
      </c>
      <c r="Q1485" t="n">
        <v>49.3769</v>
      </c>
      <c r="R1485" t="n">
        <v>3525.6941</v>
      </c>
      <c r="S1485" s="0" t="n">
        <v>14.2825</v>
      </c>
      <c r="AA1485" s="0" t="n">
        <v>144.2077</v>
      </c>
      <c r="AB1485" s="0" t="n">
        <v>236.0542</v>
      </c>
      <c r="AC1485" s="0" t="n">
        <v>35.028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-51.423</v>
      </c>
      <c r="AJ1485" t="n">
        <v>65.34739999999999</v>
      </c>
      <c r="AK1485" t="n">
        <v>3388.5492</v>
      </c>
      <c r="AR1485" s="0" t="n">
        <v>144.6933</v>
      </c>
      <c r="AS1485" s="0" t="n">
        <v>235.3366</v>
      </c>
      <c r="AT1485" s="0" t="n">
        <v>34.6339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-50.4789</v>
      </c>
      <c r="BC1485" t="n">
        <v>65.2577</v>
      </c>
      <c r="BD1485" t="n">
        <v>0.9484</v>
      </c>
      <c r="BE1485" t="n">
        <v>3377.4448</v>
      </c>
      <c r="BF1485" t="n">
        <v>0.2806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-92.8394</v>
      </c>
      <c r="P1486" s="1" t="n">
        <v>80.19240000000001</v>
      </c>
      <c r="Q1486" t="n">
        <v>45.2039</v>
      </c>
      <c r="R1486" t="n">
        <v>3708.1519</v>
      </c>
      <c r="S1486" s="0" t="n">
        <v>14.3622</v>
      </c>
      <c r="AA1486" s="0" t="n">
        <v>145.6594</v>
      </c>
      <c r="AB1486" s="0" t="n">
        <v>236.6694</v>
      </c>
      <c r="AC1486" s="0" t="n">
        <v>42.2712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-51.2712</v>
      </c>
      <c r="AJ1486" t="n">
        <v>62.4307</v>
      </c>
      <c r="AK1486" t="n">
        <v>3460.427</v>
      </c>
      <c r="AR1486" s="0" t="n">
        <v>146.0175</v>
      </c>
      <c r="AS1486" s="0" t="n">
        <v>235.8324</v>
      </c>
      <c r="AT1486" s="0" t="n">
        <v>42.1715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-50.4062</v>
      </c>
      <c r="BC1486" t="n">
        <v>62.205</v>
      </c>
      <c r="BD1486" t="n">
        <v>0.8939</v>
      </c>
      <c r="BE1486" t="n">
        <v>3453.5134</v>
      </c>
      <c r="BF1486" t="n">
        <v>0.2319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-91.37779999999999</v>
      </c>
      <c r="P1487" s="1" t="n">
        <v>62.4954</v>
      </c>
      <c r="Q1487" t="n">
        <v>40.5814</v>
      </c>
      <c r="R1487" t="n">
        <v>4125.2059</v>
      </c>
      <c r="S1487" s="0" t="n">
        <v>15.3368</v>
      </c>
      <c r="AA1487" s="0" t="n">
        <v>147.8937</v>
      </c>
      <c r="AB1487" s="0" t="n">
        <v>237.6164</v>
      </c>
      <c r="AC1487" s="0" t="n">
        <v>53.4185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-51.0432</v>
      </c>
      <c r="AJ1487" t="n">
        <v>58.0269</v>
      </c>
      <c r="AK1487" t="n">
        <v>3574.7643</v>
      </c>
      <c r="AR1487" s="0" t="n">
        <v>147.9547</v>
      </c>
      <c r="AS1487" s="0" t="n">
        <v>236.5653</v>
      </c>
      <c r="AT1487" s="0" t="n">
        <v>52.7026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-50.2538</v>
      </c>
      <c r="BC1487" t="n">
        <v>58.0152</v>
      </c>
      <c r="BD1487" t="n">
        <v>0.7894</v>
      </c>
      <c r="BE1487" t="n">
        <v>3562.8059</v>
      </c>
      <c r="BF1487" t="n">
        <v>0.2622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-89.0549</v>
      </c>
      <c r="P1488" s="1" t="n">
        <v>38.4664</v>
      </c>
      <c r="Q1488" t="n">
        <v>40.6566</v>
      </c>
      <c r="R1488" t="n">
        <v>4865.0745</v>
      </c>
      <c r="S1488" s="0" t="n">
        <v>17.7009</v>
      </c>
      <c r="AA1488" s="0" t="n">
        <v>151.0073</v>
      </c>
      <c r="AB1488" s="0" t="n">
        <v>238.9359</v>
      </c>
      <c r="AC1488" s="0" t="n">
        <v>68.9529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-50.7366</v>
      </c>
      <c r="AJ1488" t="n">
        <v>52.0556</v>
      </c>
      <c r="AK1488" t="n">
        <v>3742.1304</v>
      </c>
      <c r="AR1488" s="0" t="n">
        <v>151.0502</v>
      </c>
      <c r="AS1488" s="0" t="n">
        <v>238.2957</v>
      </c>
      <c r="AT1488" s="0" t="n">
        <v>68.61320000000001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-50.2675</v>
      </c>
      <c r="BC1488" t="n">
        <v>52.0006</v>
      </c>
      <c r="BD1488" t="n">
        <v>0.4724</v>
      </c>
      <c r="BE1488" t="n">
        <v>3736.2141</v>
      </c>
      <c r="BF1488" t="n">
        <v>0.1443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-85.95050000000001</v>
      </c>
      <c r="P1489" s="1" t="n">
        <v>10.4043</v>
      </c>
      <c r="Q1489" t="n">
        <v>47.6075</v>
      </c>
      <c r="R1489" t="n">
        <v>6113.0885</v>
      </c>
      <c r="S1489" s="0" t="n">
        <v>21.2287</v>
      </c>
      <c r="AA1489" s="0" t="n">
        <v>156.5548</v>
      </c>
      <c r="AB1489" s="0" t="n">
        <v>241.287</v>
      </c>
      <c r="AC1489" s="0" t="n">
        <v>96.63079999999999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-50.2206</v>
      </c>
      <c r="AJ1489" t="n">
        <v>41.8663</v>
      </c>
      <c r="AK1489" t="n">
        <v>4065.4094</v>
      </c>
      <c r="AR1489" s="0" t="n">
        <v>157.232</v>
      </c>
      <c r="AS1489" s="0" t="n">
        <v>241.1669</v>
      </c>
      <c r="AT1489" s="0" t="n">
        <v>94.4041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-49.3324</v>
      </c>
      <c r="BC1489" t="n">
        <v>42.5509</v>
      </c>
      <c r="BD1489" t="n">
        <v>1.1214</v>
      </c>
      <c r="BE1489" t="n">
        <v>4027.93</v>
      </c>
      <c r="BF1489" t="n">
        <v>0.4739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-82.9635</v>
      </c>
      <c r="P1490" s="1" t="n">
        <v>-21.0883</v>
      </c>
      <c r="Q1490" t="n">
        <v>55.9644</v>
      </c>
      <c r="R1490" t="n">
        <v>8505.488300000001</v>
      </c>
      <c r="S1490" s="0" t="n">
        <v>24.2957</v>
      </c>
      <c r="AA1490" s="0" t="n">
        <v>167.2821</v>
      </c>
      <c r="AB1490" s="0" t="n">
        <v>245.8334</v>
      </c>
      <c r="AC1490" s="0" t="n">
        <v>150.1518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-49.3212</v>
      </c>
      <c r="AJ1490" t="n">
        <v>23.6355</v>
      </c>
      <c r="AK1490" t="n">
        <v>4791.8035</v>
      </c>
      <c r="AR1490" s="0" t="n">
        <v>167.7734</v>
      </c>
      <c r="AS1490" s="0" t="n">
        <v>245.9432</v>
      </c>
      <c r="AT1490" s="0" t="n">
        <v>148.0161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-48.7691</v>
      </c>
      <c r="BC1490" t="n">
        <v>24.3191</v>
      </c>
      <c r="BD1490" t="n">
        <v>0.8788</v>
      </c>
      <c r="BE1490" t="n">
        <v>4749.6873</v>
      </c>
      <c r="BF1490" t="n">
        <v>0.3948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-79.7311</v>
      </c>
      <c r="P1491" s="1" t="n">
        <v>-52.9873</v>
      </c>
      <c r="Q1491" t="n">
        <v>55.8703</v>
      </c>
      <c r="R1491" t="n">
        <v>14122.4616</v>
      </c>
      <c r="S1491" s="0" t="n">
        <v>18.6402</v>
      </c>
      <c r="AA1491" s="0" t="n">
        <v>188.0472</v>
      </c>
      <c r="AB1491" s="0" t="n">
        <v>254.6339</v>
      </c>
      <c r="AC1491" s="0" t="n">
        <v>253.7534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-47.8843</v>
      </c>
      <c r="AJ1491" t="n">
        <v>-7.0823</v>
      </c>
      <c r="AK1491" t="n">
        <v>6687.6862</v>
      </c>
      <c r="AR1491" s="0" t="n">
        <v>188.8445</v>
      </c>
      <c r="AS1491" s="0" t="n">
        <v>254.4423</v>
      </c>
      <c r="AT1491" s="0" t="n">
        <v>249.8988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-46.8239</v>
      </c>
      <c r="BC1491" t="n">
        <v>-6.1343</v>
      </c>
      <c r="BD1491" t="n">
        <v>1.4225</v>
      </c>
      <c r="BE1491" t="n">
        <v>6576.5252</v>
      </c>
      <c r="BF1491" t="n">
        <v>0.4992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-76.92740000000001</v>
      </c>
      <c r="P1492" s="1" t="n">
        <v>-84.0565</v>
      </c>
      <c r="Q1492" t="n">
        <v>43.3654</v>
      </c>
      <c r="R1492" t="n">
        <v>51396.2585</v>
      </c>
      <c r="S1492" s="0" t="n">
        <v>13.5944</v>
      </c>
      <c r="AA1492" s="0" t="n">
        <v>227.8044</v>
      </c>
      <c r="AB1492" s="0" t="n">
        <v>271.4834</v>
      </c>
      <c r="AC1492" s="0" t="n">
        <v>452.1112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-45.9325</v>
      </c>
      <c r="AJ1492" t="n">
        <v>-53.7271</v>
      </c>
      <c r="AK1492" t="n">
        <v>15396.6716</v>
      </c>
      <c r="AR1492" s="0" t="n">
        <v>226.8599</v>
      </c>
      <c r="AS1492" s="0" t="n">
        <v>271.2768</v>
      </c>
      <c r="AT1492" s="0" t="n">
        <v>447.3859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-46.0612</v>
      </c>
      <c r="BC1492" t="n">
        <v>-52.6917</v>
      </c>
      <c r="BD1492" t="n">
        <v>1.0434</v>
      </c>
      <c r="BE1492" t="n">
        <v>14957.8498</v>
      </c>
      <c r="BF1492" t="n">
        <v>0.3172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-118.6512</v>
      </c>
      <c r="P1493" s="1" t="n">
        <v>104.5877</v>
      </c>
      <c r="Q1493" t="n">
        <v>47.1178</v>
      </c>
      <c r="R1493" t="n">
        <v>3560.0891</v>
      </c>
      <c r="S1493" s="0" t="n">
        <v>8.155900000000001</v>
      </c>
      <c r="AA1493" s="0" t="n">
        <v>250.4848</v>
      </c>
      <c r="AB1493" s="0" t="n">
        <v>435.1154</v>
      </c>
      <c r="AC1493" s="0" t="n">
        <v>58.0165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-75.027</v>
      </c>
      <c r="AJ1493" t="n">
        <v>86.78279999999999</v>
      </c>
      <c r="AK1493" t="n">
        <v>3418.9317</v>
      </c>
      <c r="AR1493" s="0" t="n">
        <v>252.3312</v>
      </c>
      <c r="AS1493" s="0" t="n">
        <v>436.5866</v>
      </c>
      <c r="AT1493" s="0" t="n">
        <v>58.4052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-74.5021</v>
      </c>
      <c r="BC1493" t="n">
        <v>86.751</v>
      </c>
      <c r="BD1493" t="n">
        <v>0.5259</v>
      </c>
      <c r="BE1493" t="n">
        <v>3415.5761</v>
      </c>
      <c r="BF1493" t="n">
        <v>0.1343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-118.4442</v>
      </c>
      <c r="P1494" s="1" t="n">
        <v>102.2159</v>
      </c>
      <c r="Q1494" t="n">
        <v>46.5466</v>
      </c>
      <c r="R1494" t="n">
        <v>3600.2088</v>
      </c>
      <c r="S1494" s="0" t="n">
        <v>8.2288</v>
      </c>
      <c r="AA1494" s="0" t="n">
        <v>251.2853</v>
      </c>
      <c r="AB1494" s="0" t="n">
        <v>435.4547</v>
      </c>
      <c r="AC1494" s="0" t="n">
        <v>62.0103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-74.94629999999999</v>
      </c>
      <c r="AJ1494" t="n">
        <v>85.64749999999999</v>
      </c>
      <c r="AK1494" t="n">
        <v>3440.0558</v>
      </c>
      <c r="AR1494" s="0" t="n">
        <v>253.1668</v>
      </c>
      <c r="AS1494" s="0" t="n">
        <v>436.9435</v>
      </c>
      <c r="AT1494" s="0" t="n">
        <v>62.7576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-74.43389999999999</v>
      </c>
      <c r="BC1494" t="n">
        <v>85.5183</v>
      </c>
      <c r="BD1494" t="n">
        <v>0.5285</v>
      </c>
      <c r="BE1494" t="n">
        <v>3438.6711</v>
      </c>
      <c r="BF1494" t="n">
        <v>0.1237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-116.896</v>
      </c>
      <c r="P1495" s="1" t="n">
        <v>94.0428</v>
      </c>
      <c r="Q1495" t="n">
        <v>43.3705</v>
      </c>
      <c r="R1495" t="n">
        <v>3739.3505</v>
      </c>
      <c r="S1495" s="0" t="n">
        <v>8.6854</v>
      </c>
      <c r="AA1495" s="0" t="n">
        <v>252.7371</v>
      </c>
      <c r="AB1495" s="0" t="n">
        <v>436.0699</v>
      </c>
      <c r="AC1495" s="0" t="n">
        <v>69.2535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-74.80110000000001</v>
      </c>
      <c r="AJ1495" t="n">
        <v>83.6016</v>
      </c>
      <c r="AK1495" t="n">
        <v>3478.7885</v>
      </c>
      <c r="AR1495" s="0" t="n">
        <v>255.4197</v>
      </c>
      <c r="AS1495" s="0" t="n">
        <v>437.8094</v>
      </c>
      <c r="AT1495" s="0" t="n">
        <v>68.9384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-73.81359999999999</v>
      </c>
      <c r="BC1495" t="n">
        <v>83.7418</v>
      </c>
      <c r="BD1495" t="n">
        <v>0.9974</v>
      </c>
      <c r="BE1495" t="n">
        <v>3467.57</v>
      </c>
      <c r="BF1495" t="n">
        <v>0.2861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-115.2192</v>
      </c>
      <c r="P1496" s="1" t="n">
        <v>78.645</v>
      </c>
      <c r="Q1496" t="n">
        <v>40.6804</v>
      </c>
      <c r="R1496" t="n">
        <v>4049.4784</v>
      </c>
      <c r="S1496" s="0" t="n">
        <v>10.4859</v>
      </c>
      <c r="AA1496" s="0" t="n">
        <v>254.9714</v>
      </c>
      <c r="AB1496" s="0" t="n">
        <v>437.0169</v>
      </c>
      <c r="AC1496" s="0" t="n">
        <v>80.4008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-74.5805</v>
      </c>
      <c r="AJ1496" t="n">
        <v>80.48609999999999</v>
      </c>
      <c r="AK1496" t="n">
        <v>3539.4931</v>
      </c>
      <c r="AR1496" s="0" t="n">
        <v>257.2807</v>
      </c>
      <c r="AS1496" s="0" t="n">
        <v>439.4791</v>
      </c>
      <c r="AT1496" s="0" t="n">
        <v>79.8472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-74.1241</v>
      </c>
      <c r="BC1496" t="n">
        <v>80.85980000000001</v>
      </c>
      <c r="BD1496" t="n">
        <v>0.5899</v>
      </c>
      <c r="BE1496" t="n">
        <v>3529.2247</v>
      </c>
      <c r="BF1496" t="n">
        <v>0.248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-112.6264</v>
      </c>
      <c r="P1497" s="1" t="n">
        <v>57.3226</v>
      </c>
      <c r="Q1497" t="n">
        <v>42.7465</v>
      </c>
      <c r="R1497" t="n">
        <v>4578.2224</v>
      </c>
      <c r="S1497" s="0" t="n">
        <v>13.6045</v>
      </c>
      <c r="AA1497" s="0" t="n">
        <v>258.085</v>
      </c>
      <c r="AB1497" s="0" t="n">
        <v>438.3364</v>
      </c>
      <c r="AC1497" s="0" t="n">
        <v>95.93519999999999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-74.2787</v>
      </c>
      <c r="AJ1497" t="n">
        <v>76.2097</v>
      </c>
      <c r="AK1497" t="n">
        <v>3626.3875</v>
      </c>
      <c r="AR1497" s="0" t="n">
        <v>260.2278</v>
      </c>
      <c r="AS1497" s="0" t="n">
        <v>440.4399</v>
      </c>
      <c r="AT1497" s="0" t="n">
        <v>96.36060000000001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-73.85120000000001</v>
      </c>
      <c r="BC1497" t="n">
        <v>76.28149999999999</v>
      </c>
      <c r="BD1497" t="n">
        <v>0.4335</v>
      </c>
      <c r="BE1497" t="n">
        <v>3621.9963</v>
      </c>
      <c r="BF1497" t="n">
        <v>0.1552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-109.2432</v>
      </c>
      <c r="P1498" s="1" t="n">
        <v>31.913</v>
      </c>
      <c r="Q1498" t="n">
        <v>51.1655</v>
      </c>
      <c r="R1498" t="n">
        <v>5415.523</v>
      </c>
      <c r="S1498" s="0" t="n">
        <v>17.4095</v>
      </c>
      <c r="AA1498" s="0" t="n">
        <v>263.6325</v>
      </c>
      <c r="AB1498" s="0" t="n">
        <v>440.6875</v>
      </c>
      <c r="AC1498" s="0" t="n">
        <v>123.6131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-73.75700000000001</v>
      </c>
      <c r="AJ1498" t="n">
        <v>68.7727</v>
      </c>
      <c r="AK1498" t="n">
        <v>3788.1972</v>
      </c>
      <c r="AR1498" s="0" t="n">
        <v>266.5231</v>
      </c>
      <c r="AS1498" s="0" t="n">
        <v>443.2067</v>
      </c>
      <c r="AT1498" s="0" t="n">
        <v>122.3953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-72.93680000000001</v>
      </c>
      <c r="BC1498" t="n">
        <v>69.31059999999999</v>
      </c>
      <c r="BD1498" t="n">
        <v>0.9808</v>
      </c>
      <c r="BE1498" t="n">
        <v>3768.5713</v>
      </c>
      <c r="BF1498" t="n">
        <v>0.3592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-105.6969</v>
      </c>
      <c r="P1499" s="1" t="n">
        <v>2.5446</v>
      </c>
      <c r="Q1499" t="n">
        <v>61.9298</v>
      </c>
      <c r="R1499" t="n">
        <v>6845.1632</v>
      </c>
      <c r="S1499" s="0" t="n">
        <v>21.712</v>
      </c>
      <c r="AA1499" s="0" t="n">
        <v>274.3598</v>
      </c>
      <c r="AB1499" s="0" t="n">
        <v>445.2339</v>
      </c>
      <c r="AC1499" s="0" t="n">
        <v>177.1341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-72.8023</v>
      </c>
      <c r="AJ1499" t="n">
        <v>55.016</v>
      </c>
      <c r="AK1499" t="n">
        <v>4128.427</v>
      </c>
      <c r="AR1499" s="0" t="n">
        <v>275.4611</v>
      </c>
      <c r="AS1499" s="0" t="n">
        <v>447.0579</v>
      </c>
      <c r="AT1499" s="0" t="n">
        <v>177.697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-72.9218</v>
      </c>
      <c r="BC1499" t="n">
        <v>55.1469</v>
      </c>
      <c r="BD1499" t="n">
        <v>0.1772</v>
      </c>
      <c r="BE1499" t="n">
        <v>4127.2902</v>
      </c>
      <c r="BF1499" t="n">
        <v>0.0964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-101.8002</v>
      </c>
      <c r="P1500" s="1" t="n">
        <v>-28.0167</v>
      </c>
      <c r="Q1500" t="n">
        <v>66.05119999999999</v>
      </c>
      <c r="R1500" t="n">
        <v>9377.962100000001</v>
      </c>
      <c r="S1500" s="0" t="n">
        <v>23.3519</v>
      </c>
      <c r="AA1500" s="0" t="n">
        <v>295.1249</v>
      </c>
      <c r="AB1500" s="0" t="n">
        <v>454.0344</v>
      </c>
      <c r="AC1500" s="0" t="n">
        <v>280.7357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-71.1365</v>
      </c>
      <c r="AJ1500" t="n">
        <v>30.4855</v>
      </c>
      <c r="AK1500" t="n">
        <v>4901.6309</v>
      </c>
      <c r="AR1500" s="0" t="n">
        <v>296.439</v>
      </c>
      <c r="AS1500" s="0" t="n">
        <v>455.8615</v>
      </c>
      <c r="AT1500" s="0" t="n">
        <v>277.3384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-70.87909999999999</v>
      </c>
      <c r="BC1500" t="n">
        <v>31.5543</v>
      </c>
      <c r="BD1500" t="n">
        <v>1.0993</v>
      </c>
      <c r="BE1500" t="n">
        <v>4857.9475</v>
      </c>
      <c r="BF1500" t="n">
        <v>0.437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-98.11620000000001</v>
      </c>
      <c r="P1501" s="1" t="n">
        <v>-58.7105</v>
      </c>
      <c r="Q1501" t="n">
        <v>56.8981</v>
      </c>
      <c r="R1501" t="n">
        <v>15157.1431</v>
      </c>
      <c r="S1501" s="0" t="n">
        <v>14.0956</v>
      </c>
      <c r="AA1501" s="0" t="n">
        <v>334.8821</v>
      </c>
      <c r="AB1501" s="0" t="n">
        <v>470.8839</v>
      </c>
      <c r="AC1501" s="0" t="n">
        <v>479.0935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-68.4953</v>
      </c>
      <c r="AJ1501" t="n">
        <v>-10.1308</v>
      </c>
      <c r="AK1501" t="n">
        <v>6943.3042</v>
      </c>
      <c r="AR1501" s="0" t="n">
        <v>337.2914</v>
      </c>
      <c r="AS1501" s="0" t="n">
        <v>472.938</v>
      </c>
      <c r="AT1501" s="0" t="n">
        <v>473.5659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-67.6536</v>
      </c>
      <c r="BC1501" t="n">
        <v>-8.732699999999999</v>
      </c>
      <c r="BD1501" t="n">
        <v>1.6319</v>
      </c>
      <c r="BE1501" t="n">
        <v>6819.9617</v>
      </c>
      <c r="BF1501" t="n">
        <v>0.5792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152.2069</v>
      </c>
      <c r="P1502" s="1" t="n">
        <v>9.2271</v>
      </c>
      <c r="Q1502" t="n">
        <v>85.10469999999999</v>
      </c>
      <c r="R1502" t="n">
        <v>2244.3827</v>
      </c>
      <c r="S1502" s="0" t="n">
        <v>16.3387</v>
      </c>
      <c r="AA1502" s="0" t="n">
        <v>40.8979</v>
      </c>
      <c r="AB1502" s="0" t="n">
        <v>20.7955</v>
      </c>
      <c r="AC1502" s="0" t="n">
        <v>5.2706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67.1798</v>
      </c>
      <c r="AJ1502" t="n">
        <v>5.5933</v>
      </c>
      <c r="AK1502" t="n">
        <v>2244.3827</v>
      </c>
      <c r="AR1502" s="0" t="n">
        <v>39.78</v>
      </c>
      <c r="AS1502" s="0" t="n">
        <v>20.4811</v>
      </c>
      <c r="AT1502" s="0" t="n">
        <v>5.5102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64.8732</v>
      </c>
      <c r="BC1502" t="n">
        <v>5.3628</v>
      </c>
      <c r="BD1502" t="n">
        <v>2.3181</v>
      </c>
      <c r="BE1502" t="n">
        <v>2244.3827</v>
      </c>
      <c r="BF1502" t="n">
        <v>0.5332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137.5898</v>
      </c>
      <c r="P1503" s="1" t="n">
        <v>-10.4853</v>
      </c>
      <c r="Q1503" t="n">
        <v>75.9521</v>
      </c>
      <c r="R1503" t="n">
        <v>2244.3827</v>
      </c>
      <c r="S1503" s="0" t="n">
        <v>16.6012</v>
      </c>
      <c r="AA1503" s="0" t="n">
        <v>42.3497</v>
      </c>
      <c r="AB1503" s="0" t="n">
        <v>21.4108</v>
      </c>
      <c r="AC1503" s="0" t="n">
        <v>12.5138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62.0868</v>
      </c>
      <c r="AJ1503" t="n">
        <v>-2.2381</v>
      </c>
      <c r="AK1503" t="n">
        <v>2244.3827</v>
      </c>
      <c r="AR1503" s="0" t="n">
        <v>40.8303</v>
      </c>
      <c r="AS1503" s="0" t="n">
        <v>20.9132</v>
      </c>
      <c r="AT1503" s="0" t="n">
        <v>12.7663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59.3524</v>
      </c>
      <c r="BC1503" t="n">
        <v>-2.5928</v>
      </c>
      <c r="BD1503" t="n">
        <v>2.7573</v>
      </c>
      <c r="BE1503" t="n">
        <v>2244.3827</v>
      </c>
      <c r="BF1503" t="n">
        <v>0.6432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114.1901</v>
      </c>
      <c r="P1504" s="1" t="n">
        <v>-40.978</v>
      </c>
      <c r="Q1504" t="n">
        <v>65.1336</v>
      </c>
      <c r="R1504" t="n">
        <v>4374.2217</v>
      </c>
      <c r="S1504" s="0" t="n">
        <v>17.6672</v>
      </c>
      <c r="AA1504" s="0" t="n">
        <v>44.5839</v>
      </c>
      <c r="AB1504" s="0" t="n">
        <v>22.3577</v>
      </c>
      <c r="AC1504" s="0" t="n">
        <v>23.6611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55.6052</v>
      </c>
      <c r="AJ1504" t="n">
        <v>-12.514</v>
      </c>
      <c r="AK1504" t="n">
        <v>2244.3827</v>
      </c>
      <c r="AR1504" s="0" t="n">
        <v>43.5407</v>
      </c>
      <c r="AS1504" s="0" t="n">
        <v>21.985</v>
      </c>
      <c r="AT1504" s="0" t="n">
        <v>23.389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54.2605</v>
      </c>
      <c r="BC1504" t="n">
        <v>-12.4153</v>
      </c>
      <c r="BD1504" t="n">
        <v>1.3483</v>
      </c>
      <c r="BE1504" t="n">
        <v>2244.3826</v>
      </c>
      <c r="BF1504" t="n">
        <v>0.2985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91.2456</v>
      </c>
      <c r="P1505" s="1" t="n">
        <v>-73.0154</v>
      </c>
      <c r="Q1505" t="n">
        <v>64.8265</v>
      </c>
      <c r="R1505" t="n">
        <v>15780.5487</v>
      </c>
      <c r="S1505" s="0" t="n">
        <v>18.995</v>
      </c>
      <c r="AA1505" s="0" t="n">
        <v>47.6975</v>
      </c>
      <c r="AB1505" s="0" t="n">
        <v>23.6773</v>
      </c>
      <c r="AC1505" s="0" t="n">
        <v>39.1956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48.5228</v>
      </c>
      <c r="AJ1505" t="n">
        <v>-24.2586</v>
      </c>
      <c r="AK1505" t="n">
        <v>6297.3494</v>
      </c>
      <c r="AR1505" s="0" t="n">
        <v>46.6784</v>
      </c>
      <c r="AS1505" s="0" t="n">
        <v>23.3932</v>
      </c>
      <c r="AT1505" s="0" t="n">
        <v>38.7034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47.2431</v>
      </c>
      <c r="BC1505" t="n">
        <v>-23.9703</v>
      </c>
      <c r="BD1505" t="n">
        <v>1.3118</v>
      </c>
      <c r="BE1505" t="n">
        <v>6359.8667</v>
      </c>
      <c r="BF1505" t="n">
        <v>0.3066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72.34520000000001</v>
      </c>
      <c r="P1506" s="1" t="n">
        <v>-102.2389</v>
      </c>
      <c r="Q1506" t="n">
        <v>70.00530000000001</v>
      </c>
      <c r="R1506" t="n">
        <v>6.403555720167483e+17</v>
      </c>
      <c r="S1506" s="0" t="n">
        <v>19.4846</v>
      </c>
      <c r="AA1506" s="0" t="n">
        <v>53.2451</v>
      </c>
      <c r="AB1506" s="0" t="n">
        <v>26.0284</v>
      </c>
      <c r="AC1506" s="0" t="n">
        <v>66.8734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39.4296</v>
      </c>
      <c r="AJ1506" t="n">
        <v>-40.4546</v>
      </c>
      <c r="AK1506" t="n">
        <v>20125.5764</v>
      </c>
      <c r="AR1506" s="0" t="n">
        <v>53.5396</v>
      </c>
      <c r="AS1506" s="0" t="n">
        <v>26.319</v>
      </c>
      <c r="AT1506" s="0" t="n">
        <v>65.83839999999999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40.0062</v>
      </c>
      <c r="BC1506" t="n">
        <v>-39.6624</v>
      </c>
      <c r="BD1506" t="n">
        <v>0.9798</v>
      </c>
      <c r="BE1506" t="n">
        <v>17764.3599</v>
      </c>
      <c r="BF1506" t="n">
        <v>0.3331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56.1782</v>
      </c>
      <c r="P1507" s="1" t="n">
        <v>-129.343</v>
      </c>
      <c r="Q1507" t="n">
        <v>72.2603</v>
      </c>
      <c r="R1507" t="n">
        <v>2.927339757790828e+18</v>
      </c>
      <c r="S1507" s="0" t="n">
        <v>19.0154</v>
      </c>
      <c r="AA1507" s="0" t="n">
        <v>63.9724</v>
      </c>
      <c r="AB1507" s="0" t="n">
        <v>30.5747</v>
      </c>
      <c r="AC1507" s="0" t="n">
        <v>120.3944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28.4688</v>
      </c>
      <c r="AJ1507" t="n">
        <v>-62.6066</v>
      </c>
      <c r="AK1507" t="n">
        <v>2.927339757790828e+18</v>
      </c>
      <c r="AR1507" s="0" t="n">
        <v>63.2068</v>
      </c>
      <c r="AS1507" s="0" t="n">
        <v>30.3037</v>
      </c>
      <c r="AT1507" s="0" t="n">
        <v>120.2774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27.7083</v>
      </c>
      <c r="BC1507" t="n">
        <v>-62.6434</v>
      </c>
      <c r="BD1507" t="n">
        <v>0.7613</v>
      </c>
      <c r="BE1507" t="n">
        <v>2.927339757790828e+18</v>
      </c>
      <c r="BF1507" t="n">
        <v>0.228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44.0191</v>
      </c>
      <c r="P1508" s="1" t="n">
        <v>-153.028</v>
      </c>
      <c r="Q1508" t="n">
        <v>67.7388</v>
      </c>
      <c r="R1508" t="n">
        <v>2.927339757790828e+18</v>
      </c>
      <c r="S1508" s="0" t="n">
        <v>17.6833</v>
      </c>
      <c r="AA1508" s="0" t="n">
        <v>84.73739999999999</v>
      </c>
      <c r="AB1508" s="0" t="n">
        <v>39.3752</v>
      </c>
      <c r="AC1508" s="0" t="n">
        <v>223.996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17.1201</v>
      </c>
      <c r="AJ1508" t="n">
        <v>-90.85899999999999</v>
      </c>
      <c r="AK1508" t="n">
        <v>2.927339757790828e+18</v>
      </c>
      <c r="AR1508" s="0" t="n">
        <v>84.3199</v>
      </c>
      <c r="AS1508" s="0" t="n">
        <v>39.2223</v>
      </c>
      <c r="AT1508" s="0" t="n">
        <v>223.2027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16.9697</v>
      </c>
      <c r="BC1508" t="n">
        <v>-90.6917</v>
      </c>
      <c r="BD1508" t="n">
        <v>0.225</v>
      </c>
      <c r="BE1508" t="n">
        <v>2.927339757790828e+18</v>
      </c>
      <c r="BF1508" t="n">
        <v>0.0678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34.2058</v>
      </c>
      <c r="P1509" s="1" t="n">
        <v>-174.4323</v>
      </c>
      <c r="Q1509" t="n">
        <v>55.9254</v>
      </c>
      <c r="R1509" t="n">
        <v>2.927339757790828e+18</v>
      </c>
      <c r="S1509" s="0" t="n">
        <v>15.2417</v>
      </c>
      <c r="AA1509" s="0" t="n">
        <v>124.4946</v>
      </c>
      <c r="AB1509" s="0" t="n">
        <v>56.2248</v>
      </c>
      <c r="AC1509" s="0" t="n">
        <v>422.3538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6.572</v>
      </c>
      <c r="AJ1509" t="n">
        <v>-125.8111</v>
      </c>
      <c r="AK1509" t="n">
        <v>2.927339757790828e+18</v>
      </c>
      <c r="AR1509" s="0" t="n">
        <v>124.1541</v>
      </c>
      <c r="AS1509" s="0" t="n">
        <v>56.3964</v>
      </c>
      <c r="AT1509" s="0" t="n">
        <v>416.0331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7.0948</v>
      </c>
      <c r="BC1509" t="n">
        <v>-124.8372</v>
      </c>
      <c r="BD1509" t="n">
        <v>1.1053</v>
      </c>
      <c r="BE1509" t="n">
        <v>2.927339757790828e+18</v>
      </c>
      <c r="BF1509" t="n">
        <v>0.2258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148.2742</v>
      </c>
      <c r="P1510" s="1" t="n">
        <v>18.3844</v>
      </c>
      <c r="Q1510" t="n">
        <v>86.1615</v>
      </c>
      <c r="R1510" t="n">
        <v>2244.3827</v>
      </c>
      <c r="S1510" s="0" t="n">
        <v>16.7827</v>
      </c>
      <c r="AA1510" s="0" t="n">
        <v>42.2534</v>
      </c>
      <c r="AB1510" s="0" t="n">
        <v>24.4711</v>
      </c>
      <c r="AC1510" s="0" t="n">
        <v>1.8201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62.2547</v>
      </c>
      <c r="AJ1510" t="n">
        <v>13.4391</v>
      </c>
      <c r="AK1510" t="n">
        <v>2244.3827</v>
      </c>
      <c r="AR1510" s="0" t="n">
        <v>42.72</v>
      </c>
      <c r="AS1510" s="0" t="n">
        <v>24.6406</v>
      </c>
      <c r="AT1510" s="0" t="n">
        <v>2.2772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62.5543</v>
      </c>
      <c r="BC1510" t="n">
        <v>12.889</v>
      </c>
      <c r="BD1510" t="n">
        <v>0.6264</v>
      </c>
      <c r="BE1510" t="n">
        <v>2244.3827</v>
      </c>
      <c r="BF1510" t="n">
        <v>0.8124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143.4275</v>
      </c>
      <c r="P1511" s="1" t="n">
        <v>12.0798</v>
      </c>
      <c r="Q1511" t="n">
        <v>83.74209999999999</v>
      </c>
      <c r="R1511" t="n">
        <v>2244.3827</v>
      </c>
      <c r="S1511" s="0" t="n">
        <v>16.604</v>
      </c>
      <c r="AA1511" s="0" t="n">
        <v>43.0539</v>
      </c>
      <c r="AB1511" s="0" t="n">
        <v>24.8103</v>
      </c>
      <c r="AC1511" s="0" t="n">
        <v>5.8139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59.7482</v>
      </c>
      <c r="AJ1511" t="n">
        <v>8.837</v>
      </c>
      <c r="AK1511" t="n">
        <v>2244.3827</v>
      </c>
      <c r="AR1511" s="0" t="n">
        <v>43.1067</v>
      </c>
      <c r="AS1511" s="0" t="n">
        <v>24.8405</v>
      </c>
      <c r="AT1511" s="0" t="n">
        <v>5.8438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59.7697</v>
      </c>
      <c r="BC1511" t="n">
        <v>8.8171</v>
      </c>
      <c r="BD1511" t="n">
        <v>0.0293</v>
      </c>
      <c r="BE1511" t="n">
        <v>2244.3827</v>
      </c>
      <c r="BF1511" t="n">
        <v>0.0356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130.4445</v>
      </c>
      <c r="P1512" s="1" t="n">
        <v>-7.2288</v>
      </c>
      <c r="Q1512" t="n">
        <v>75.25279999999999</v>
      </c>
      <c r="R1512" t="n">
        <v>2244.3827</v>
      </c>
      <c r="S1512" s="0" t="n">
        <v>17.1307</v>
      </c>
      <c r="AA1512" s="0" t="n">
        <v>44.5056</v>
      </c>
      <c r="AB1512" s="0" t="n">
        <v>25.4256</v>
      </c>
      <c r="AC1512" s="0" t="n">
        <v>13.0571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55.6701</v>
      </c>
      <c r="AJ1512" t="n">
        <v>1.2436</v>
      </c>
      <c r="AK1512" t="n">
        <v>2244.3827</v>
      </c>
      <c r="AR1512" s="0" t="n">
        <v>44.1716</v>
      </c>
      <c r="AS1512" s="0" t="n">
        <v>25.3292</v>
      </c>
      <c r="AT1512" s="0" t="n">
        <v>13.102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55.0663</v>
      </c>
      <c r="BC1512" t="n">
        <v>1.2009</v>
      </c>
      <c r="BD1512" t="n">
        <v>0.6052999999999999</v>
      </c>
      <c r="BE1512" t="n">
        <v>2244.3827</v>
      </c>
      <c r="BF1512" t="n">
        <v>0.1366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109.1358</v>
      </c>
      <c r="P1513" s="1" t="n">
        <v>-37.5363</v>
      </c>
      <c r="Q1513" t="n">
        <v>65.3914</v>
      </c>
      <c r="R1513" t="n">
        <v>4207.0871</v>
      </c>
      <c r="S1513" s="0" t="n">
        <v>18.278</v>
      </c>
      <c r="AA1513" s="0" t="n">
        <v>46.7399</v>
      </c>
      <c r="AB1513" s="0" t="n">
        <v>26.3725</v>
      </c>
      <c r="AC1513" s="0" t="n">
        <v>24.2044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50.3447</v>
      </c>
      <c r="AJ1513" t="n">
        <v>-8.907</v>
      </c>
      <c r="AK1513" t="n">
        <v>2244.3827</v>
      </c>
      <c r="AR1513" s="0" t="n">
        <v>46.0828</v>
      </c>
      <c r="AS1513" s="0" t="n">
        <v>26.0928</v>
      </c>
      <c r="AT1513" s="0" t="n">
        <v>24.7525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49.1225</v>
      </c>
      <c r="BC1513" t="n">
        <v>-9.5153</v>
      </c>
      <c r="BD1513" t="n">
        <v>1.3652</v>
      </c>
      <c r="BE1513" t="n">
        <v>2593.7427</v>
      </c>
      <c r="BF1513" t="n">
        <v>0.4807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87.8152</v>
      </c>
      <c r="P1514" s="1" t="n">
        <v>-69.877</v>
      </c>
      <c r="Q1514" t="n">
        <v>65.6073</v>
      </c>
      <c r="R1514" t="n">
        <v>13581.4379</v>
      </c>
      <c r="S1514" s="0" t="n">
        <v>19.5387</v>
      </c>
      <c r="AA1514" s="0" t="n">
        <v>49.8535</v>
      </c>
      <c r="AB1514" s="0" t="n">
        <v>27.6921</v>
      </c>
      <c r="AC1514" s="0" t="n">
        <v>39.7388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44.3506</v>
      </c>
      <c r="AJ1514" t="n">
        <v>-20.7329</v>
      </c>
      <c r="AK1514" t="n">
        <v>5692.3522</v>
      </c>
      <c r="AR1514" s="0" t="n">
        <v>48.8772</v>
      </c>
      <c r="AS1514" s="0" t="n">
        <v>27.2088</v>
      </c>
      <c r="AT1514" s="0" t="n">
        <v>39.7938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43.2638</v>
      </c>
      <c r="BC1514" t="n">
        <v>-21.0628</v>
      </c>
      <c r="BD1514" t="n">
        <v>1.1358</v>
      </c>
      <c r="BE1514" t="n">
        <v>5867.7808</v>
      </c>
      <c r="BF1514" t="n">
        <v>0.3526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69.9552</v>
      </c>
      <c r="P1515" s="1" t="n">
        <v>-99.6927</v>
      </c>
      <c r="Q1515" t="n">
        <v>70.81780000000001</v>
      </c>
      <c r="R1515" t="n">
        <v>6.403555720167483e+17</v>
      </c>
      <c r="S1515" s="0" t="n">
        <v>19.8615</v>
      </c>
      <c r="AA1515" s="0" t="n">
        <v>55.401</v>
      </c>
      <c r="AB1515" s="0" t="n">
        <v>30.0432</v>
      </c>
      <c r="AC1515" s="0" t="n">
        <v>67.41670000000001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36.389</v>
      </c>
      <c r="AJ1515" t="n">
        <v>-37.335</v>
      </c>
      <c r="AK1515" t="n">
        <v>13996.2165</v>
      </c>
      <c r="AR1515" s="0" t="n">
        <v>55.5367</v>
      </c>
      <c r="AS1515" s="0" t="n">
        <v>30.2188</v>
      </c>
      <c r="AT1515" s="0" t="n">
        <v>65.2882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37.3377</v>
      </c>
      <c r="BC1515" t="n">
        <v>-35.9721</v>
      </c>
      <c r="BD1515" t="n">
        <v>1.6606</v>
      </c>
      <c r="BE1515" t="n">
        <v>12428.2054</v>
      </c>
      <c r="BF1515" t="n">
        <v>0.5497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54.4389</v>
      </c>
      <c r="P1516" s="1" t="n">
        <v>-127.486</v>
      </c>
      <c r="Q1516" t="n">
        <v>72.77549999999999</v>
      </c>
      <c r="R1516" t="n">
        <v>2.927339757790828e+18</v>
      </c>
      <c r="S1516" s="0" t="n">
        <v>19.2493</v>
      </c>
      <c r="AA1516" s="0" t="n">
        <v>66.1283</v>
      </c>
      <c r="AB1516" s="0" t="n">
        <v>34.5895</v>
      </c>
      <c r="AC1516" s="0" t="n">
        <v>120.9377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26.4172</v>
      </c>
      <c r="AJ1516" t="n">
        <v>-60.3217</v>
      </c>
      <c r="AK1516" t="n">
        <v>2.927339757790828e+18</v>
      </c>
      <c r="AR1516" s="0" t="n">
        <v>65.6023</v>
      </c>
      <c r="AS1516" s="0" t="n">
        <v>34.4337</v>
      </c>
      <c r="AT1516" s="0" t="n">
        <v>120.5488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25.9645</v>
      </c>
      <c r="BC1516" t="n">
        <v>-60.2125</v>
      </c>
      <c r="BD1516" t="n">
        <v>0.4657</v>
      </c>
      <c r="BE1516" t="n">
        <v>2.927339757790828e+18</v>
      </c>
      <c r="BF1516" t="n">
        <v>0.145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42.6257</v>
      </c>
      <c r="P1517" s="1" t="n">
        <v>-151.7581</v>
      </c>
      <c r="Q1517" t="n">
        <v>67.7324</v>
      </c>
      <c r="R1517" t="n">
        <v>2.927339757790828e+18</v>
      </c>
      <c r="S1517" s="0" t="n">
        <v>17.8696</v>
      </c>
      <c r="AA1517" s="0" t="n">
        <v>86.8934</v>
      </c>
      <c r="AB1517" s="0" t="n">
        <v>43.39</v>
      </c>
      <c r="AC1517" s="0" t="n">
        <v>224.5393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15.7286</v>
      </c>
      <c r="AJ1517" t="n">
        <v>-89.5951</v>
      </c>
      <c r="AK1517" t="n">
        <v>2.927339757790828e+18</v>
      </c>
      <c r="AR1517" s="0" t="n">
        <v>85.7869</v>
      </c>
      <c r="AS1517" s="0" t="n">
        <v>42.9652</v>
      </c>
      <c r="AT1517" s="0" t="n">
        <v>225.3876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14.6893</v>
      </c>
      <c r="BC1517" t="n">
        <v>-89.8946</v>
      </c>
      <c r="BD1517" t="n">
        <v>1.0816</v>
      </c>
      <c r="BE1517" t="n">
        <v>2.927339757790828e+18</v>
      </c>
      <c r="BF1517" t="n">
        <v>0.3639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32.9811</v>
      </c>
      <c r="P1518" s="1" t="n">
        <v>-173.6118</v>
      </c>
      <c r="Q1518" t="n">
        <v>55.5206</v>
      </c>
      <c r="R1518" t="n">
        <v>2.927339757790828e+18</v>
      </c>
      <c r="S1518" s="0" t="n">
        <v>15.4567</v>
      </c>
      <c r="AA1518" s="0" t="n">
        <v>126.6506</v>
      </c>
      <c r="AB1518" s="0" t="n">
        <v>60.2396</v>
      </c>
      <c r="AC1518" s="0" t="n">
        <v>422.8971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5.5728</v>
      </c>
      <c r="AJ1518" t="n">
        <v>-125.3279</v>
      </c>
      <c r="AK1518" t="n">
        <v>2.927339757790828e+18</v>
      </c>
      <c r="AR1518" s="0" t="n">
        <v>125.9836</v>
      </c>
      <c r="AS1518" s="0" t="n">
        <v>60.1501</v>
      </c>
      <c r="AT1518" s="0" t="n">
        <v>415.1361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6.2032</v>
      </c>
      <c r="BC1518" t="n">
        <v>-124.1136</v>
      </c>
      <c r="BD1518" t="n">
        <v>1.3682</v>
      </c>
      <c r="BE1518" t="n">
        <v>4.391009636686238e+18</v>
      </c>
      <c r="BF1518" t="n">
        <v>0.2678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118.8373</v>
      </c>
      <c r="P1519" s="1" t="n">
        <v>26.4809</v>
      </c>
      <c r="Q1519" t="n">
        <v>69.2452</v>
      </c>
      <c r="R1519" t="n">
        <v>2244.3827</v>
      </c>
      <c r="S1519" s="0" t="n">
        <v>17.8828</v>
      </c>
      <c r="AA1519" s="0" t="n">
        <v>46.1634</v>
      </c>
      <c r="AB1519" s="0" t="n">
        <v>31.7523</v>
      </c>
      <c r="AC1519" s="0" t="n">
        <v>2.8054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50.0993</v>
      </c>
      <c r="AJ1519" t="n">
        <v>18.1146</v>
      </c>
      <c r="AK1519" t="n">
        <v>2244.3827</v>
      </c>
      <c r="AR1519" s="0" t="n">
        <v>45.5193</v>
      </c>
      <c r="AS1519" s="0" t="n">
        <v>31.242</v>
      </c>
      <c r="AT1519" s="0" t="n">
        <v>3.2239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49.5876</v>
      </c>
      <c r="BC1519" t="n">
        <v>17.413</v>
      </c>
      <c r="BD1519" t="n">
        <v>0.8683999999999999</v>
      </c>
      <c r="BE1519" t="n">
        <v>2244.3827</v>
      </c>
      <c r="BF1519" t="n">
        <v>0.8623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115.1029</v>
      </c>
      <c r="P1520" s="1" t="n">
        <v>20.7624</v>
      </c>
      <c r="Q1520" t="n">
        <v>67.07389999999999</v>
      </c>
      <c r="R1520" t="n">
        <v>2244.3827</v>
      </c>
      <c r="S1520" s="0" t="n">
        <v>17.755</v>
      </c>
      <c r="AA1520" s="0" t="n">
        <v>46.9639</v>
      </c>
      <c r="AB1520" s="0" t="n">
        <v>32.0915</v>
      </c>
      <c r="AC1520" s="0" t="n">
        <v>6.7992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48.3842</v>
      </c>
      <c r="AJ1520" t="n">
        <v>13.8689</v>
      </c>
      <c r="AK1520" t="n">
        <v>2244.3827</v>
      </c>
      <c r="AR1520" s="0" t="n">
        <v>46.9141</v>
      </c>
      <c r="AS1520" s="0" t="n">
        <v>31.8267</v>
      </c>
      <c r="AT1520" s="0" t="n">
        <v>6.6762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49.0409</v>
      </c>
      <c r="BC1520" t="n">
        <v>13.7608</v>
      </c>
      <c r="BD1520" t="n">
        <v>0.6655</v>
      </c>
      <c r="BE1520" t="n">
        <v>2244.3827</v>
      </c>
      <c r="BF1520" t="n">
        <v>0.2427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106.2531</v>
      </c>
      <c r="P1521" s="1" t="n">
        <v>2.5517</v>
      </c>
      <c r="Q1521" t="n">
        <v>60.8681</v>
      </c>
      <c r="R1521" t="n">
        <v>2244.3827</v>
      </c>
      <c r="S1521" s="0" t="n">
        <v>18.4439</v>
      </c>
      <c r="AA1521" s="0" t="n">
        <v>48.4156</v>
      </c>
      <c r="AB1521" s="0" t="n">
        <v>32.7068</v>
      </c>
      <c r="AC1521" s="0" t="n">
        <v>14.0424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45.5288</v>
      </c>
      <c r="AJ1521" t="n">
        <v>6.7339</v>
      </c>
      <c r="AK1521" t="n">
        <v>2244.3827</v>
      </c>
      <c r="AR1521" s="0" t="n">
        <v>48.6706</v>
      </c>
      <c r="AS1521" s="0" t="n">
        <v>32.6089</v>
      </c>
      <c r="AT1521" s="0" t="n">
        <v>13.3569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46.7948</v>
      </c>
      <c r="BC1521" t="n">
        <v>7.2148</v>
      </c>
      <c r="BD1521" t="n">
        <v>1.3542</v>
      </c>
      <c r="BE1521" t="n">
        <v>2244.3827</v>
      </c>
      <c r="BF1521" t="n">
        <v>0.5482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90.49890000000001</v>
      </c>
      <c r="P1522" s="1" t="n">
        <v>-27.0238</v>
      </c>
      <c r="Q1522" t="n">
        <v>54.3936</v>
      </c>
      <c r="R1522" t="n">
        <v>4045.9535</v>
      </c>
      <c r="S1522" s="0" t="n">
        <v>19.7551</v>
      </c>
      <c r="AA1522" s="0" t="n">
        <v>50.6499</v>
      </c>
      <c r="AB1522" s="0" t="n">
        <v>33.6537</v>
      </c>
      <c r="AC1522" s="0" t="n">
        <v>25.1896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41.6758</v>
      </c>
      <c r="AJ1522" t="n">
        <v>-3.0452</v>
      </c>
      <c r="AK1522" t="n">
        <v>1860.1115</v>
      </c>
      <c r="AR1522" s="0" t="n">
        <v>50.0971</v>
      </c>
      <c r="AS1522" s="0" t="n">
        <v>33.311</v>
      </c>
      <c r="AT1522" s="0" t="n">
        <v>25.0214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41.3237</v>
      </c>
      <c r="BC1522" t="n">
        <v>-3.0939</v>
      </c>
      <c r="BD1522" t="n">
        <v>0.3555</v>
      </c>
      <c r="BE1522" t="n">
        <v>1853.8654</v>
      </c>
      <c r="BF1522" t="n">
        <v>0.1452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74.02549999999999</v>
      </c>
      <c r="P1523" s="1" t="n">
        <v>-59.9477</v>
      </c>
      <c r="Q1523" t="n">
        <v>58.3159</v>
      </c>
      <c r="R1523" t="n">
        <v>10117.4284</v>
      </c>
      <c r="S1523" s="0" t="n">
        <v>21.109</v>
      </c>
      <c r="AA1523" s="0" t="n">
        <v>53.7635</v>
      </c>
      <c r="AB1523" s="0" t="n">
        <v>34.9733</v>
      </c>
      <c r="AC1523" s="0" t="n">
        <v>40.7241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37.1659</v>
      </c>
      <c r="AJ1523" t="n">
        <v>-14.7581</v>
      </c>
      <c r="AK1523" t="n">
        <v>5027.1265</v>
      </c>
      <c r="AR1523" s="0" t="n">
        <v>52.8784</v>
      </c>
      <c r="AS1523" s="0" t="n">
        <v>34.5348</v>
      </c>
      <c r="AT1523" s="0" t="n">
        <v>39.9566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36.628</v>
      </c>
      <c r="BC1523" t="n">
        <v>-14.4213</v>
      </c>
      <c r="BD1523" t="n">
        <v>0.6346000000000001</v>
      </c>
      <c r="BE1523" t="n">
        <v>5006.7089</v>
      </c>
      <c r="BF1523" t="n">
        <v>0.2476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59.6155</v>
      </c>
      <c r="P1524" s="1" t="n">
        <v>-91.28060000000001</v>
      </c>
      <c r="Q1524" t="n">
        <v>66.1561</v>
      </c>
      <c r="R1524" t="n">
        <v>1.372190511464509e+17</v>
      </c>
      <c r="S1524" s="0" t="n">
        <v>21.3419</v>
      </c>
      <c r="AA1524" s="0" t="n">
        <v>59.311</v>
      </c>
      <c r="AB1524" s="0" t="n">
        <v>37.3244</v>
      </c>
      <c r="AC1524" s="0" t="n">
        <v>68.4019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30.8856</v>
      </c>
      <c r="AJ1524" t="n">
        <v>-31.6885</v>
      </c>
      <c r="AK1524" t="n">
        <v>9847.3215</v>
      </c>
      <c r="AR1524" s="0" t="n">
        <v>58.6952</v>
      </c>
      <c r="AS1524" s="0" t="n">
        <v>37.0528</v>
      </c>
      <c r="AT1524" s="0" t="n">
        <v>66.77079999999999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30.9123</v>
      </c>
      <c r="BC1524" t="n">
        <v>-30.8693</v>
      </c>
      <c r="BD1524" t="n">
        <v>0.8196</v>
      </c>
      <c r="BE1524" t="n">
        <v>9525.9773</v>
      </c>
      <c r="BF1524" t="n">
        <v>0.3056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46.462</v>
      </c>
      <c r="P1525" s="1" t="n">
        <v>-120.9315</v>
      </c>
      <c r="Q1525" t="n">
        <v>69.42610000000001</v>
      </c>
      <c r="R1525" t="n">
        <v>2.927339757790828e+18</v>
      </c>
      <c r="S1525" s="0" t="n">
        <v>20.5812</v>
      </c>
      <c r="AA1525" s="0" t="n">
        <v>70.03830000000001</v>
      </c>
      <c r="AB1525" s="0" t="n">
        <v>41.8708</v>
      </c>
      <c r="AC1525" s="0" t="n">
        <v>121.9229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22.5548</v>
      </c>
      <c r="AJ1525" t="n">
        <v>-55.7516</v>
      </c>
      <c r="AK1525" t="n">
        <v>6.403555720167483e+17</v>
      </c>
      <c r="AR1525" s="0" t="n">
        <v>69.3343</v>
      </c>
      <c r="AS1525" s="0" t="n">
        <v>41.593</v>
      </c>
      <c r="AT1525" s="0" t="n">
        <v>119.8093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22.5335</v>
      </c>
      <c r="BC1525" t="n">
        <v>-54.9865</v>
      </c>
      <c r="BD1525" t="n">
        <v>0.7654</v>
      </c>
      <c r="BE1525" t="n">
        <v>6.403555720167483e+17</v>
      </c>
      <c r="BF1525" t="n">
        <v>0.212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36.1722</v>
      </c>
      <c r="P1526" s="1" t="n">
        <v>-146.9019</v>
      </c>
      <c r="Q1526" t="n">
        <v>64.48779999999999</v>
      </c>
      <c r="R1526" t="n">
        <v>2.927339757790828e+18</v>
      </c>
      <c r="S1526" s="0" t="n">
        <v>19.1398</v>
      </c>
      <c r="AA1526" s="0" t="n">
        <v>90.8034</v>
      </c>
      <c r="AB1526" s="0" t="n">
        <v>50.6712</v>
      </c>
      <c r="AC1526" s="0" t="n">
        <v>225.5246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13.0976</v>
      </c>
      <c r="AJ1526" t="n">
        <v>-86.6836</v>
      </c>
      <c r="AK1526" t="n">
        <v>2.927339757790828e+18</v>
      </c>
      <c r="AR1526" s="0" t="n">
        <v>90.46040000000001</v>
      </c>
      <c r="AS1526" s="0" t="n">
        <v>50.7102</v>
      </c>
      <c r="AT1526" s="0" t="n">
        <v>224.238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12.9489</v>
      </c>
      <c r="BC1526" t="n">
        <v>-86.2864</v>
      </c>
      <c r="BD1526" t="n">
        <v>0.4241</v>
      </c>
      <c r="BE1526" t="n">
        <v>2.927339757790828e+18</v>
      </c>
      <c r="BF1526" t="n">
        <v>0.1141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27.4323</v>
      </c>
      <c r="P1527" s="1" t="n">
        <v>-170.0866</v>
      </c>
      <c r="Q1527" t="n">
        <v>51.8787</v>
      </c>
      <c r="R1527" t="n">
        <v>4.391009636686238e+18</v>
      </c>
      <c r="S1527" s="0" t="n">
        <v>16.6905</v>
      </c>
      <c r="AA1527" s="0" t="n">
        <v>130.5606</v>
      </c>
      <c r="AB1527" s="0" t="n">
        <v>67.52079999999999</v>
      </c>
      <c r="AC1527" s="0" t="n">
        <v>423.8824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3.7225</v>
      </c>
      <c r="AJ1527" t="n">
        <v>-123.9429</v>
      </c>
      <c r="AK1527" t="n">
        <v>2.927339757790828e+18</v>
      </c>
      <c r="AR1527" s="0" t="n">
        <v>129.6465</v>
      </c>
      <c r="AS1527" s="0" t="n">
        <v>67.2871</v>
      </c>
      <c r="AT1527" s="0" t="n">
        <v>419.6068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3.7325</v>
      </c>
      <c r="BC1527" t="n">
        <v>-123.255</v>
      </c>
      <c r="BD1527" t="n">
        <v>0.6879999999999999</v>
      </c>
      <c r="BE1527" t="n">
        <v>2.927339757790828e+18</v>
      </c>
      <c r="BF1527" t="n">
        <v>0.1227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78.1511</v>
      </c>
      <c r="P1528" s="1" t="n">
        <v>38.2702</v>
      </c>
      <c r="Q1528" t="n">
        <v>44.6712</v>
      </c>
      <c r="R1528" t="n">
        <v>2244.3827</v>
      </c>
      <c r="S1528" s="0" t="n">
        <v>19.9128</v>
      </c>
      <c r="AA1528" s="0" t="n">
        <v>52.1809</v>
      </c>
      <c r="AB1528" s="0" t="n">
        <v>42.9582</v>
      </c>
      <c r="AC1528" s="0" t="n">
        <v>4.3217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35.847</v>
      </c>
      <c r="AJ1528" t="n">
        <v>23.9217</v>
      </c>
      <c r="AK1528" t="n">
        <v>2244.3827</v>
      </c>
      <c r="AR1528" s="0" t="n">
        <v>52.3745</v>
      </c>
      <c r="AS1528" s="0" t="n">
        <v>42.7427</v>
      </c>
      <c r="AT1528" s="0" t="n">
        <v>4.5749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36.6163</v>
      </c>
      <c r="BC1528" t="n">
        <v>23.4472</v>
      </c>
      <c r="BD1528" t="n">
        <v>0.9039</v>
      </c>
      <c r="BE1528" t="n">
        <v>2244.3827</v>
      </c>
      <c r="BF1528" t="n">
        <v>0.7042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75.5548</v>
      </c>
      <c r="P1529" s="1" t="n">
        <v>33.3507</v>
      </c>
      <c r="Q1529" t="n">
        <v>42.8546</v>
      </c>
      <c r="R1529" t="n">
        <v>2244.3827</v>
      </c>
      <c r="S1529" s="0" t="n">
        <v>19.8865</v>
      </c>
      <c r="AA1529" s="0" t="n">
        <v>52.9814</v>
      </c>
      <c r="AB1529" s="0" t="n">
        <v>43.2974</v>
      </c>
      <c r="AC1529" s="0" t="n">
        <v>8.3155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34.7918</v>
      </c>
      <c r="AJ1529" t="n">
        <v>20.1262</v>
      </c>
      <c r="AK1529" t="n">
        <v>2244.3827</v>
      </c>
      <c r="AR1529" s="0" t="n">
        <v>53.5908</v>
      </c>
      <c r="AS1529" s="0" t="n">
        <v>43.2833</v>
      </c>
      <c r="AT1529" s="0" t="n">
        <v>8.045400000000001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36.275</v>
      </c>
      <c r="BC1529" t="n">
        <v>20.1776</v>
      </c>
      <c r="BD1529" t="n">
        <v>1.4842</v>
      </c>
      <c r="BE1529" t="n">
        <v>2244.3827</v>
      </c>
      <c r="BF1529" t="n">
        <v>0.5189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70.83150000000001</v>
      </c>
      <c r="P1530" s="1" t="n">
        <v>16.9542</v>
      </c>
      <c r="Q1530" t="n">
        <v>37.9799</v>
      </c>
      <c r="R1530" t="n">
        <v>2244.3827</v>
      </c>
      <c r="S1530" s="0" t="n">
        <v>20.3321</v>
      </c>
      <c r="AA1530" s="0" t="n">
        <v>54.4332</v>
      </c>
      <c r="AB1530" s="0" t="n">
        <v>43.9127</v>
      </c>
      <c r="AC1530" s="0" t="n">
        <v>15.5587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32.997</v>
      </c>
      <c r="AJ1530" t="n">
        <v>13.6344</v>
      </c>
      <c r="AK1530" t="n">
        <v>2244.3827</v>
      </c>
      <c r="AR1530" s="0" t="n">
        <v>54.3257</v>
      </c>
      <c r="AS1530" s="0" t="n">
        <v>43.6857</v>
      </c>
      <c r="AT1530" s="0" t="n">
        <v>15.0725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33.4725</v>
      </c>
      <c r="BC1530" t="n">
        <v>13.9051</v>
      </c>
      <c r="BD1530" t="n">
        <v>0.5471</v>
      </c>
      <c r="BE1530" t="n">
        <v>2244.3827</v>
      </c>
      <c r="BF1530" t="n">
        <v>0.2862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61.2431</v>
      </c>
      <c r="P1531" s="1" t="n">
        <v>-10.8177</v>
      </c>
      <c r="Q1531" t="n">
        <v>34.3545</v>
      </c>
      <c r="R1531" t="n">
        <v>3956.0181</v>
      </c>
      <c r="S1531" s="0" t="n">
        <v>22.2486</v>
      </c>
      <c r="AA1531" s="0" t="n">
        <v>56.6674</v>
      </c>
      <c r="AB1531" s="0" t="n">
        <v>44.8596</v>
      </c>
      <c r="AC1531" s="0" t="n">
        <v>26.706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30.4978</v>
      </c>
      <c r="AJ1531" t="n">
        <v>4.5108</v>
      </c>
      <c r="AK1531" t="n">
        <v>3188.9534</v>
      </c>
      <c r="AR1531" s="0" t="n">
        <v>56.9188</v>
      </c>
      <c r="AS1531" s="0" t="n">
        <v>44.7963</v>
      </c>
      <c r="AT1531" s="0" t="n">
        <v>26.0091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31.4293</v>
      </c>
      <c r="BC1531" t="n">
        <v>4.9455</v>
      </c>
      <c r="BD1531" t="n">
        <v>1.028</v>
      </c>
      <c r="BE1531" t="n">
        <v>3101.9736</v>
      </c>
      <c r="BF1531" t="n">
        <v>0.4426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50.7471</v>
      </c>
      <c r="P1532" s="1" t="n">
        <v>-43.4855</v>
      </c>
      <c r="Q1532" t="n">
        <v>43.4993</v>
      </c>
      <c r="R1532" t="n">
        <v>7586.8478</v>
      </c>
      <c r="S1532" s="0" t="n">
        <v>23.919</v>
      </c>
      <c r="AA1532" s="0" t="n">
        <v>59.781</v>
      </c>
      <c r="AB1532" s="0" t="n">
        <v>46.1792</v>
      </c>
      <c r="AC1532" s="0" t="n">
        <v>42.2404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27.4557</v>
      </c>
      <c r="AJ1532" t="n">
        <v>-6.7472</v>
      </c>
      <c r="AK1532" t="n">
        <v>4501.1934</v>
      </c>
      <c r="AR1532" s="0" t="n">
        <v>59.2442</v>
      </c>
      <c r="AS1532" s="0" t="n">
        <v>45.8413</v>
      </c>
      <c r="AT1532" s="0" t="n">
        <v>42.8421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26.8028</v>
      </c>
      <c r="BC1532" t="n">
        <v>-7.3418</v>
      </c>
      <c r="BD1532" t="n">
        <v>0.8831</v>
      </c>
      <c r="BE1532" t="n">
        <v>4601.4955</v>
      </c>
      <c r="BF1532" t="n">
        <v>0.4302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41.0957</v>
      </c>
      <c r="P1533" s="1" t="n">
        <v>-76.09829999999999</v>
      </c>
      <c r="Q1533" t="n">
        <v>55.529</v>
      </c>
      <c r="R1533" t="n">
        <v>23530.3402</v>
      </c>
      <c r="S1533" s="0" t="n">
        <v>24.1748</v>
      </c>
      <c r="AA1533" s="0" t="n">
        <v>65.32859999999999</v>
      </c>
      <c r="AB1533" s="0" t="n">
        <v>48.5303</v>
      </c>
      <c r="AC1533" s="0" t="n">
        <v>69.9183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23.0019</v>
      </c>
      <c r="AJ1533" t="n">
        <v>-23.5998</v>
      </c>
      <c r="AK1533" t="n">
        <v>7426.0638</v>
      </c>
      <c r="AR1533" s="0" t="n">
        <v>64.3389</v>
      </c>
      <c r="AS1533" s="0" t="n">
        <v>48.0556</v>
      </c>
      <c r="AT1533" s="0" t="n">
        <v>69.9893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22.0404</v>
      </c>
      <c r="BC1533" t="n">
        <v>-23.8599</v>
      </c>
      <c r="BD1533" t="n">
        <v>0.996</v>
      </c>
      <c r="BE1533" t="n">
        <v>7583.0943</v>
      </c>
      <c r="BF1533" t="n">
        <v>0.4041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31.6222</v>
      </c>
      <c r="P1534" s="1" t="n">
        <v>-107.9573</v>
      </c>
      <c r="Q1534" t="n">
        <v>61.3113</v>
      </c>
      <c r="R1534" t="n">
        <v>2.927339757790828e+18</v>
      </c>
      <c r="S1534" s="0" t="n">
        <v>23.2704</v>
      </c>
      <c r="AA1534" s="0" t="n">
        <v>76.05589999999999</v>
      </c>
      <c r="AB1534" s="0" t="n">
        <v>53.0767</v>
      </c>
      <c r="AC1534" s="0" t="n">
        <v>123.4393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16.6916</v>
      </c>
      <c r="AJ1534" t="n">
        <v>-48.4917</v>
      </c>
      <c r="AK1534" t="n">
        <v>33363.4102</v>
      </c>
      <c r="AR1534" s="0" t="n">
        <v>75.4653</v>
      </c>
      <c r="AS1534" s="0" t="n">
        <v>52.9006</v>
      </c>
      <c r="AT1534" s="0" t="n">
        <v>123.2756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16.1182</v>
      </c>
      <c r="BC1534" t="n">
        <v>-48.472</v>
      </c>
      <c r="BD1534" t="n">
        <v>0.5737</v>
      </c>
      <c r="BE1534" t="n">
        <v>34723.1446</v>
      </c>
      <c r="BF1534" t="n">
        <v>0.2345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23.8835</v>
      </c>
      <c r="P1535" s="1" t="n">
        <v>-136.328</v>
      </c>
      <c r="Q1535" t="n">
        <v>56.9513</v>
      </c>
      <c r="R1535" t="n">
        <v>2.927339757790828e+18</v>
      </c>
      <c r="S1535" s="0" t="n">
        <v>21.6164</v>
      </c>
      <c r="AA1535" s="0" t="n">
        <v>96.82089999999999</v>
      </c>
      <c r="AB1535" s="0" t="n">
        <v>61.8771</v>
      </c>
      <c r="AC1535" s="0" t="n">
        <v>227.0409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8.9815</v>
      </c>
      <c r="AJ1535" t="n">
        <v>-81.3609</v>
      </c>
      <c r="AK1535" t="n">
        <v>2.927339757790828e+18</v>
      </c>
      <c r="AR1535" s="0" t="n">
        <v>95.7976</v>
      </c>
      <c r="AS1535" s="0" t="n">
        <v>61.5309</v>
      </c>
      <c r="AT1535" s="0" t="n">
        <v>227.063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8.161799999999999</v>
      </c>
      <c r="BC1535" t="n">
        <v>-81.4731</v>
      </c>
      <c r="BD1535" t="n">
        <v>0.8273</v>
      </c>
      <c r="BE1535" t="n">
        <v>2.927339757790828e+18</v>
      </c>
      <c r="BF1535" t="n">
        <v>0.3486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16.8048</v>
      </c>
      <c r="P1536" s="1" t="n">
        <v>-161.5829</v>
      </c>
      <c r="Q1536" t="n">
        <v>43.6911</v>
      </c>
      <c r="R1536" t="n">
        <v>2.927339757790828e+18</v>
      </c>
      <c r="S1536" s="0" t="n">
        <v>18.3127</v>
      </c>
      <c r="AA1536" s="0" t="n">
        <v>136.5781</v>
      </c>
      <c r="AB1536" s="0" t="n">
        <v>78.72669999999999</v>
      </c>
      <c r="AC1536" s="0" t="n">
        <v>425.3987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0.8375</v>
      </c>
      <c r="AJ1536" t="n">
        <v>-120.914</v>
      </c>
      <c r="AK1536" t="n">
        <v>4.391009636686238e+18</v>
      </c>
      <c r="AR1536" s="0" t="n">
        <v>136.2012</v>
      </c>
      <c r="AS1536" s="0" t="n">
        <v>79.1253</v>
      </c>
      <c r="AT1536" s="0" t="n">
        <v>419.3529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1.0868</v>
      </c>
      <c r="BC1536" t="n">
        <v>-119.6616</v>
      </c>
      <c r="BD1536" t="n">
        <v>1.2769</v>
      </c>
      <c r="BE1536" t="n">
        <v>4.391009636686238e+18</v>
      </c>
      <c r="BF1536" t="n">
        <v>0.2404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36.0316</v>
      </c>
      <c r="P1537" s="1" t="n">
        <v>51.509</v>
      </c>
      <c r="Q1537" t="n">
        <v>25.7733</v>
      </c>
      <c r="R1537" t="n">
        <v>2244.3827</v>
      </c>
      <c r="S1537" s="0" t="n">
        <v>23.8008</v>
      </c>
      <c r="AA1537" s="0" t="n">
        <v>60.5667</v>
      </c>
      <c r="AB1537" s="0" t="n">
        <v>58.5743</v>
      </c>
      <c r="AC1537" s="0" t="n">
        <v>6.4349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21.3773</v>
      </c>
      <c r="AJ1537" t="n">
        <v>30.3073</v>
      </c>
      <c r="AK1537" t="n">
        <v>2244.3827</v>
      </c>
      <c r="AR1537" s="0" t="n">
        <v>59.8238</v>
      </c>
      <c r="AS1537" s="0" t="n">
        <v>57.8638</v>
      </c>
      <c r="AT1537" s="0" t="n">
        <v>6.6395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21.1276</v>
      </c>
      <c r="BC1537" t="n">
        <v>29.8945</v>
      </c>
      <c r="BD1537" t="n">
        <v>0.4824</v>
      </c>
      <c r="BE1537" t="n">
        <v>2244.3827</v>
      </c>
      <c r="BF1537" t="n">
        <v>0.3455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34.346</v>
      </c>
      <c r="P1538" s="1" t="n">
        <v>47.3493</v>
      </c>
      <c r="Q1538" t="n">
        <v>24.4768</v>
      </c>
      <c r="R1538" t="n">
        <v>2244.3827</v>
      </c>
      <c r="S1538" s="0" t="n">
        <v>23.8824</v>
      </c>
      <c r="AA1538" s="0" t="n">
        <v>61.3672</v>
      </c>
      <c r="AB1538" s="0" t="n">
        <v>58.9136</v>
      </c>
      <c r="AC1538" s="0" t="n">
        <v>10.4287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20.774</v>
      </c>
      <c r="AJ1538" t="n">
        <v>26.9799</v>
      </c>
      <c r="AK1538" t="n">
        <v>2244.3826</v>
      </c>
      <c r="AR1538" s="0" t="n">
        <v>61.4052</v>
      </c>
      <c r="AS1538" s="0" t="n">
        <v>58.5743</v>
      </c>
      <c r="AT1538" s="0" t="n">
        <v>10.4486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21.4268</v>
      </c>
      <c r="BC1538" t="n">
        <v>26.733</v>
      </c>
      <c r="BD1538" t="n">
        <v>0.6979</v>
      </c>
      <c r="BE1538" t="n">
        <v>2244.3827</v>
      </c>
      <c r="BF1538" t="n">
        <v>0.4121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32.4481</v>
      </c>
      <c r="P1539" s="1" t="n">
        <v>33.0604</v>
      </c>
      <c r="Q1539" t="n">
        <v>17.3854</v>
      </c>
      <c r="R1539" t="n">
        <v>1923.4609</v>
      </c>
      <c r="S1539" s="0" t="n">
        <v>23.3495</v>
      </c>
      <c r="AA1539" s="0" t="n">
        <v>62.819</v>
      </c>
      <c r="AB1539" s="0" t="n">
        <v>59.5288</v>
      </c>
      <c r="AC1539" s="0" t="n">
        <v>17.6718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19.7302</v>
      </c>
      <c r="AJ1539" t="n">
        <v>21.2069</v>
      </c>
      <c r="AK1539" t="n">
        <v>1929.3712</v>
      </c>
      <c r="AR1539" s="0" t="n">
        <v>63.1633</v>
      </c>
      <c r="AS1539" s="0" t="n">
        <v>59.4758</v>
      </c>
      <c r="AT1539" s="0" t="n">
        <v>17.3972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20.5524</v>
      </c>
      <c r="BC1539" t="n">
        <v>21.2958</v>
      </c>
      <c r="BD1539" t="n">
        <v>0.8269</v>
      </c>
      <c r="BE1539" t="n">
        <v>1944.4466</v>
      </c>
      <c r="BF1539" t="n">
        <v>0.4054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27.4753</v>
      </c>
      <c r="P1540" s="1" t="n">
        <v>7.9142</v>
      </c>
      <c r="Q1540" t="n">
        <v>10.5056</v>
      </c>
      <c r="R1540" t="n">
        <v>3914.437</v>
      </c>
      <c r="S1540" s="0" t="n">
        <v>24.6007</v>
      </c>
      <c r="AA1540" s="0" t="n">
        <v>65.05329999999999</v>
      </c>
      <c r="AB1540" s="0" t="n">
        <v>60.4757</v>
      </c>
      <c r="AC1540" s="0" t="n">
        <v>28.8191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18.2389</v>
      </c>
      <c r="AJ1540" t="n">
        <v>12.9199</v>
      </c>
      <c r="AK1540" t="n">
        <v>3302.0437</v>
      </c>
      <c r="AR1540" s="0" t="n">
        <v>65.2662</v>
      </c>
      <c r="AS1540" s="0" t="n">
        <v>60.4535</v>
      </c>
      <c r="AT1540" s="0" t="n">
        <v>28.5636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18.7388</v>
      </c>
      <c r="BC1540" t="n">
        <v>13.0381</v>
      </c>
      <c r="BD1540" t="n">
        <v>0.5137</v>
      </c>
      <c r="BE1540" t="n">
        <v>3276.8354</v>
      </c>
      <c r="BF1540" t="n">
        <v>0.2672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21.979</v>
      </c>
      <c r="P1541" s="1" t="n">
        <v>-23.2111</v>
      </c>
      <c r="Q1541" t="n">
        <v>26.2394</v>
      </c>
      <c r="R1541" t="n">
        <v>6117.9904</v>
      </c>
      <c r="S1541" s="0" t="n">
        <v>27.435</v>
      </c>
      <c r="AA1541" s="0" t="n">
        <v>68.1669</v>
      </c>
      <c r="AB1541" s="0" t="n">
        <v>61.7953</v>
      </c>
      <c r="AC1541" s="0" t="n">
        <v>44.3536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16.3621</v>
      </c>
      <c r="AJ1541" t="n">
        <v>2.42</v>
      </c>
      <c r="AK1541" t="n">
        <v>4156.9986</v>
      </c>
      <c r="AR1541" s="0" t="n">
        <v>68.0411</v>
      </c>
      <c r="AS1541" s="0" t="n">
        <v>61.4085</v>
      </c>
      <c r="AT1541" s="0" t="n">
        <v>43.8553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16.891</v>
      </c>
      <c r="BC1541" t="n">
        <v>2.4924</v>
      </c>
      <c r="BD1541" t="n">
        <v>0.5338000000000001</v>
      </c>
      <c r="BE1541" t="n">
        <v>4128.8931</v>
      </c>
      <c r="BF1541" t="n">
        <v>0.3124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16.8025</v>
      </c>
      <c r="P1542" s="1" t="n">
        <v>-55.9184</v>
      </c>
      <c r="Q1542" t="n">
        <v>42.2102</v>
      </c>
      <c r="R1542" t="n">
        <v>11403.4678</v>
      </c>
      <c r="S1542" s="0" t="n">
        <v>27.6131</v>
      </c>
      <c r="AA1542" s="0" t="n">
        <v>73.7144</v>
      </c>
      <c r="AB1542" s="0" t="n">
        <v>64.1464</v>
      </c>
      <c r="AC1542" s="0" t="n">
        <v>72.0314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13.4879</v>
      </c>
      <c r="AJ1542" t="n">
        <v>-13.8385</v>
      </c>
      <c r="AK1542" t="n">
        <v>6022.3303</v>
      </c>
      <c r="AR1542" s="0" t="n">
        <v>73.44499999999999</v>
      </c>
      <c r="AS1542" s="0" t="n">
        <v>64.0595</v>
      </c>
      <c r="AT1542" s="0" t="n">
        <v>71.3291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13.393</v>
      </c>
      <c r="BC1542" t="n">
        <v>-13.4551</v>
      </c>
      <c r="BD1542" t="n">
        <v>0.395</v>
      </c>
      <c r="BE1542" t="n">
        <v>5975.4174</v>
      </c>
      <c r="BF1542" t="n">
        <v>0.217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11.1728</v>
      </c>
      <c r="P1543" s="1" t="n">
        <v>-89.1795</v>
      </c>
      <c r="Q1543" t="n">
        <v>50.3148</v>
      </c>
      <c r="R1543" t="n">
        <v>214975.2845</v>
      </c>
      <c r="S1543" s="0" t="n">
        <v>25.8222</v>
      </c>
      <c r="AA1543" s="0" t="n">
        <v>84.4417</v>
      </c>
      <c r="AB1543" s="0" t="n">
        <v>68.69280000000001</v>
      </c>
      <c r="AC1543" s="0" t="n">
        <v>125.5524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9.1479</v>
      </c>
      <c r="AJ1543" t="n">
        <v>-38.9055</v>
      </c>
      <c r="AK1543" t="n">
        <v>13254.29</v>
      </c>
      <c r="AR1543" s="0" t="n">
        <v>84.1041</v>
      </c>
      <c r="AS1543" s="0" t="n">
        <v>68.7115</v>
      </c>
      <c r="AT1543" s="0" t="n">
        <v>124.5738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8.910399999999999</v>
      </c>
      <c r="BC1543" t="n">
        <v>-38.4104</v>
      </c>
      <c r="BD1543" t="n">
        <v>0.5492</v>
      </c>
      <c r="BE1543" t="n">
        <v>13008.1784</v>
      </c>
      <c r="BF1543" t="n">
        <v>0.1902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6.4083</v>
      </c>
      <c r="P1544" s="1" t="n">
        <v>-119.7228</v>
      </c>
      <c r="Q1544" t="n">
        <v>46.4307</v>
      </c>
      <c r="R1544" t="n">
        <v>2.927339757790828e+18</v>
      </c>
      <c r="S1544" s="0" t="n">
        <v>22.9777</v>
      </c>
      <c r="AA1544" s="0" t="n">
        <v>105.2068</v>
      </c>
      <c r="AB1544" s="0" t="n">
        <v>77.4933</v>
      </c>
      <c r="AC1544" s="0" t="n">
        <v>229.1541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3.4094</v>
      </c>
      <c r="AJ1544" t="n">
        <v>-73.3891</v>
      </c>
      <c r="AK1544" t="n">
        <v>2.927339757790828e+18</v>
      </c>
      <c r="AR1544" s="0" t="n">
        <v>104.0424</v>
      </c>
      <c r="AS1544" s="0" t="n">
        <v>77.0839</v>
      </c>
      <c r="AT1544" s="0" t="n">
        <v>226.3879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3.0282</v>
      </c>
      <c r="BC1544" t="n">
        <v>-72.6709</v>
      </c>
      <c r="BD1544" t="n">
        <v>0.8131</v>
      </c>
      <c r="BE1544" t="n">
        <v>2.927339757790828e+18</v>
      </c>
      <c r="BF1544" t="n">
        <v>0.2423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1.5523</v>
      </c>
      <c r="P1545" s="1" t="n">
        <v>-147.2659</v>
      </c>
      <c r="Q1545" t="n">
        <v>31.9746</v>
      </c>
      <c r="R1545" t="n">
        <v>2.927339757790828e+18</v>
      </c>
      <c r="S1545" s="0" t="n">
        <v>19.3</v>
      </c>
      <c r="AA1545" s="0" t="n">
        <v>144.964</v>
      </c>
      <c r="AB1545" s="0" t="n">
        <v>94.3428</v>
      </c>
      <c r="AC1545" s="0" t="n">
        <v>427.5118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-3.1485</v>
      </c>
      <c r="AJ1545" t="n">
        <v>-115.6388</v>
      </c>
      <c r="AK1545" t="n">
        <v>2.927339757790828e+18</v>
      </c>
      <c r="AR1545" s="0" t="n">
        <v>144.4858</v>
      </c>
      <c r="AS1545" s="0" t="n">
        <v>94.8526</v>
      </c>
      <c r="AT1545" s="0" t="n">
        <v>418.0295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-2.6296</v>
      </c>
      <c r="BC1545" t="n">
        <v>-113.5444</v>
      </c>
      <c r="BD1545" t="n">
        <v>2.1577</v>
      </c>
      <c r="BE1545" t="n">
        <v>4.391009636686238e+18</v>
      </c>
      <c r="BF1545" t="n">
        <v>0.3792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-3.2115</v>
      </c>
      <c r="P1546" s="1" t="n">
        <v>65.0432</v>
      </c>
      <c r="Q1546" t="n">
        <v>26.9669</v>
      </c>
      <c r="R1546" t="n">
        <v>1934.1624</v>
      </c>
      <c r="S1546" s="0" t="n">
        <v>23.5689</v>
      </c>
      <c r="AA1546" s="0" t="n">
        <v>75.5078</v>
      </c>
      <c r="AB1546" s="0" t="n">
        <v>86.3976</v>
      </c>
      <c r="AC1546" s="0" t="n">
        <v>10.1998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3.681</v>
      </c>
      <c r="AJ1546" t="n">
        <v>38.972</v>
      </c>
      <c r="AK1546" t="n">
        <v>1941.0392</v>
      </c>
      <c r="AR1546" s="0" t="n">
        <v>73.7582</v>
      </c>
      <c r="AS1546" s="0" t="n">
        <v>84.96810000000001</v>
      </c>
      <c r="AT1546" s="0" t="n">
        <v>10.528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2.719</v>
      </c>
      <c r="BC1546" t="n">
        <v>38.4474</v>
      </c>
      <c r="BD1546" t="n">
        <v>1.0958</v>
      </c>
      <c r="BE1546" t="n">
        <v>1927.7893</v>
      </c>
      <c r="BF1546" t="n">
        <v>0.6522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-4.2001</v>
      </c>
      <c r="P1547" s="1" t="n">
        <v>61.5325</v>
      </c>
      <c r="Q1547" t="n">
        <v>26.4511</v>
      </c>
      <c r="R1547" t="n">
        <v>1895.9955</v>
      </c>
      <c r="S1547" s="0" t="n">
        <v>23.6377</v>
      </c>
      <c r="AA1547" s="0" t="n">
        <v>76.3083</v>
      </c>
      <c r="AB1547" s="0" t="n">
        <v>86.73690000000001</v>
      </c>
      <c r="AC1547" s="0" t="n">
        <v>14.1936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3.4195</v>
      </c>
      <c r="AJ1547" t="n">
        <v>36.2026</v>
      </c>
      <c r="AK1547" t="n">
        <v>1897.1622</v>
      </c>
      <c r="AR1547" s="0" t="n">
        <v>74.5373</v>
      </c>
      <c r="AS1547" s="0" t="n">
        <v>85.3682</v>
      </c>
      <c r="AT1547" s="0" t="n">
        <v>14.6339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2.3214</v>
      </c>
      <c r="BC1547" t="n">
        <v>35.6165</v>
      </c>
      <c r="BD1547" t="n">
        <v>1.2447</v>
      </c>
      <c r="BE1547" t="n">
        <v>1883.963</v>
      </c>
      <c r="BF1547" t="n">
        <v>0.721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-4.4293</v>
      </c>
      <c r="P1548" s="1" t="n">
        <v>49.2213</v>
      </c>
      <c r="Q1548" t="n">
        <v>19.3544</v>
      </c>
      <c r="R1548" t="n">
        <v>3154.5518</v>
      </c>
      <c r="S1548" s="0" t="n">
        <v>23.1157</v>
      </c>
      <c r="AA1548" s="0" t="n">
        <v>77.76009999999999</v>
      </c>
      <c r="AB1548" s="0" t="n">
        <v>87.3522</v>
      </c>
      <c r="AC1548" s="0" t="n">
        <v>21.4368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2.9595</v>
      </c>
      <c r="AJ1548" t="n">
        <v>31.3328</v>
      </c>
      <c r="AK1548" t="n">
        <v>3042.4324</v>
      </c>
      <c r="AR1548" s="0" t="n">
        <v>75.83920000000001</v>
      </c>
      <c r="AS1548" s="0" t="n">
        <v>85.9045</v>
      </c>
      <c r="AT1548" s="0" t="n">
        <v>21.6903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1.7974</v>
      </c>
      <c r="BC1548" t="n">
        <v>30.8328</v>
      </c>
      <c r="BD1548" t="n">
        <v>1.2651</v>
      </c>
      <c r="BE1548" t="n">
        <v>3081.0591</v>
      </c>
      <c r="BF1548" t="n">
        <v>0.7387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-6.4845</v>
      </c>
      <c r="P1549" s="1" t="n">
        <v>26.9672</v>
      </c>
      <c r="Q1549" t="n">
        <v>9.196899999999999</v>
      </c>
      <c r="R1549" t="n">
        <v>3893.0986</v>
      </c>
      <c r="S1549" s="0" t="n">
        <v>22.9729</v>
      </c>
      <c r="AA1549" s="0" t="n">
        <v>79.9943</v>
      </c>
      <c r="AB1549" s="0" t="n">
        <v>88.2991</v>
      </c>
      <c r="AC1549" s="0" t="n">
        <v>32.5841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2.2856</v>
      </c>
      <c r="AJ1549" t="n">
        <v>24.1978</v>
      </c>
      <c r="AK1549" t="n">
        <v>3378.8818</v>
      </c>
      <c r="AR1549" s="0" t="n">
        <v>78.2617</v>
      </c>
      <c r="AS1549" s="0" t="n">
        <v>87.14830000000001</v>
      </c>
      <c r="AT1549" s="0" t="n">
        <v>32.6831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1.1017</v>
      </c>
      <c r="BC1549" t="n">
        <v>23.8701</v>
      </c>
      <c r="BD1549" t="n">
        <v>1.2283</v>
      </c>
      <c r="BE1549" t="n">
        <v>3417.0168</v>
      </c>
      <c r="BF1549" t="n">
        <v>0.7825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-8.6006</v>
      </c>
      <c r="P1550" s="1" t="n">
        <v>-1.7432</v>
      </c>
      <c r="Q1550" t="n">
        <v>19.4319</v>
      </c>
      <c r="R1550" t="n">
        <v>5291.122</v>
      </c>
      <c r="S1550" s="0" t="n">
        <v>26.0214</v>
      </c>
      <c r="AA1550" s="0" t="n">
        <v>83.1079</v>
      </c>
      <c r="AB1550" s="0" t="n">
        <v>89.6186</v>
      </c>
      <c r="AC1550" s="0" t="n">
        <v>48.1185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1.4086</v>
      </c>
      <c r="AJ1550" t="n">
        <v>14.9127</v>
      </c>
      <c r="AK1550" t="n">
        <v>3899.2023</v>
      </c>
      <c r="AR1550" s="0" t="n">
        <v>83.7214</v>
      </c>
      <c r="AS1550" s="0" t="n">
        <v>89.66759999999999</v>
      </c>
      <c r="AT1550" s="0" t="n">
        <v>47.6141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2.3536</v>
      </c>
      <c r="BC1550" t="n">
        <v>15.1158</v>
      </c>
      <c r="BD1550" t="n">
        <v>0.9667</v>
      </c>
      <c r="BE1550" t="n">
        <v>3862.0549</v>
      </c>
      <c r="BF1550" t="n">
        <v>0.7704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-12.8329</v>
      </c>
      <c r="P1551" s="1" t="n">
        <v>-66.664</v>
      </c>
      <c r="Q1551" t="n">
        <v>43.7415</v>
      </c>
      <c r="R1551" t="n">
        <v>16356.5541</v>
      </c>
      <c r="S1551" s="0" t="n">
        <v>25.4364</v>
      </c>
      <c r="AA1551" s="0" t="n">
        <v>99.3828</v>
      </c>
      <c r="AB1551" s="0" t="n">
        <v>96.51609999999999</v>
      </c>
      <c r="AC1551" s="0" t="n">
        <v>129.3174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-2.287</v>
      </c>
      <c r="AJ1551" t="n">
        <v>-24.2129</v>
      </c>
      <c r="AK1551" t="n">
        <v>8093.7717</v>
      </c>
      <c r="AR1551" s="0" t="n">
        <v>99.64960000000001</v>
      </c>
      <c r="AS1551" s="0" t="n">
        <v>96.6156</v>
      </c>
      <c r="AT1551" s="0" t="n">
        <v>128.7812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-1.9577</v>
      </c>
      <c r="BC1551" t="n">
        <v>-23.9601</v>
      </c>
      <c r="BD1551" t="n">
        <v>0.4151</v>
      </c>
      <c r="BE1551" t="n">
        <v>8022.3169</v>
      </c>
      <c r="BF1551" t="n">
        <v>0.2661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-14.8321</v>
      </c>
      <c r="P1552" s="1" t="n">
        <v>-98.4408</v>
      </c>
      <c r="Q1552" t="n">
        <v>39.9083</v>
      </c>
      <c r="R1552" t="n">
        <v>2.927339757790828e+18</v>
      </c>
      <c r="S1552" s="0" t="n">
        <v>22.6655</v>
      </c>
      <c r="AA1552" s="0" t="n">
        <v>120.1478</v>
      </c>
      <c r="AB1552" s="0" t="n">
        <v>105.3166</v>
      </c>
      <c r="AC1552" s="0" t="n">
        <v>232.919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-5.6302</v>
      </c>
      <c r="AJ1552" t="n">
        <v>-59.6078</v>
      </c>
      <c r="AK1552" t="n">
        <v>56097.6985</v>
      </c>
      <c r="AR1552" s="0" t="n">
        <v>119.0985</v>
      </c>
      <c r="AS1552" s="0" t="n">
        <v>105.0011</v>
      </c>
      <c r="AT1552" s="0" t="n">
        <v>230.7854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-6.0938</v>
      </c>
      <c r="BC1552" t="n">
        <v>-58.9993</v>
      </c>
      <c r="BD1552" t="n">
        <v>0.765</v>
      </c>
      <c r="BE1552" t="n">
        <v>52196.7773</v>
      </c>
      <c r="BF1552" t="n">
        <v>0.269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-17.2805</v>
      </c>
      <c r="P1553" s="1" t="n">
        <v>-127.8779</v>
      </c>
      <c r="Q1553" t="n">
        <v>23.987</v>
      </c>
      <c r="R1553" t="n">
        <v>2.927339757790828e+18</v>
      </c>
      <c r="S1553" s="0" t="n">
        <v>19.7222</v>
      </c>
      <c r="AA1553" s="0" t="n">
        <v>159.905</v>
      </c>
      <c r="AB1553" s="0" t="n">
        <v>122.1662</v>
      </c>
      <c r="AC1553" s="0" t="n">
        <v>431.2768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-9.9221</v>
      </c>
      <c r="AJ1553" t="n">
        <v>-105.0474</v>
      </c>
      <c r="AK1553" t="n">
        <v>4.391009636686238e+18</v>
      </c>
      <c r="AR1553" s="0" t="n">
        <v>159.4338</v>
      </c>
      <c r="AS1553" s="0" t="n">
        <v>122.3413</v>
      </c>
      <c r="AT1553" s="0" t="n">
        <v>427.9037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-9.998200000000001</v>
      </c>
      <c r="BC1553" t="n">
        <v>-104.2275</v>
      </c>
      <c r="BD1553" t="n">
        <v>0.8234</v>
      </c>
      <c r="BE1553" t="n">
        <v>2.927339757790828e+18</v>
      </c>
      <c r="BF1553" t="n">
        <v>0.1389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-38.3517</v>
      </c>
      <c r="P1554" s="1" t="n">
        <v>78.33159999999999</v>
      </c>
      <c r="Q1554" t="n">
        <v>34.3112</v>
      </c>
      <c r="R1554" t="n">
        <v>3073.5571</v>
      </c>
      <c r="S1554" s="0" t="n">
        <v>19.7667</v>
      </c>
      <c r="AA1554" s="0" t="n">
        <v>104.3996</v>
      </c>
      <c r="AB1554" s="0" t="n">
        <v>140.2</v>
      </c>
      <c r="AC1554" s="0" t="n">
        <v>17.4802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-17.6761</v>
      </c>
      <c r="AJ1554" t="n">
        <v>50.9495</v>
      </c>
      <c r="AK1554" t="n">
        <v>3047.9199</v>
      </c>
      <c r="AR1554" s="0" t="n">
        <v>102.8737</v>
      </c>
      <c r="AS1554" s="0" t="n">
        <v>138.4024</v>
      </c>
      <c r="AT1554" s="0" t="n">
        <v>17.5163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-17.8563</v>
      </c>
      <c r="BC1554" t="n">
        <v>50.5611</v>
      </c>
      <c r="BD1554" t="n">
        <v>0.4283</v>
      </c>
      <c r="BE1554" t="n">
        <v>3055.7955</v>
      </c>
      <c r="BF1554" t="n">
        <v>0.3518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-38.8076</v>
      </c>
      <c r="P1555" s="1" t="n">
        <v>75.3081</v>
      </c>
      <c r="Q1555" t="n">
        <v>33.8741</v>
      </c>
      <c r="R1555" t="n">
        <v>3140.9516</v>
      </c>
      <c r="S1555" s="0" t="n">
        <v>19.7734</v>
      </c>
      <c r="AA1555" s="0" t="n">
        <v>105.2001</v>
      </c>
      <c r="AB1555" s="0" t="n">
        <v>140.5392</v>
      </c>
      <c r="AC1555" s="0" t="n">
        <v>21.474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-17.7265</v>
      </c>
      <c r="AJ1555" t="n">
        <v>48.7933</v>
      </c>
      <c r="AK1555" t="n">
        <v>3113.326</v>
      </c>
      <c r="AR1555" s="0" t="n">
        <v>103.6515</v>
      </c>
      <c r="AS1555" s="0" t="n">
        <v>138.7855</v>
      </c>
      <c r="AT1555" s="0" t="n">
        <v>21.7116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-18.0101</v>
      </c>
      <c r="BC1555" t="n">
        <v>48.3027</v>
      </c>
      <c r="BD1555" t="n">
        <v>0.5666</v>
      </c>
      <c r="BE1555" t="n">
        <v>3126.7137</v>
      </c>
      <c r="BF1555" t="n">
        <v>0.4061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-38.1485</v>
      </c>
      <c r="P1556" s="1" t="n">
        <v>64.72110000000001</v>
      </c>
      <c r="Q1556" t="n">
        <v>28.3542</v>
      </c>
      <c r="R1556" t="n">
        <v>3364.3145</v>
      </c>
      <c r="S1556" s="0" t="n">
        <v>19.4471</v>
      </c>
      <c r="AA1556" s="0" t="n">
        <v>106.6518</v>
      </c>
      <c r="AB1556" s="0" t="n">
        <v>141.1545</v>
      </c>
      <c r="AC1556" s="0" t="n">
        <v>28.7172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-17.8166</v>
      </c>
      <c r="AJ1556" t="n">
        <v>44.9582</v>
      </c>
      <c r="AK1556" t="n">
        <v>3234.7902</v>
      </c>
      <c r="AR1556" s="0" t="n">
        <v>105.3386</v>
      </c>
      <c r="AS1556" s="0" t="n">
        <v>139.5146</v>
      </c>
      <c r="AT1556" s="0" t="n">
        <v>28.8894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-17.9061</v>
      </c>
      <c r="BC1556" t="n">
        <v>44.4818</v>
      </c>
      <c r="BD1556" t="n">
        <v>0.4847</v>
      </c>
      <c r="BE1556" t="n">
        <v>3245.9447</v>
      </c>
      <c r="BF1556" t="n">
        <v>0.3479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-38.5377</v>
      </c>
      <c r="P1557" s="1" t="n">
        <v>45.2154</v>
      </c>
      <c r="Q1557" t="n">
        <v>21.4354</v>
      </c>
      <c r="R1557" t="n">
        <v>3881.1246</v>
      </c>
      <c r="S1557" s="0" t="n">
        <v>19.6577</v>
      </c>
      <c r="AA1557" s="0" t="n">
        <v>108.8861</v>
      </c>
      <c r="AB1557" s="0" t="n">
        <v>142.1014</v>
      </c>
      <c r="AC1557" s="0" t="n">
        <v>39.8645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-17.9525</v>
      </c>
      <c r="AJ1557" t="n">
        <v>39.2381</v>
      </c>
      <c r="AK1557" t="n">
        <v>3430.524</v>
      </c>
      <c r="AR1557" s="0" t="n">
        <v>107.2058</v>
      </c>
      <c r="AS1557" s="0" t="n">
        <v>140.6201</v>
      </c>
      <c r="AT1557" s="0" t="n">
        <v>40.5351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-18.7058</v>
      </c>
      <c r="BC1557" t="n">
        <v>38.6053</v>
      </c>
      <c r="BD1557" t="n">
        <v>0.9838</v>
      </c>
      <c r="BE1557" t="n">
        <v>3461.8423</v>
      </c>
      <c r="BF1557" t="n">
        <v>0.5649999999999999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-38.6016</v>
      </c>
      <c r="P1558" s="1" t="n">
        <v>19.2942</v>
      </c>
      <c r="Q1558" t="n">
        <v>23.8864</v>
      </c>
      <c r="R1558" t="n">
        <v>4815.5878</v>
      </c>
      <c r="S1558" s="0" t="n">
        <v>21.6874</v>
      </c>
      <c r="AA1558" s="0" t="n">
        <v>111.9997</v>
      </c>
      <c r="AB1558" s="0" t="n">
        <v>143.421</v>
      </c>
      <c r="AC1558" s="0" t="n">
        <v>55.3989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-18.1366</v>
      </c>
      <c r="AJ1558" t="n">
        <v>31.6125</v>
      </c>
      <c r="AK1558" t="n">
        <v>3724.3258</v>
      </c>
      <c r="AR1558" s="0" t="n">
        <v>110.1544</v>
      </c>
      <c r="AS1558" s="0" t="n">
        <v>142.0999</v>
      </c>
      <c r="AT1558" s="0" t="n">
        <v>56.0376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-19.198</v>
      </c>
      <c r="BC1558" t="n">
        <v>31.0637</v>
      </c>
      <c r="BD1558" t="n">
        <v>1.1949</v>
      </c>
      <c r="BE1558" t="n">
        <v>3763.5881</v>
      </c>
      <c r="BF1558" t="n">
        <v>0.6336000000000001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-38.2193</v>
      </c>
      <c r="P1559" s="1" t="n">
        <v>-10.2589</v>
      </c>
      <c r="Q1559" t="n">
        <v>35.2533</v>
      </c>
      <c r="R1559" t="n">
        <v>6439.9376</v>
      </c>
      <c r="S1559" s="0" t="n">
        <v>26.1524</v>
      </c>
      <c r="AA1559" s="0" t="n">
        <v>117.5472</v>
      </c>
      <c r="AB1559" s="0" t="n">
        <v>145.7721</v>
      </c>
      <c r="AC1559" s="0" t="n">
        <v>83.07680000000001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-18.4502</v>
      </c>
      <c r="AJ1559" t="n">
        <v>18.9298</v>
      </c>
      <c r="AK1559" t="n">
        <v>4316.4462</v>
      </c>
      <c r="AR1559" s="0" t="n">
        <v>117.0764</v>
      </c>
      <c r="AS1559" s="0" t="n">
        <v>145.1493</v>
      </c>
      <c r="AT1559" s="0" t="n">
        <v>81.23090000000001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-18.1426</v>
      </c>
      <c r="BC1559" t="n">
        <v>19.5576</v>
      </c>
      <c r="BD1559" t="n">
        <v>0.6991000000000001</v>
      </c>
      <c r="BE1559" t="n">
        <v>4276.3696</v>
      </c>
      <c r="BF1559" t="n">
        <v>0.408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-38.3039</v>
      </c>
      <c r="P1560" s="1" t="n">
        <v>-42.6835</v>
      </c>
      <c r="Q1560" t="n">
        <v>44.2933</v>
      </c>
      <c r="R1560" t="n">
        <v>9867.168</v>
      </c>
      <c r="S1560" s="0" t="n">
        <v>24.3491</v>
      </c>
      <c r="AA1560" s="0" t="n">
        <v>128.2745</v>
      </c>
      <c r="AB1560" s="0" t="n">
        <v>150.3185</v>
      </c>
      <c r="AC1560" s="0" t="n">
        <v>136.5978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-19.0124</v>
      </c>
      <c r="AJ1560" t="n">
        <v>-2.812</v>
      </c>
      <c r="AK1560" t="n">
        <v>5753.6125</v>
      </c>
      <c r="AR1560" s="0" t="n">
        <v>128.1646</v>
      </c>
      <c r="AS1560" s="0" t="n">
        <v>149.8338</v>
      </c>
      <c r="AT1560" s="0" t="n">
        <v>134.1058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-18.3708</v>
      </c>
      <c r="BC1560" t="n">
        <v>-2.0463</v>
      </c>
      <c r="BD1560" t="n">
        <v>0.999</v>
      </c>
      <c r="BE1560" t="n">
        <v>5672.5108</v>
      </c>
      <c r="BF1560" t="n">
        <v>0.534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-38.1245</v>
      </c>
      <c r="P1561" s="1" t="n">
        <v>-74.60680000000001</v>
      </c>
      <c r="Q1561" t="n">
        <v>41.6893</v>
      </c>
      <c r="R1561" t="n">
        <v>21036.5736</v>
      </c>
      <c r="S1561" s="0" t="n">
        <v>19.7439</v>
      </c>
      <c r="AA1561" s="0" t="n">
        <v>149.0396</v>
      </c>
      <c r="AB1561" s="0" t="n">
        <v>159.1189</v>
      </c>
      <c r="AC1561" s="0" t="n">
        <v>240.1994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-19.9735</v>
      </c>
      <c r="AJ1561" t="n">
        <v>-37.0763</v>
      </c>
      <c r="AK1561" t="n">
        <v>10712.4313</v>
      </c>
      <c r="AR1561" s="0" t="n">
        <v>148.3689</v>
      </c>
      <c r="AS1561" s="0" t="n">
        <v>158.4461</v>
      </c>
      <c r="AT1561" s="0" t="n">
        <v>236.8336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-19.6692</v>
      </c>
      <c r="BC1561" t="n">
        <v>-36.2728</v>
      </c>
      <c r="BD1561" t="n">
        <v>0.8593</v>
      </c>
      <c r="BE1561" t="n">
        <v>10494.5696</v>
      </c>
      <c r="BF1561" t="n">
        <v>0.2263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-38.4293</v>
      </c>
      <c r="P1562" s="1" t="n">
        <v>-105.1602</v>
      </c>
      <c r="Q1562" t="n">
        <v>26.533</v>
      </c>
      <c r="R1562" t="n">
        <v>4.391009636686238e+18</v>
      </c>
      <c r="S1562" s="0" t="n">
        <v>18.485</v>
      </c>
      <c r="AA1562" s="0" t="n">
        <v>188.7968</v>
      </c>
      <c r="AB1562" s="0" t="n">
        <v>175.9685</v>
      </c>
      <c r="AC1562" s="0" t="n">
        <v>438.5572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-21.5076</v>
      </c>
      <c r="AJ1562" t="n">
        <v>-84.7236</v>
      </c>
      <c r="AK1562" t="n">
        <v>2.927339757790828e+18</v>
      </c>
      <c r="AR1562" s="0" t="n">
        <v>188.3073</v>
      </c>
      <c r="AS1562" s="0" t="n">
        <v>176.1348</v>
      </c>
      <c r="AT1562" s="0" t="n">
        <v>432.5128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-21.3261</v>
      </c>
      <c r="BC1562" t="n">
        <v>-83.2732</v>
      </c>
      <c r="BD1562" t="n">
        <v>1.4617</v>
      </c>
      <c r="BE1562" t="n">
        <v>2.927339757790828e+18</v>
      </c>
      <c r="BF1562" t="n">
        <v>0.1665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-69.1545</v>
      </c>
      <c r="P1563" s="1" t="n">
        <v>91.00879999999999</v>
      </c>
      <c r="Q1563" t="n">
        <v>36.6733</v>
      </c>
      <c r="R1563" t="n">
        <v>3273.9454</v>
      </c>
      <c r="S1563" s="0" t="n">
        <v>13.7674</v>
      </c>
      <c r="AA1563" s="0" t="n">
        <v>160.3259</v>
      </c>
      <c r="AB1563" s="0" t="n">
        <v>244.3462</v>
      </c>
      <c r="AC1563" s="0" t="n">
        <v>31.573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-41.7205</v>
      </c>
      <c r="AJ1563" t="n">
        <v>66.67140000000001</v>
      </c>
      <c r="AK1563" t="n">
        <v>3246.8555</v>
      </c>
      <c r="AR1563" s="0" t="n">
        <v>159.6452</v>
      </c>
      <c r="AS1563" s="0" t="n">
        <v>243.1182</v>
      </c>
      <c r="AT1563" s="0" t="n">
        <v>31.6926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-41.5542</v>
      </c>
      <c r="BC1563" t="n">
        <v>66.408</v>
      </c>
      <c r="BD1563" t="n">
        <v>0.3115</v>
      </c>
      <c r="BE1563" t="n">
        <v>3248.768</v>
      </c>
      <c r="BF1563" t="n">
        <v>0.1404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-69.2894</v>
      </c>
      <c r="P1564" s="1" t="n">
        <v>88.3622</v>
      </c>
      <c r="Q1564" t="n">
        <v>36.1115</v>
      </c>
      <c r="R1564" t="n">
        <v>3323.9786</v>
      </c>
      <c r="S1564" s="0" t="n">
        <v>13.7112</v>
      </c>
      <c r="AA1564" s="0" t="n">
        <v>161.1264</v>
      </c>
      <c r="AB1564" s="0" t="n">
        <v>244.6855</v>
      </c>
      <c r="AC1564" s="0" t="n">
        <v>35.5668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-41.6794</v>
      </c>
      <c r="AJ1564" t="n">
        <v>65.08710000000001</v>
      </c>
      <c r="AK1564" t="n">
        <v>3284.1002</v>
      </c>
      <c r="AR1564" s="0" t="n">
        <v>161.5679</v>
      </c>
      <c r="AS1564" s="0" t="n">
        <v>243.9512</v>
      </c>
      <c r="AT1564" s="0" t="n">
        <v>35.5098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-40.8069</v>
      </c>
      <c r="BC1564" t="n">
        <v>64.86709999999999</v>
      </c>
      <c r="BD1564" t="n">
        <v>0.8998</v>
      </c>
      <c r="BE1564" t="n">
        <v>3276.8477</v>
      </c>
      <c r="BF1564" t="n">
        <v>0.2423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-68.2101</v>
      </c>
      <c r="P1565" s="1" t="n">
        <v>79.2092</v>
      </c>
      <c r="Q1565" t="n">
        <v>31.5518</v>
      </c>
      <c r="R1565" t="n">
        <v>3492.1068</v>
      </c>
      <c r="S1565" s="0" t="n">
        <v>13.5201</v>
      </c>
      <c r="AA1565" s="0" t="n">
        <v>162.5781</v>
      </c>
      <c r="AB1565" s="0" t="n">
        <v>245.3008</v>
      </c>
      <c r="AC1565" s="0" t="n">
        <v>42.8099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-41.606</v>
      </c>
      <c r="AJ1565" t="n">
        <v>62.2463</v>
      </c>
      <c r="AK1565" t="n">
        <v>3352.8374</v>
      </c>
      <c r="AR1565" s="0" t="n">
        <v>162.1256</v>
      </c>
      <c r="AS1565" s="0" t="n">
        <v>244.1334</v>
      </c>
      <c r="AT1565" s="0" t="n">
        <v>43.0957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-41.2954</v>
      </c>
      <c r="BC1565" t="n">
        <v>61.8945</v>
      </c>
      <c r="BD1565" t="n">
        <v>0.4693</v>
      </c>
      <c r="BE1565" t="n">
        <v>3355.5265</v>
      </c>
      <c r="BF1565" t="n">
        <v>0.1601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-67.6885</v>
      </c>
      <c r="P1566" s="1" t="n">
        <v>62.1081</v>
      </c>
      <c r="Q1566" t="n">
        <v>26.5196</v>
      </c>
      <c r="R1566" t="n">
        <v>3873.2315</v>
      </c>
      <c r="S1566" s="0" t="n">
        <v>14.1902</v>
      </c>
      <c r="AA1566" s="0" t="n">
        <v>164.8124</v>
      </c>
      <c r="AB1566" s="0" t="n">
        <v>246.2477</v>
      </c>
      <c r="AC1566" s="0" t="n">
        <v>53.9572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-41.4962</v>
      </c>
      <c r="AJ1566" t="n">
        <v>57.9541</v>
      </c>
      <c r="AK1566" t="n">
        <v>3461.8364</v>
      </c>
      <c r="AR1566" s="0" t="n">
        <v>165.1069</v>
      </c>
      <c r="AS1566" s="0" t="n">
        <v>245.9298</v>
      </c>
      <c r="AT1566" s="0" t="n">
        <v>53.8946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-41.0302</v>
      </c>
      <c r="BC1566" t="n">
        <v>57.8569</v>
      </c>
      <c r="BD1566" t="n">
        <v>0.4761</v>
      </c>
      <c r="BE1566" t="n">
        <v>3457.6184</v>
      </c>
      <c r="BF1566" t="n">
        <v>0.1331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-66.61969999999999</v>
      </c>
      <c r="P1567" s="1" t="n">
        <v>38.8838</v>
      </c>
      <c r="Q1567" t="n">
        <v>28.531</v>
      </c>
      <c r="R1567" t="n">
        <v>4534.1293</v>
      </c>
      <c r="S1567" s="0" t="n">
        <v>16.5605</v>
      </c>
      <c r="AA1567" s="0" t="n">
        <v>167.926</v>
      </c>
      <c r="AB1567" s="0" t="n">
        <v>247.5672</v>
      </c>
      <c r="AC1567" s="0" t="n">
        <v>69.49169999999999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-41.3492</v>
      </c>
      <c r="AJ1567" t="n">
        <v>52.1283</v>
      </c>
      <c r="AK1567" t="n">
        <v>3620.7715</v>
      </c>
      <c r="AR1567" s="0" t="n">
        <v>168.2134</v>
      </c>
      <c r="AS1567" s="0" t="n">
        <v>247.0144</v>
      </c>
      <c r="AT1567" s="0" t="n">
        <v>68.88030000000001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-40.6879</v>
      </c>
      <c r="BC1567" t="n">
        <v>52.1675</v>
      </c>
      <c r="BD1567" t="n">
        <v>0.6624</v>
      </c>
      <c r="BE1567" t="n">
        <v>3609.5954</v>
      </c>
      <c r="BF1567" t="n">
        <v>0.2281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-64.93040000000001</v>
      </c>
      <c r="P1568" s="1" t="n">
        <v>11.6423</v>
      </c>
      <c r="Q1568" t="n">
        <v>38.727</v>
      </c>
      <c r="R1568" t="n">
        <v>5612.6599</v>
      </c>
      <c r="S1568" s="0" t="n">
        <v>20.6141</v>
      </c>
      <c r="AA1568" s="0" t="n">
        <v>173.4735</v>
      </c>
      <c r="AB1568" s="0" t="n">
        <v>249.9184</v>
      </c>
      <c r="AC1568" s="0" t="n">
        <v>97.1695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-41.1033</v>
      </c>
      <c r="AJ1568" t="n">
        <v>42.1719</v>
      </c>
      <c r="AK1568" t="n">
        <v>3926.1554</v>
      </c>
      <c r="AR1568" s="0" t="n">
        <v>173.4827</v>
      </c>
      <c r="AS1568" s="0" t="n">
        <v>249.457</v>
      </c>
      <c r="AT1568" s="0" t="n">
        <v>96.6965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-40.7631</v>
      </c>
      <c r="BC1568" t="n">
        <v>42.2047</v>
      </c>
      <c r="BD1568" t="n">
        <v>0.3418</v>
      </c>
      <c r="BE1568" t="n">
        <v>3919.3395</v>
      </c>
      <c r="BF1568" t="n">
        <v>0.1237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-63.4988</v>
      </c>
      <c r="P1569" s="1" t="n">
        <v>-19.0884</v>
      </c>
      <c r="Q1569" t="n">
        <v>49.0312</v>
      </c>
      <c r="R1569" t="n">
        <v>7549.6604</v>
      </c>
      <c r="S1569" s="0" t="n">
        <v>25.3092</v>
      </c>
      <c r="AA1569" s="0" t="n">
        <v>184.2008</v>
      </c>
      <c r="AB1569" s="0" t="n">
        <v>254.4647</v>
      </c>
      <c r="AC1569" s="0" t="n">
        <v>150.6905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-40.6808</v>
      </c>
      <c r="AJ1569" t="n">
        <v>24.3098</v>
      </c>
      <c r="AK1569" t="n">
        <v>4606.1218</v>
      </c>
      <c r="AR1569" s="0" t="n">
        <v>183.6185</v>
      </c>
      <c r="AS1569" s="0" t="n">
        <v>254.086</v>
      </c>
      <c r="AT1569" s="0" t="n">
        <v>150.4518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-40.902</v>
      </c>
      <c r="BC1569" t="n">
        <v>24.3329</v>
      </c>
      <c r="BD1569" t="n">
        <v>0.2224</v>
      </c>
      <c r="BE1569" t="n">
        <v>4608.8805</v>
      </c>
      <c r="BF1569" t="n">
        <v>0.08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-61.8058</v>
      </c>
      <c r="P1570" s="1" t="n">
        <v>-50.2729</v>
      </c>
      <c r="Q1570" t="n">
        <v>49.4114</v>
      </c>
      <c r="R1570" t="n">
        <v>11445.8394</v>
      </c>
      <c r="S1570" s="0" t="n">
        <v>19.4618</v>
      </c>
      <c r="AA1570" s="0" t="n">
        <v>204.9659</v>
      </c>
      <c r="AB1570" s="0" t="n">
        <v>263.2652</v>
      </c>
      <c r="AC1570" s="0" t="n">
        <v>254.2922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-40.0269</v>
      </c>
      <c r="AJ1570" t="n">
        <v>-5.9202</v>
      </c>
      <c r="AK1570" t="n">
        <v>6338.8543</v>
      </c>
      <c r="AR1570" s="0" t="n">
        <v>206.4178</v>
      </c>
      <c r="AS1570" s="0" t="n">
        <v>263.9151</v>
      </c>
      <c r="AT1570" s="0" t="n">
        <v>250.4607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-38.9413</v>
      </c>
      <c r="BC1570" t="n">
        <v>-4.7746</v>
      </c>
      <c r="BD1570" t="n">
        <v>1.5782</v>
      </c>
      <c r="BE1570" t="n">
        <v>6221.325</v>
      </c>
      <c r="BF1570" t="n">
        <v>0.6308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-60.4654</v>
      </c>
      <c r="P1571" s="1" t="n">
        <v>-81.0243</v>
      </c>
      <c r="Q1571" t="n">
        <v>35.8798</v>
      </c>
      <c r="R1571" t="n">
        <v>24771.8125</v>
      </c>
      <c r="S1571" s="0" t="n">
        <v>13.2123</v>
      </c>
      <c r="AA1571" s="0" t="n">
        <v>244.7231</v>
      </c>
      <c r="AB1571" s="0" t="n">
        <v>280.1148</v>
      </c>
      <c r="AC1571" s="0" t="n">
        <v>452.6499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-39.2079</v>
      </c>
      <c r="AJ1571" t="n">
        <v>-52.1197</v>
      </c>
      <c r="AK1571" t="n">
        <v>13453.1521</v>
      </c>
      <c r="AR1571" s="0" t="n">
        <v>243.9326</v>
      </c>
      <c r="AS1571" s="0" t="n">
        <v>279.9486</v>
      </c>
      <c r="AT1571" s="0" t="n">
        <v>446.5558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-39.1189</v>
      </c>
      <c r="BC1571" t="n">
        <v>-50.7897</v>
      </c>
      <c r="BD1571" t="n">
        <v>1.333</v>
      </c>
      <c r="BE1571" t="n">
        <v>13007.1029</v>
      </c>
      <c r="BF1571" t="n">
        <v>0.3134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-96.4902</v>
      </c>
      <c r="P1572" s="1" t="n">
        <v>103.2855</v>
      </c>
      <c r="Q1572" t="n">
        <v>33.0419</v>
      </c>
      <c r="R1572" t="n">
        <v>3404.8192</v>
      </c>
      <c r="S1572" s="0" t="n">
        <v>6.8224</v>
      </c>
      <c r="AA1572" s="0" t="n">
        <v>267.4036</v>
      </c>
      <c r="AB1572" s="0" t="n">
        <v>443.7467</v>
      </c>
      <c r="AC1572" s="0" t="n">
        <v>58.5553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-68.0163</v>
      </c>
      <c r="AJ1572" t="n">
        <v>86.5222</v>
      </c>
      <c r="AK1572" t="n">
        <v>3362.0007</v>
      </c>
      <c r="AR1572" s="0" t="n">
        <v>269.4399</v>
      </c>
      <c r="AS1572" s="0" t="n">
        <v>445.1877</v>
      </c>
      <c r="AT1572" s="0" t="n">
        <v>58.1362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-67.3227</v>
      </c>
      <c r="BC1572" t="n">
        <v>86.6932</v>
      </c>
      <c r="BD1572" t="n">
        <v>0.7143</v>
      </c>
      <c r="BE1572" t="n">
        <v>3353.2095</v>
      </c>
      <c r="BF1572" t="n">
        <v>0.2314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-96.4282</v>
      </c>
      <c r="P1573" s="1" t="n">
        <v>100.961</v>
      </c>
      <c r="Q1573" t="n">
        <v>32.4474</v>
      </c>
      <c r="R1573" t="n">
        <v>3443.3539</v>
      </c>
      <c r="S1573" s="0" t="n">
        <v>6.7638</v>
      </c>
      <c r="AA1573" s="0" t="n">
        <v>268.2041</v>
      </c>
      <c r="AB1573" s="0" t="n">
        <v>444.086</v>
      </c>
      <c r="AC1573" s="0" t="n">
        <v>62.5491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-67.95350000000001</v>
      </c>
      <c r="AJ1573" t="n">
        <v>85.40389999999999</v>
      </c>
      <c r="AK1573" t="n">
        <v>3382.5987</v>
      </c>
      <c r="AR1573" s="0" t="n">
        <v>270.2036</v>
      </c>
      <c r="AS1573" s="0" t="n">
        <v>445.4576</v>
      </c>
      <c r="AT1573" s="0" t="n">
        <v>62.3726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-67.273</v>
      </c>
      <c r="BC1573" t="n">
        <v>85.5017</v>
      </c>
      <c r="BD1573" t="n">
        <v>0.6874</v>
      </c>
      <c r="BE1573" t="n">
        <v>3375.1701</v>
      </c>
      <c r="BF1573" t="n">
        <v>0.2031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-95.17019999999999</v>
      </c>
      <c r="P1574" s="1" t="n">
        <v>93.0087</v>
      </c>
      <c r="Q1574" t="n">
        <v>28.9736</v>
      </c>
      <c r="R1574" t="n">
        <v>3573.3987</v>
      </c>
      <c r="S1574" s="0" t="n">
        <v>6.8682</v>
      </c>
      <c r="AA1574" s="0" t="n">
        <v>269.6558</v>
      </c>
      <c r="AB1574" s="0" t="n">
        <v>444.7013</v>
      </c>
      <c r="AC1574" s="0" t="n">
        <v>69.79219999999999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-67.8404</v>
      </c>
      <c r="AJ1574" t="n">
        <v>83.38849999999999</v>
      </c>
      <c r="AK1574" t="n">
        <v>3420.3454</v>
      </c>
      <c r="AR1574" s="0" t="n">
        <v>271.6741</v>
      </c>
      <c r="AS1574" s="0" t="n">
        <v>446.5182</v>
      </c>
      <c r="AT1574" s="0" t="n">
        <v>69.5321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-67.336</v>
      </c>
      <c r="BC1574" t="n">
        <v>83.58759999999999</v>
      </c>
      <c r="BD1574" t="n">
        <v>0.5422</v>
      </c>
      <c r="BE1574" t="n">
        <v>3412.9758</v>
      </c>
      <c r="BF1574" t="n">
        <v>0.1971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-94.15470000000001</v>
      </c>
      <c r="P1575" s="1" t="n">
        <v>78.0103</v>
      </c>
      <c r="Q1575" t="n">
        <v>26.5865</v>
      </c>
      <c r="R1575" t="n">
        <v>3862.6788</v>
      </c>
      <c r="S1575" s="0" t="n">
        <v>8.561500000000001</v>
      </c>
      <c r="AA1575" s="0" t="n">
        <v>271.8901</v>
      </c>
      <c r="AB1575" s="0" t="n">
        <v>445.6482</v>
      </c>
      <c r="AC1575" s="0" t="n">
        <v>80.9395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-67.6686</v>
      </c>
      <c r="AJ1575" t="n">
        <v>80.31870000000001</v>
      </c>
      <c r="AK1575" t="n">
        <v>3479.4522</v>
      </c>
      <c r="AR1575" s="0" t="n">
        <v>272.7254</v>
      </c>
      <c r="AS1575" s="0" t="n">
        <v>446.7571</v>
      </c>
      <c r="AT1575" s="0" t="n">
        <v>80.85890000000001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-67.6153</v>
      </c>
      <c r="BC1575" t="n">
        <v>80.45910000000001</v>
      </c>
      <c r="BD1575" t="n">
        <v>0.1501</v>
      </c>
      <c r="BE1575" t="n">
        <v>3477.0122</v>
      </c>
      <c r="BF1575" t="n">
        <v>0.0774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-92.46720000000001</v>
      </c>
      <c r="P1576" s="1" t="n">
        <v>57.2681</v>
      </c>
      <c r="Q1576" t="n">
        <v>31.3283</v>
      </c>
      <c r="R1576" t="n">
        <v>4348.671</v>
      </c>
      <c r="S1576" s="0" t="n">
        <v>11.9691</v>
      </c>
      <c r="AA1576" s="0" t="n">
        <v>275.0037</v>
      </c>
      <c r="AB1576" s="0" t="n">
        <v>446.9677</v>
      </c>
      <c r="AC1576" s="0" t="n">
        <v>96.474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-67.4337</v>
      </c>
      <c r="AJ1576" t="n">
        <v>76.10380000000001</v>
      </c>
      <c r="AK1576" t="n">
        <v>3563.9596</v>
      </c>
      <c r="AR1576" s="0" t="n">
        <v>275.2577</v>
      </c>
      <c r="AS1576" s="0" t="n">
        <v>447.5623</v>
      </c>
      <c r="AT1576" s="0" t="n">
        <v>97.3698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-67.5937</v>
      </c>
      <c r="BC1576" t="n">
        <v>75.9492</v>
      </c>
      <c r="BD1576" t="n">
        <v>0.2225</v>
      </c>
      <c r="BE1576" t="n">
        <v>3569.3139</v>
      </c>
      <c r="BF1576" t="n">
        <v>0.09859999999999999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-90.10599999999999</v>
      </c>
      <c r="P1577" s="1" t="n">
        <v>32.4755</v>
      </c>
      <c r="Q1577" t="n">
        <v>43.0105</v>
      </c>
      <c r="R1577" t="n">
        <v>5104.6025</v>
      </c>
      <c r="S1577" s="0" t="n">
        <v>16.2407</v>
      </c>
      <c r="AA1577" s="0" t="n">
        <v>280.5512</v>
      </c>
      <c r="AB1577" s="0" t="n">
        <v>449.3189</v>
      </c>
      <c r="AC1577" s="0" t="n">
        <v>124.1518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-67.02760000000001</v>
      </c>
      <c r="AJ1577" t="n">
        <v>68.7701</v>
      </c>
      <c r="AK1577" t="n">
        <v>3721.053</v>
      </c>
      <c r="AR1577" s="0" t="n">
        <v>283.5092</v>
      </c>
      <c r="AS1577" s="0" t="n">
        <v>451.7284</v>
      </c>
      <c r="AT1577" s="0" t="n">
        <v>122.7573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-66.13849999999999</v>
      </c>
      <c r="BC1577" t="n">
        <v>69.3224</v>
      </c>
      <c r="BD1577" t="n">
        <v>1.0467</v>
      </c>
      <c r="BE1577" t="n">
        <v>3700.7015</v>
      </c>
      <c r="BF1577" t="n">
        <v>0.382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-87.7833</v>
      </c>
      <c r="P1578" s="1" t="n">
        <v>3.7612</v>
      </c>
      <c r="Q1578" t="n">
        <v>55.7436</v>
      </c>
      <c r="R1578" t="n">
        <v>6355.261</v>
      </c>
      <c r="S1578" s="0" t="n">
        <v>21.4069</v>
      </c>
      <c r="AA1578" s="0" t="n">
        <v>291.2785</v>
      </c>
      <c r="AB1578" s="0" t="n">
        <v>453.8652</v>
      </c>
      <c r="AC1578" s="0" t="n">
        <v>177.6728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-66.285</v>
      </c>
      <c r="AJ1578" t="n">
        <v>55.1924</v>
      </c>
      <c r="AK1578" t="n">
        <v>4050.4207</v>
      </c>
      <c r="AR1578" s="0" t="n">
        <v>292.0836</v>
      </c>
      <c r="AS1578" s="0" t="n">
        <v>454.3998</v>
      </c>
      <c r="AT1578" s="0" t="n">
        <v>177.9224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-66.0454</v>
      </c>
      <c r="BC1578" t="n">
        <v>55.17</v>
      </c>
      <c r="BD1578" t="n">
        <v>0.2406</v>
      </c>
      <c r="BE1578" t="n">
        <v>4048.4829</v>
      </c>
      <c r="BF1578" t="n">
        <v>0.0636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-85.0855</v>
      </c>
      <c r="P1579" s="1" t="n">
        <v>-26.1203</v>
      </c>
      <c r="Q1579" t="n">
        <v>60.4982</v>
      </c>
      <c r="R1579" t="n">
        <v>8434.2047</v>
      </c>
      <c r="S1579" s="0" t="n">
        <v>24.3518</v>
      </c>
      <c r="AA1579" s="0" t="n">
        <v>312.0436</v>
      </c>
      <c r="AB1579" s="0" t="n">
        <v>462.6657</v>
      </c>
      <c r="AC1579" s="0" t="n">
        <v>281.2745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-64.991</v>
      </c>
      <c r="AJ1579" t="n">
        <v>30.9432</v>
      </c>
      <c r="AK1579" t="n">
        <v>4794.9113</v>
      </c>
      <c r="AR1579" s="0" t="n">
        <v>313.1047</v>
      </c>
      <c r="AS1579" s="0" t="n">
        <v>463.7296</v>
      </c>
      <c r="AT1579" s="0" t="n">
        <v>276.6714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-64.5017</v>
      </c>
      <c r="BC1579" t="n">
        <v>32.1289</v>
      </c>
      <c r="BD1579" t="n">
        <v>1.2827</v>
      </c>
      <c r="BE1579" t="n">
        <v>4745.2729</v>
      </c>
      <c r="BF1579" t="n">
        <v>0.5144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-82.58540000000001</v>
      </c>
      <c r="P1580" s="1" t="n">
        <v>-56.3983</v>
      </c>
      <c r="Q1580" t="n">
        <v>51.0196</v>
      </c>
      <c r="R1580" t="n">
        <v>12635.6295</v>
      </c>
      <c r="S1580" s="0" t="n">
        <v>14.9192</v>
      </c>
      <c r="AA1580" s="0" t="n">
        <v>351.8008</v>
      </c>
      <c r="AB1580" s="0" t="n">
        <v>479.5153</v>
      </c>
      <c r="AC1580" s="0" t="n">
        <v>479.6322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-62.9464</v>
      </c>
      <c r="AJ1580" t="n">
        <v>-9.3101</v>
      </c>
      <c r="AK1580" t="n">
        <v>6731.8578</v>
      </c>
      <c r="AR1580" s="0" t="n">
        <v>355.089</v>
      </c>
      <c r="AS1580" s="0" t="n">
        <v>482.3106</v>
      </c>
      <c r="AT1580" s="0" t="n">
        <v>473.9296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-61.9229</v>
      </c>
      <c r="BC1580" t="n">
        <v>-7.7772</v>
      </c>
      <c r="BD1580" t="n">
        <v>1.8432</v>
      </c>
      <c r="BE1580" t="n">
        <v>6602.1692</v>
      </c>
      <c r="BF1580" t="n">
        <v>0.6712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183.8811</v>
      </c>
      <c r="P1581" s="1" t="n">
        <v>13.6595</v>
      </c>
      <c r="Q1581" t="n">
        <v>89.2623</v>
      </c>
      <c r="R1581" t="n">
        <v>2244.3827</v>
      </c>
      <c r="S1581" s="0" t="n">
        <v>16.3986</v>
      </c>
      <c r="AA1581" s="0" t="n">
        <v>73.6139</v>
      </c>
      <c r="AB1581" s="0" t="n">
        <v>37.486</v>
      </c>
      <c r="AC1581" s="0" t="n">
        <v>6.3124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94.6698</v>
      </c>
      <c r="AJ1581" t="n">
        <v>10.6412</v>
      </c>
      <c r="AK1581" t="n">
        <v>2244.3827</v>
      </c>
      <c r="AR1581" s="0" t="n">
        <v>71.86020000000001</v>
      </c>
      <c r="AS1581" s="0" t="n">
        <v>36.7642</v>
      </c>
      <c r="AT1581" s="0" t="n">
        <v>6.4465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92.80200000000001</v>
      </c>
      <c r="BC1581" t="n">
        <v>10.4016</v>
      </c>
      <c r="BD1581" t="n">
        <v>1.8831</v>
      </c>
      <c r="BE1581" t="n">
        <v>2244.3827</v>
      </c>
      <c r="BF1581" t="n">
        <v>0.4134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171.2535</v>
      </c>
      <c r="P1582" s="1" t="n">
        <v>-3.1391</v>
      </c>
      <c r="Q1582" t="n">
        <v>81.1991</v>
      </c>
      <c r="R1582" t="n">
        <v>2244.3827</v>
      </c>
      <c r="S1582" s="0" t="n">
        <v>17.0744</v>
      </c>
      <c r="AA1582" s="0" t="n">
        <v>75.0656</v>
      </c>
      <c r="AB1582" s="0" t="n">
        <v>38.1013</v>
      </c>
      <c r="AC1582" s="0" t="n">
        <v>13.5556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90.39449999999999</v>
      </c>
      <c r="AJ1582" t="n">
        <v>4.2847</v>
      </c>
      <c r="AK1582" t="n">
        <v>2244.3827</v>
      </c>
      <c r="AR1582" s="0" t="n">
        <v>73.331</v>
      </c>
      <c r="AS1582" s="0" t="n">
        <v>37.4428</v>
      </c>
      <c r="AT1582" s="0" t="n">
        <v>13.3753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88.64709999999999</v>
      </c>
      <c r="BC1582" t="n">
        <v>4.3269</v>
      </c>
      <c r="BD1582" t="n">
        <v>1.7479</v>
      </c>
      <c r="BE1582" t="n">
        <v>2244.3827</v>
      </c>
      <c r="BF1582" t="n">
        <v>0.3179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149.411</v>
      </c>
      <c r="P1583" s="1" t="n">
        <v>-30.93</v>
      </c>
      <c r="Q1583" t="n">
        <v>70.0372</v>
      </c>
      <c r="R1583" t="n">
        <v>2244.3827</v>
      </c>
      <c r="S1583" s="0" t="n">
        <v>18.4815</v>
      </c>
      <c r="AA1583" s="0" t="n">
        <v>77.29989999999999</v>
      </c>
      <c r="AB1583" s="0" t="n">
        <v>39.0482</v>
      </c>
      <c r="AC1583" s="0" t="n">
        <v>24.7029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84.5181</v>
      </c>
      <c r="AJ1583" t="n">
        <v>-4.5837</v>
      </c>
      <c r="AK1583" t="n">
        <v>2244.3827</v>
      </c>
      <c r="AR1583" s="0" t="n">
        <v>76.1648</v>
      </c>
      <c r="AS1583" s="0" t="n">
        <v>38.6402</v>
      </c>
      <c r="AT1583" s="0" t="n">
        <v>24.3346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83.5027</v>
      </c>
      <c r="BC1583" t="n">
        <v>-4.3873</v>
      </c>
      <c r="BD1583" t="n">
        <v>1.0342</v>
      </c>
      <c r="BE1583" t="n">
        <v>2244.3827</v>
      </c>
      <c r="BF1583" t="n">
        <v>0.2168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125.795</v>
      </c>
      <c r="P1584" s="1" t="n">
        <v>-62.4384</v>
      </c>
      <c r="Q1584" t="n">
        <v>67.4041</v>
      </c>
      <c r="R1584" t="n">
        <v>6730.2644</v>
      </c>
      <c r="S1584" s="0" t="n">
        <v>19.9491</v>
      </c>
      <c r="AA1584" s="0" t="n">
        <v>80.4135</v>
      </c>
      <c r="AB1584" s="0" t="n">
        <v>40.3678</v>
      </c>
      <c r="AC1584" s="0" t="n">
        <v>40.2373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77.4853</v>
      </c>
      <c r="AJ1584" t="n">
        <v>-15.4334</v>
      </c>
      <c r="AK1584" t="n">
        <v>2244.3827</v>
      </c>
      <c r="AR1584" s="0" t="n">
        <v>78.5337</v>
      </c>
      <c r="AS1584" s="0" t="n">
        <v>39.6289</v>
      </c>
      <c r="AT1584" s="0" t="n">
        <v>39.2038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76.197</v>
      </c>
      <c r="BC1584" t="n">
        <v>-14.9908</v>
      </c>
      <c r="BD1584" t="n">
        <v>1.3622</v>
      </c>
      <c r="BE1584" t="n">
        <v>2244.3827</v>
      </c>
      <c r="BF1584" t="n">
        <v>0.3349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104.5749</v>
      </c>
      <c r="P1585" s="1" t="n">
        <v>-92.79340000000001</v>
      </c>
      <c r="Q1585" t="n">
        <v>71.65649999999999</v>
      </c>
      <c r="R1585" t="n">
        <v>23007.8636</v>
      </c>
      <c r="S1585" s="0" t="n">
        <v>20.4875</v>
      </c>
      <c r="AA1585" s="0" t="n">
        <v>85.961</v>
      </c>
      <c r="AB1585" s="0" t="n">
        <v>42.7189</v>
      </c>
      <c r="AC1585" s="0" t="n">
        <v>67.9152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67.4259</v>
      </c>
      <c r="AJ1585" t="n">
        <v>-31.5187</v>
      </c>
      <c r="AK1585" t="n">
        <v>5899.1387</v>
      </c>
      <c r="AR1585" s="0" t="n">
        <v>84.7003</v>
      </c>
      <c r="AS1585" s="0" t="n">
        <v>42.2853</v>
      </c>
      <c r="AT1585" s="0" t="n">
        <v>65.95959999999999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67.08110000000001</v>
      </c>
      <c r="BC1585" t="n">
        <v>-30.5695</v>
      </c>
      <c r="BD1585" t="n">
        <v>1.0098</v>
      </c>
      <c r="BE1585" t="n">
        <v>5750.3655</v>
      </c>
      <c r="BF1585" t="n">
        <v>0.3278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85.2358</v>
      </c>
      <c r="P1586" s="1" t="n">
        <v>-121.9081</v>
      </c>
      <c r="Q1586" t="n">
        <v>73.9332</v>
      </c>
      <c r="R1586" t="n">
        <v>1.006273041740601e+18</v>
      </c>
      <c r="S1586" s="0" t="n">
        <v>20.0103</v>
      </c>
      <c r="AA1586" s="0" t="n">
        <v>96.6883</v>
      </c>
      <c r="AB1586" s="0" t="n">
        <v>47.2652</v>
      </c>
      <c r="AC1586" s="0" t="n">
        <v>121.4362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53.6612</v>
      </c>
      <c r="AJ1586" t="n">
        <v>-55.0562</v>
      </c>
      <c r="AK1586" t="n">
        <v>20125.5764</v>
      </c>
      <c r="AR1586" s="0" t="n">
        <v>95.8141</v>
      </c>
      <c r="AS1586" s="0" t="n">
        <v>46.963</v>
      </c>
      <c r="AT1586" s="0" t="n">
        <v>118.8829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53.806</v>
      </c>
      <c r="BC1586" t="n">
        <v>-54.1098</v>
      </c>
      <c r="BD1586" t="n">
        <v>0.9574</v>
      </c>
      <c r="BE1586" t="n">
        <v>18710.0182</v>
      </c>
      <c r="BF1586" t="n">
        <v>0.2513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69.81010000000001</v>
      </c>
      <c r="P1587" s="1" t="n">
        <v>-147.689</v>
      </c>
      <c r="Q1587" t="n">
        <v>69.51779999999999</v>
      </c>
      <c r="R1587" t="n">
        <v>2.927339757790828e+18</v>
      </c>
      <c r="S1587" s="0" t="n">
        <v>18.7188</v>
      </c>
      <c r="AA1587" s="0" t="n">
        <v>117.4534</v>
      </c>
      <c r="AB1587" s="0" t="n">
        <v>56.0657</v>
      </c>
      <c r="AC1587" s="0" t="n">
        <v>225.0378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37.6607</v>
      </c>
      <c r="AJ1587" t="n">
        <v>-86.0519</v>
      </c>
      <c r="AK1587" t="n">
        <v>2.927339757790828e+18</v>
      </c>
      <c r="AR1587" s="0" t="n">
        <v>116.0592</v>
      </c>
      <c r="AS1587" s="0" t="n">
        <v>55.5087</v>
      </c>
      <c r="AT1587" s="0" t="n">
        <v>224.9095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36.698</v>
      </c>
      <c r="BC1587" t="n">
        <v>-86.1961</v>
      </c>
      <c r="BD1587" t="n">
        <v>0.9735</v>
      </c>
      <c r="BE1587" t="n">
        <v>2.927339757790828e+18</v>
      </c>
      <c r="BF1587" t="n">
        <v>0.2619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57.0659</v>
      </c>
      <c r="P1588" s="1" t="n">
        <v>-170.8372</v>
      </c>
      <c r="Q1588" t="n">
        <v>58.8005</v>
      </c>
      <c r="R1588" t="n">
        <v>2.927339757790828e+18</v>
      </c>
      <c r="S1588" s="0" t="n">
        <v>16.4107</v>
      </c>
      <c r="AA1588" s="0" t="n">
        <v>157.2106</v>
      </c>
      <c r="AB1588" s="0" t="n">
        <v>72.9153</v>
      </c>
      <c r="AC1588" s="0" t="n">
        <v>423.3956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21.8746</v>
      </c>
      <c r="AJ1588" t="n">
        <v>-123.7301</v>
      </c>
      <c r="AK1588" t="n">
        <v>2.927339757790828e+18</v>
      </c>
      <c r="AR1588" s="0" t="n">
        <v>156.8216</v>
      </c>
      <c r="AS1588" s="0" t="n">
        <v>73.1022</v>
      </c>
      <c r="AT1588" s="0" t="n">
        <v>416.8516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22.495</v>
      </c>
      <c r="BC1588" t="n">
        <v>-122.538</v>
      </c>
      <c r="BD1588" t="n">
        <v>1.3439</v>
      </c>
      <c r="BE1588" t="n">
        <v>2.927339757790828e+18</v>
      </c>
      <c r="BF1588" t="n">
        <v>0.2493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180.2932</v>
      </c>
      <c r="P1589" s="1" t="n">
        <v>21.0828</v>
      </c>
      <c r="Q1589" t="n">
        <v>90.1718</v>
      </c>
      <c r="R1589" t="n">
        <v>2244.3827</v>
      </c>
      <c r="S1589" s="0" t="n">
        <v>16.7041</v>
      </c>
      <c r="AA1589" s="0" t="n">
        <v>74.9693</v>
      </c>
      <c r="AB1589" s="0" t="n">
        <v>41.1615</v>
      </c>
      <c r="AC1589" s="0" t="n">
        <v>2.8619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90.2311</v>
      </c>
      <c r="AJ1589" t="n">
        <v>16.6372</v>
      </c>
      <c r="AK1589" t="n">
        <v>2244.3827</v>
      </c>
      <c r="AR1589" s="0" t="n">
        <v>74.14530000000001</v>
      </c>
      <c r="AS1589" s="0" t="n">
        <v>40.7848</v>
      </c>
      <c r="AT1589" s="0" t="n">
        <v>3.1394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89.2944</v>
      </c>
      <c r="BC1589" t="n">
        <v>16.3192</v>
      </c>
      <c r="BD1589" t="n">
        <v>0.9892</v>
      </c>
      <c r="BE1589" t="n">
        <v>2244.3827</v>
      </c>
      <c r="BF1589" t="n">
        <v>0.4639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176.1866</v>
      </c>
      <c r="P1590" s="1" t="n">
        <v>15.923</v>
      </c>
      <c r="Q1590" t="n">
        <v>88.1926</v>
      </c>
      <c r="R1590" t="n">
        <v>2244.3827</v>
      </c>
      <c r="S1590" s="0" t="n">
        <v>16.5911</v>
      </c>
      <c r="AA1590" s="0" t="n">
        <v>75.7698</v>
      </c>
      <c r="AB1590" s="0" t="n">
        <v>41.5008</v>
      </c>
      <c r="AC1590" s="0" t="n">
        <v>6.8557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88.04170000000001</v>
      </c>
      <c r="AJ1590" t="n">
        <v>13.0218</v>
      </c>
      <c r="AK1590" t="n">
        <v>2244.3827</v>
      </c>
      <c r="AR1590" s="0" t="n">
        <v>73.9594</v>
      </c>
      <c r="AS1590" s="0" t="n">
        <v>40.6571</v>
      </c>
      <c r="AT1590" s="0" t="n">
        <v>7.1122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86.28619999999999</v>
      </c>
      <c r="BC1590" t="n">
        <v>12.6111</v>
      </c>
      <c r="BD1590" t="n">
        <v>1.8029</v>
      </c>
      <c r="BE1590" t="n">
        <v>2244.3827</v>
      </c>
      <c r="BF1590" t="n">
        <v>0.5432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164.5825</v>
      </c>
      <c r="P1591" s="1" t="n">
        <v>-0.5793</v>
      </c>
      <c r="Q1591" t="n">
        <v>80.5985</v>
      </c>
      <c r="R1591" t="n">
        <v>2244.3827</v>
      </c>
      <c r="S1591" s="0" t="n">
        <v>17.4639</v>
      </c>
      <c r="AA1591" s="0" t="n">
        <v>77.2216</v>
      </c>
      <c r="AB1591" s="0" t="n">
        <v>42.1161</v>
      </c>
      <c r="AC1591" s="0" t="n">
        <v>14.0989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84.32599999999999</v>
      </c>
      <c r="AJ1591" t="n">
        <v>6.8378</v>
      </c>
      <c r="AK1591" t="n">
        <v>2244.3827</v>
      </c>
      <c r="AR1591" s="0" t="n">
        <v>74.9166</v>
      </c>
      <c r="AS1591" s="0" t="n">
        <v>41.0356</v>
      </c>
      <c r="AT1591" s="0" t="n">
        <v>14.3099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82.1861</v>
      </c>
      <c r="BC1591" t="n">
        <v>6.3542</v>
      </c>
      <c r="BD1591" t="n">
        <v>2.1938</v>
      </c>
      <c r="BE1591" t="n">
        <v>2244.3827</v>
      </c>
      <c r="BF1591" t="n">
        <v>0.5915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144.2483</v>
      </c>
      <c r="P1592" s="1" t="n">
        <v>-28.0856</v>
      </c>
      <c r="Q1592" t="n">
        <v>70.1661</v>
      </c>
      <c r="R1592" t="n">
        <v>2244.3827</v>
      </c>
      <c r="S1592" s="0" t="n">
        <v>18.9571</v>
      </c>
      <c r="AA1592" s="0" t="n">
        <v>79.4559</v>
      </c>
      <c r="AB1592" s="0" t="n">
        <v>43.063</v>
      </c>
      <c r="AC1592" s="0" t="n">
        <v>25.2462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79.1695</v>
      </c>
      <c r="AJ1592" t="n">
        <v>-1.855</v>
      </c>
      <c r="AK1592" t="n">
        <v>2244.3827</v>
      </c>
      <c r="AR1592" s="0" t="n">
        <v>77.72020000000001</v>
      </c>
      <c r="AS1592" s="0" t="n">
        <v>42.2899</v>
      </c>
      <c r="AT1592" s="0" t="n">
        <v>25.2321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77.5889</v>
      </c>
      <c r="BC1592" t="n">
        <v>-2.0974</v>
      </c>
      <c r="BD1592" t="n">
        <v>1.5991</v>
      </c>
      <c r="BE1592" t="n">
        <v>2244.3827</v>
      </c>
      <c r="BF1592" t="n">
        <v>0.3754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122.0173</v>
      </c>
      <c r="P1593" s="1" t="n">
        <v>-59.5898</v>
      </c>
      <c r="Q1593" t="n">
        <v>67.967</v>
      </c>
      <c r="R1593" t="n">
        <v>6464.0621</v>
      </c>
      <c r="S1593" s="0" t="n">
        <v>20.389</v>
      </c>
      <c r="AA1593" s="0" t="n">
        <v>82.56950000000001</v>
      </c>
      <c r="AB1593" s="0" t="n">
        <v>44.3826</v>
      </c>
      <c r="AC1593" s="0" t="n">
        <v>40.7806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72.9233</v>
      </c>
      <c r="AJ1593" t="n">
        <v>-12.5867</v>
      </c>
      <c r="AK1593" t="n">
        <v>2244.3826</v>
      </c>
      <c r="AR1593" s="0" t="n">
        <v>81.3681</v>
      </c>
      <c r="AS1593" s="0" t="n">
        <v>43.8446</v>
      </c>
      <c r="AT1593" s="0" t="n">
        <v>39.533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72.5491</v>
      </c>
      <c r="BC1593" t="n">
        <v>-11.9504</v>
      </c>
      <c r="BD1593" t="n">
        <v>0.7382</v>
      </c>
      <c r="BE1593" t="n">
        <v>2244.3827</v>
      </c>
      <c r="BF1593" t="n">
        <v>0.3341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101.817</v>
      </c>
      <c r="P1594" s="1" t="n">
        <v>-90.23869999999999</v>
      </c>
      <c r="Q1594" t="n">
        <v>72.3351</v>
      </c>
      <c r="R1594" t="n">
        <v>19563.4009</v>
      </c>
      <c r="S1594" s="0" t="n">
        <v>20.8292</v>
      </c>
      <c r="AA1594" s="0" t="n">
        <v>88.117</v>
      </c>
      <c r="AB1594" s="0" t="n">
        <v>46.7337</v>
      </c>
      <c r="AC1594" s="0" t="n">
        <v>68.4584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63.8474</v>
      </c>
      <c r="AJ1594" t="n">
        <v>-28.6702</v>
      </c>
      <c r="AK1594" t="n">
        <v>5583.7817</v>
      </c>
      <c r="AR1594" s="0" t="n">
        <v>87.7813</v>
      </c>
      <c r="AS1594" s="0" t="n">
        <v>46.6251</v>
      </c>
      <c r="AT1594" s="0" t="n">
        <v>68.0665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63.6726</v>
      </c>
      <c r="BC1594" t="n">
        <v>-28.4821</v>
      </c>
      <c r="BD1594" t="n">
        <v>0.2568</v>
      </c>
      <c r="BE1594" t="n">
        <v>5564.0172</v>
      </c>
      <c r="BF1594" t="n">
        <v>0.0735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83.178</v>
      </c>
      <c r="P1595" s="1" t="n">
        <v>-119.7806</v>
      </c>
      <c r="Q1595" t="n">
        <v>74.5141</v>
      </c>
      <c r="R1595" t="n">
        <v>6.403555720167483e+17</v>
      </c>
      <c r="S1595" s="0" t="n">
        <v>20.2356</v>
      </c>
      <c r="AA1595" s="0" t="n">
        <v>98.8443</v>
      </c>
      <c r="AB1595" s="0" t="n">
        <v>51.28</v>
      </c>
      <c r="AC1595" s="0" t="n">
        <v>121.9794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51.1641</v>
      </c>
      <c r="AJ1595" t="n">
        <v>-52.4941</v>
      </c>
      <c r="AK1595" t="n">
        <v>16055.3204</v>
      </c>
      <c r="AR1595" s="0" t="n">
        <v>98.14190000000001</v>
      </c>
      <c r="AS1595" s="0" t="n">
        <v>50.9646</v>
      </c>
      <c r="AT1595" s="0" t="n">
        <v>119.7859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51.4015</v>
      </c>
      <c r="BC1595" t="n">
        <v>-51.7167</v>
      </c>
      <c r="BD1595" t="n">
        <v>0.8129</v>
      </c>
      <c r="BE1595" t="n">
        <v>15315.1068</v>
      </c>
      <c r="BF1595" t="n">
        <v>0.2245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68.1694</v>
      </c>
      <c r="P1596" s="1" t="n">
        <v>-146.0374</v>
      </c>
      <c r="Q1596" t="n">
        <v>69.7236</v>
      </c>
      <c r="R1596" t="n">
        <v>2.927339757790828e+18</v>
      </c>
      <c r="S1596" s="0" t="n">
        <v>18.871</v>
      </c>
      <c r="AA1596" s="0" t="n">
        <v>119.6094</v>
      </c>
      <c r="AB1596" s="0" t="n">
        <v>60.0805</v>
      </c>
      <c r="AC1596" s="0" t="n">
        <v>225.5811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36.0603</v>
      </c>
      <c r="AJ1596" t="n">
        <v>-84.1473</v>
      </c>
      <c r="AK1596" t="n">
        <v>2.927339757790828e+18</v>
      </c>
      <c r="AR1596" s="0" t="n">
        <v>118.2653</v>
      </c>
      <c r="AS1596" s="0" t="n">
        <v>59.7027</v>
      </c>
      <c r="AT1596" s="0" t="n">
        <v>224.3374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35.2642</v>
      </c>
      <c r="BC1596" t="n">
        <v>-83.8901</v>
      </c>
      <c r="BD1596" t="n">
        <v>0.8366</v>
      </c>
      <c r="BE1596" t="n">
        <v>2.927339757790828e+18</v>
      </c>
      <c r="BF1596" t="n">
        <v>0.2174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55.699</v>
      </c>
      <c r="P1597" s="1" t="n">
        <v>-169.5422</v>
      </c>
      <c r="Q1597" t="n">
        <v>58.4516</v>
      </c>
      <c r="R1597" t="n">
        <v>2.927339757790828e+18</v>
      </c>
      <c r="S1597" s="0" t="n">
        <v>16.4271</v>
      </c>
      <c r="AA1597" s="0" t="n">
        <v>159.3666</v>
      </c>
      <c r="AB1597" s="0" t="n">
        <v>76.9301</v>
      </c>
      <c r="AC1597" s="0" t="n">
        <v>423.9389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20.8395</v>
      </c>
      <c r="AJ1597" t="n">
        <v>-122.623</v>
      </c>
      <c r="AK1597" t="n">
        <v>2.927339757790828e+18</v>
      </c>
      <c r="AR1597" s="0" t="n">
        <v>158.1061</v>
      </c>
      <c r="AS1597" s="0" t="n">
        <v>76.67919999999999</v>
      </c>
      <c r="AT1597" s="0" t="n">
        <v>418.3668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20.8775</v>
      </c>
      <c r="BC1597" t="n">
        <v>-121.667</v>
      </c>
      <c r="BD1597" t="n">
        <v>0.9568</v>
      </c>
      <c r="BE1597" t="n">
        <v>2.927339757790828e+18</v>
      </c>
      <c r="BF1597" t="n">
        <v>0.1629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154.2977</v>
      </c>
      <c r="P1598" s="1" t="n">
        <v>27.8799</v>
      </c>
      <c r="Q1598" t="n">
        <v>75.4982</v>
      </c>
      <c r="R1598" t="n">
        <v>2244.3827</v>
      </c>
      <c r="S1598" s="0" t="n">
        <v>17.839</v>
      </c>
      <c r="AA1598" s="0" t="n">
        <v>78.8793</v>
      </c>
      <c r="AB1598" s="0" t="n">
        <v>48.4428</v>
      </c>
      <c r="AC1598" s="0" t="n">
        <v>3.8472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79.1786</v>
      </c>
      <c r="AJ1598" t="n">
        <v>20.3231</v>
      </c>
      <c r="AK1598" t="n">
        <v>2244.3827</v>
      </c>
      <c r="AR1598" s="0" t="n">
        <v>78.3232</v>
      </c>
      <c r="AS1598" s="0" t="n">
        <v>47.9995</v>
      </c>
      <c r="AT1598" s="0" t="n">
        <v>4.0963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78.97150000000001</v>
      </c>
      <c r="BC1598" t="n">
        <v>19.9335</v>
      </c>
      <c r="BD1598" t="n">
        <v>0.4413</v>
      </c>
      <c r="BE1598" t="n">
        <v>2244.3827</v>
      </c>
      <c r="BF1598" t="n">
        <v>0.5196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150.7972</v>
      </c>
      <c r="P1599" s="1" t="n">
        <v>23.1088</v>
      </c>
      <c r="Q1599" t="n">
        <v>73.5985</v>
      </c>
      <c r="R1599" t="n">
        <v>2244.3827</v>
      </c>
      <c r="S1599" s="0" t="n">
        <v>17.7605</v>
      </c>
      <c r="AA1599" s="0" t="n">
        <v>79.6798</v>
      </c>
      <c r="AB1599" s="0" t="n">
        <v>48.782</v>
      </c>
      <c r="AC1599" s="0" t="n">
        <v>7.841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77.46040000000001</v>
      </c>
      <c r="AJ1599" t="n">
        <v>16.9078</v>
      </c>
      <c r="AK1599" t="n">
        <v>2244.3827</v>
      </c>
      <c r="AR1599" s="0" t="n">
        <v>79.16930000000001</v>
      </c>
      <c r="AS1599" s="0" t="n">
        <v>48.4765</v>
      </c>
      <c r="AT1599" s="0" t="n">
        <v>7.6152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77.3099</v>
      </c>
      <c r="BC1599" t="n">
        <v>17.0097</v>
      </c>
      <c r="BD1599" t="n">
        <v>0.1817</v>
      </c>
      <c r="BE1599" t="n">
        <v>2244.3827</v>
      </c>
      <c r="BF1599" t="n">
        <v>0.2095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142.0122</v>
      </c>
      <c r="P1600" s="1" t="n">
        <v>7.4045</v>
      </c>
      <c r="Q1600" t="n">
        <v>67.592</v>
      </c>
      <c r="R1600" t="n">
        <v>2244.3827</v>
      </c>
      <c r="S1600" s="0" t="n">
        <v>18.6289</v>
      </c>
      <c r="AA1600" s="0" t="n">
        <v>81.13160000000001</v>
      </c>
      <c r="AB1600" s="0" t="n">
        <v>49.3973</v>
      </c>
      <c r="AC1600" s="0" t="n">
        <v>15.0841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74.517</v>
      </c>
      <c r="AJ1600" t="n">
        <v>11.0214</v>
      </c>
      <c r="AK1600" t="n">
        <v>2244.3827</v>
      </c>
      <c r="AR1600" s="0" t="n">
        <v>79.8322</v>
      </c>
      <c r="AS1600" s="0" t="n">
        <v>48.7888</v>
      </c>
      <c r="AT1600" s="0" t="n">
        <v>14.717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73.6045</v>
      </c>
      <c r="BC1600" t="n">
        <v>11.182</v>
      </c>
      <c r="BD1600" t="n">
        <v>0.9265</v>
      </c>
      <c r="BE1600" t="n">
        <v>2244.3827</v>
      </c>
      <c r="BF1600" t="n">
        <v>0.3166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125.8497</v>
      </c>
      <c r="P1601" s="1" t="n">
        <v>-19.3272</v>
      </c>
      <c r="Q1601" t="n">
        <v>59.6707</v>
      </c>
      <c r="R1601" t="n">
        <v>2244.3827</v>
      </c>
      <c r="S1601" s="0" t="n">
        <v>20.346</v>
      </c>
      <c r="AA1601" s="0" t="n">
        <v>83.3659</v>
      </c>
      <c r="AB1601" s="0" t="n">
        <v>50.3442</v>
      </c>
      <c r="AC1601" s="0" t="n">
        <v>26.2314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70.3753</v>
      </c>
      <c r="AJ1601" t="n">
        <v>2.6543</v>
      </c>
      <c r="AK1601" t="n">
        <v>2244.3827</v>
      </c>
      <c r="AR1601" s="0" t="n">
        <v>81.8574</v>
      </c>
      <c r="AS1601" s="0" t="n">
        <v>49.5841</v>
      </c>
      <c r="AT1601" s="0" t="n">
        <v>27.0519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68.74169999999999</v>
      </c>
      <c r="BC1601" t="n">
        <v>1.7969</v>
      </c>
      <c r="BD1601" t="n">
        <v>1.845</v>
      </c>
      <c r="BE1601" t="n">
        <v>2244.3827</v>
      </c>
      <c r="BF1601" t="n">
        <v>0.7045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107.7513</v>
      </c>
      <c r="P1602" s="1" t="n">
        <v>-50.7495</v>
      </c>
      <c r="Q1602" t="n">
        <v>60.3981</v>
      </c>
      <c r="R1602" t="n">
        <v>5899.2684</v>
      </c>
      <c r="S1602" s="0" t="n">
        <v>21.8786</v>
      </c>
      <c r="AA1602" s="0" t="n">
        <v>86.4795</v>
      </c>
      <c r="AB1602" s="0" t="n">
        <v>51.6638</v>
      </c>
      <c r="AC1602" s="0" t="n">
        <v>41.7659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65.26860000000001</v>
      </c>
      <c r="AJ1602" t="n">
        <v>-7.8176</v>
      </c>
      <c r="AK1602" t="n">
        <v>2244.3827</v>
      </c>
      <c r="AR1602" s="0" t="n">
        <v>84.6057</v>
      </c>
      <c r="AS1602" s="0" t="n">
        <v>50.6244</v>
      </c>
      <c r="AT1602" s="0" t="n">
        <v>42.3082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63.7148</v>
      </c>
      <c r="BC1602" t="n">
        <v>-8.631399999999999</v>
      </c>
      <c r="BD1602" t="n">
        <v>1.7539</v>
      </c>
      <c r="BE1602" t="n">
        <v>2244.3828</v>
      </c>
      <c r="BF1602" t="n">
        <v>0.6114000000000001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90.80110000000001</v>
      </c>
      <c r="P1603" s="1" t="n">
        <v>-82.08159999999999</v>
      </c>
      <c r="Q1603" t="n">
        <v>67.05629999999999</v>
      </c>
      <c r="R1603" t="n">
        <v>14105.3507</v>
      </c>
      <c r="S1603" s="0" t="n">
        <v>22.2973</v>
      </c>
      <c r="AA1603" s="0" t="n">
        <v>92.027</v>
      </c>
      <c r="AB1603" s="0" t="n">
        <v>54.0149</v>
      </c>
      <c r="AC1603" s="0" t="n">
        <v>69.44370000000001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57.6714</v>
      </c>
      <c r="AJ1603" t="n">
        <v>-23.781</v>
      </c>
      <c r="AK1603" t="n">
        <v>5159.0696</v>
      </c>
      <c r="AR1603" s="0" t="n">
        <v>91.0731</v>
      </c>
      <c r="AS1603" s="0" t="n">
        <v>53.3746</v>
      </c>
      <c r="AT1603" s="0" t="n">
        <v>68.1712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57.7477</v>
      </c>
      <c r="BC1603" t="n">
        <v>-23.4183</v>
      </c>
      <c r="BD1603" t="n">
        <v>0.3706</v>
      </c>
      <c r="BE1603" t="n">
        <v>5104.6062</v>
      </c>
      <c r="BF1603" t="n">
        <v>0.2174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74.621</v>
      </c>
      <c r="P1604" s="1" t="n">
        <v>-112.7798</v>
      </c>
      <c r="Q1604" t="n">
        <v>70.6164</v>
      </c>
      <c r="R1604" t="n">
        <v>6.403555720167483e+17</v>
      </c>
      <c r="S1604" s="0" t="n">
        <v>21.6213</v>
      </c>
      <c r="AA1604" s="0" t="n">
        <v>102.7543</v>
      </c>
      <c r="AB1604" s="0" t="n">
        <v>58.5613</v>
      </c>
      <c r="AC1604" s="0" t="n">
        <v>122.9647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46.7025</v>
      </c>
      <c r="AJ1604" t="n">
        <v>-47.9166</v>
      </c>
      <c r="AK1604" t="n">
        <v>12256.8122</v>
      </c>
      <c r="AR1604" s="0" t="n">
        <v>100.9813</v>
      </c>
      <c r="AS1604" s="0" t="n">
        <v>57.7006</v>
      </c>
      <c r="AT1604" s="0" t="n">
        <v>122.8386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45.4613</v>
      </c>
      <c r="BC1604" t="n">
        <v>-48.2608</v>
      </c>
      <c r="BD1604" t="n">
        <v>1.288</v>
      </c>
      <c r="BE1604" t="n">
        <v>12835.3837</v>
      </c>
      <c r="BF1604" t="n">
        <v>0.3752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61.291</v>
      </c>
      <c r="P1605" s="1" t="n">
        <v>-140.3408</v>
      </c>
      <c r="Q1605" t="n">
        <v>66.0959</v>
      </c>
      <c r="R1605" t="n">
        <v>2.927339757790828e+18</v>
      </c>
      <c r="S1605" s="0" t="n">
        <v>20.0227</v>
      </c>
      <c r="AA1605" s="0" t="n">
        <v>123.5194</v>
      </c>
      <c r="AB1605" s="0" t="n">
        <v>67.3617</v>
      </c>
      <c r="AC1605" s="0" t="n">
        <v>226.5664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33.1211</v>
      </c>
      <c r="AJ1605" t="n">
        <v>-80.5484</v>
      </c>
      <c r="AK1605" t="n">
        <v>2.927339757790828e+18</v>
      </c>
      <c r="AR1605" s="0" t="n">
        <v>122.8794</v>
      </c>
      <c r="AS1605" s="0" t="n">
        <v>67.17619999999999</v>
      </c>
      <c r="AT1605" s="0" t="n">
        <v>224.8913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33.0038</v>
      </c>
      <c r="BC1605" t="n">
        <v>-80.11069999999999</v>
      </c>
      <c r="BD1605" t="n">
        <v>0.4531</v>
      </c>
      <c r="BE1605" t="n">
        <v>2.927339757790828e+18</v>
      </c>
      <c r="BF1605" t="n">
        <v>0.1002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49.8969</v>
      </c>
      <c r="P1606" s="1" t="n">
        <v>-164.9512</v>
      </c>
      <c r="Q1606" t="n">
        <v>54.2706</v>
      </c>
      <c r="R1606" t="n">
        <v>2.927339757790828e+18</v>
      </c>
      <c r="S1606" s="0" t="n">
        <v>16.9614</v>
      </c>
      <c r="AA1606" s="0" t="n">
        <v>163.2766</v>
      </c>
      <c r="AB1606" s="0" t="n">
        <v>84.21129999999999</v>
      </c>
      <c r="AC1606" s="0" t="n">
        <v>424.9241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18.9278</v>
      </c>
      <c r="AJ1606" t="n">
        <v>-120.3842</v>
      </c>
      <c r="AK1606" t="n">
        <v>2.927339757790828e+18</v>
      </c>
      <c r="AR1606" s="0" t="n">
        <v>161.5584</v>
      </c>
      <c r="AS1606" s="0" t="n">
        <v>83.5908</v>
      </c>
      <c r="AT1606" s="0" t="n">
        <v>420.0863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18.7138</v>
      </c>
      <c r="BC1606" t="n">
        <v>-119.6399</v>
      </c>
      <c r="BD1606" t="n">
        <v>0.7744</v>
      </c>
      <c r="BE1606" t="n">
        <v>2.927339757790828e+18</v>
      </c>
      <c r="BF1606" t="n">
        <v>0.1842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115.9555</v>
      </c>
      <c r="P1607" s="1" t="n">
        <v>38.3148</v>
      </c>
      <c r="Q1607" t="n">
        <v>52.4135</v>
      </c>
      <c r="R1607" t="n">
        <v>2244.3827</v>
      </c>
      <c r="S1607" s="0" t="n">
        <v>20.3355</v>
      </c>
      <c r="AA1607" s="0" t="n">
        <v>84.8969</v>
      </c>
      <c r="AB1607" s="0" t="n">
        <v>59.6487</v>
      </c>
      <c r="AC1607" s="0" t="n">
        <v>5.3635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65.2084</v>
      </c>
      <c r="AJ1607" t="n">
        <v>25.2035</v>
      </c>
      <c r="AK1607" t="n">
        <v>2244.3827</v>
      </c>
      <c r="AR1607" s="0" t="n">
        <v>85.4448</v>
      </c>
      <c r="AS1607" s="0" t="n">
        <v>59.637</v>
      </c>
      <c r="AT1607" s="0" t="n">
        <v>5.5223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66.14579999999999</v>
      </c>
      <c r="BC1607" t="n">
        <v>24.922</v>
      </c>
      <c r="BD1607" t="n">
        <v>0.9788</v>
      </c>
      <c r="BE1607" t="n">
        <v>2244.3827</v>
      </c>
      <c r="BF1607" t="n">
        <v>0.4721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113.2145</v>
      </c>
      <c r="P1608" s="1" t="n">
        <v>34.1031</v>
      </c>
      <c r="Q1608" t="n">
        <v>50.6986</v>
      </c>
      <c r="R1608" t="n">
        <v>2244.3827</v>
      </c>
      <c r="S1608" s="0" t="n">
        <v>20.2877</v>
      </c>
      <c r="AA1608" s="0" t="n">
        <v>85.6974</v>
      </c>
      <c r="AB1608" s="0" t="n">
        <v>59.9879</v>
      </c>
      <c r="AC1608" s="0" t="n">
        <v>9.3573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63.9689</v>
      </c>
      <c r="AJ1608" t="n">
        <v>22.0526</v>
      </c>
      <c r="AK1608" t="n">
        <v>2244.3827</v>
      </c>
      <c r="AR1608" s="0" t="n">
        <v>86.47150000000001</v>
      </c>
      <c r="AS1608" s="0" t="n">
        <v>60.0804</v>
      </c>
      <c r="AT1608" s="0" t="n">
        <v>9.0824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65.3081</v>
      </c>
      <c r="BC1608" t="n">
        <v>22.1275</v>
      </c>
      <c r="BD1608" t="n">
        <v>1.3412</v>
      </c>
      <c r="BE1608" t="n">
        <v>2244.3827</v>
      </c>
      <c r="BF1608" t="n">
        <v>0.2839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107.6797</v>
      </c>
      <c r="P1609" s="1" t="n">
        <v>19.7045</v>
      </c>
      <c r="Q1609" t="n">
        <v>45.9622</v>
      </c>
      <c r="R1609" t="n">
        <v>2244.3827</v>
      </c>
      <c r="S1609" s="0" t="n">
        <v>20.6545</v>
      </c>
      <c r="AA1609" s="0" t="n">
        <v>87.1491</v>
      </c>
      <c r="AB1609" s="0" t="n">
        <v>60.6032</v>
      </c>
      <c r="AC1609" s="0" t="n">
        <v>16.6005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61.8241</v>
      </c>
      <c r="AJ1609" t="n">
        <v>16.5755</v>
      </c>
      <c r="AK1609" t="n">
        <v>2244.3827</v>
      </c>
      <c r="AR1609" s="0" t="n">
        <v>87.0408</v>
      </c>
      <c r="AS1609" s="0" t="n">
        <v>60.398</v>
      </c>
      <c r="AT1609" s="0" t="n">
        <v>16.4658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62.0892</v>
      </c>
      <c r="BC1609" t="n">
        <v>16.5611</v>
      </c>
      <c r="BD1609" t="n">
        <v>0.2655</v>
      </c>
      <c r="BE1609" t="n">
        <v>2244.3827</v>
      </c>
      <c r="BF1609" t="n">
        <v>0.0823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96.6202</v>
      </c>
      <c r="P1610" s="1" t="n">
        <v>-5.48</v>
      </c>
      <c r="Q1610" t="n">
        <v>40.4261</v>
      </c>
      <c r="R1610" t="n">
        <v>2244.3826</v>
      </c>
      <c r="S1610" s="0" t="n">
        <v>22.6099</v>
      </c>
      <c r="AA1610" s="0" t="n">
        <v>89.38339999999999</v>
      </c>
      <c r="AB1610" s="0" t="n">
        <v>61.5501</v>
      </c>
      <c r="AC1610" s="0" t="n">
        <v>27.7478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58.7591</v>
      </c>
      <c r="AJ1610" t="n">
        <v>8.6907</v>
      </c>
      <c r="AK1610" t="n">
        <v>2244.3827</v>
      </c>
      <c r="AR1610" s="0" t="n">
        <v>89.4843</v>
      </c>
      <c r="AS1610" s="0" t="n">
        <v>61.4542</v>
      </c>
      <c r="AT1610" s="0" t="n">
        <v>27.6682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59.1365</v>
      </c>
      <c r="BC1610" t="n">
        <v>8.654</v>
      </c>
      <c r="BD1610" t="n">
        <v>0.3791</v>
      </c>
      <c r="BE1610" t="n">
        <v>2244.3827</v>
      </c>
      <c r="BF1610" t="n">
        <v>0.0965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83.8918</v>
      </c>
      <c r="P1611" s="1" t="n">
        <v>-36.2208</v>
      </c>
      <c r="Q1611" t="n">
        <v>45.3566</v>
      </c>
      <c r="R1611" t="n">
        <v>5276.1863</v>
      </c>
      <c r="S1611" s="0" t="n">
        <v>24.4534</v>
      </c>
      <c r="AA1611" s="0" t="n">
        <v>92.497</v>
      </c>
      <c r="AB1611" s="0" t="n">
        <v>62.8697</v>
      </c>
      <c r="AC1611" s="0" t="n">
        <v>43.2822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54.9031</v>
      </c>
      <c r="AJ1611" t="n">
        <v>-1.3371</v>
      </c>
      <c r="AK1611" t="n">
        <v>1919.6455</v>
      </c>
      <c r="AR1611" s="0" t="n">
        <v>91.9678</v>
      </c>
      <c r="AS1611" s="0" t="n">
        <v>62.5871</v>
      </c>
      <c r="AT1611" s="0" t="n">
        <v>43.0044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54.6392</v>
      </c>
      <c r="BC1611" t="n">
        <v>-1.2573</v>
      </c>
      <c r="BD1611" t="n">
        <v>0.2756</v>
      </c>
      <c r="BE1611" t="n">
        <v>1918.8625</v>
      </c>
      <c r="BF1611" t="n">
        <v>0.1036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71.5493</v>
      </c>
      <c r="P1612" s="1" t="n">
        <v>-68.0027</v>
      </c>
      <c r="Q1612" t="n">
        <v>55.8124</v>
      </c>
      <c r="R1612" t="n">
        <v>10131.6266</v>
      </c>
      <c r="S1612" s="0" t="n">
        <v>24.7433</v>
      </c>
      <c r="AA1612" s="0" t="n">
        <v>98.0445</v>
      </c>
      <c r="AB1612" s="0" t="n">
        <v>65.2208</v>
      </c>
      <c r="AC1612" s="0" t="n">
        <v>70.9601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49.0064</v>
      </c>
      <c r="AJ1612" t="n">
        <v>-16.9454</v>
      </c>
      <c r="AK1612" t="n">
        <v>4733.9791</v>
      </c>
      <c r="AR1612" s="0" t="n">
        <v>97.4174</v>
      </c>
      <c r="AS1612" s="0" t="n">
        <v>64.8126</v>
      </c>
      <c r="AT1612" s="0" t="n">
        <v>70.0645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49.008</v>
      </c>
      <c r="BC1612" t="n">
        <v>-16.6455</v>
      </c>
      <c r="BD1612" t="n">
        <v>0.2999</v>
      </c>
      <c r="BE1612" t="n">
        <v>4699.0041</v>
      </c>
      <c r="BF1612" t="n">
        <v>0.1632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59.1101</v>
      </c>
      <c r="P1613" s="1" t="n">
        <v>-100.0033</v>
      </c>
      <c r="Q1613" t="n">
        <v>61.7919</v>
      </c>
      <c r="R1613" t="n">
        <v>73503.28049999999</v>
      </c>
      <c r="S1613" s="0" t="n">
        <v>23.5835</v>
      </c>
      <c r="AA1613" s="0" t="n">
        <v>108.7718</v>
      </c>
      <c r="AB1613" s="0" t="n">
        <v>69.7671</v>
      </c>
      <c r="AC1613" s="0" t="n">
        <v>124.4811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40.1488</v>
      </c>
      <c r="AJ1613" t="n">
        <v>-41.1926</v>
      </c>
      <c r="AK1613" t="n">
        <v>9490.683999999999</v>
      </c>
      <c r="AR1613" s="0" t="n">
        <v>107.2918</v>
      </c>
      <c r="AS1613" s="0" t="n">
        <v>69.09699999999999</v>
      </c>
      <c r="AT1613" s="0" t="n">
        <v>124.8728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38.9326</v>
      </c>
      <c r="BC1613" t="n">
        <v>-41.6285</v>
      </c>
      <c r="BD1613" t="n">
        <v>1.292</v>
      </c>
      <c r="BE1613" t="n">
        <v>9799.434499999999</v>
      </c>
      <c r="BF1613" t="n">
        <v>0.3903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48.5468</v>
      </c>
      <c r="P1614" s="1" t="n">
        <v>-129.2261</v>
      </c>
      <c r="Q1614" t="n">
        <v>57.8927</v>
      </c>
      <c r="R1614" t="n">
        <v>2.927339757790828e+18</v>
      </c>
      <c r="S1614" s="0" t="n">
        <v>21.1139</v>
      </c>
      <c r="AA1614" s="0" t="n">
        <v>129.5369</v>
      </c>
      <c r="AB1614" s="0" t="n">
        <v>78.5676</v>
      </c>
      <c r="AC1614" s="0" t="n">
        <v>228.0827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28.6191</v>
      </c>
      <c r="AJ1614" t="n">
        <v>-74.87130000000001</v>
      </c>
      <c r="AK1614" t="n">
        <v>6.403555720167483e+17</v>
      </c>
      <c r="AR1614" s="0" t="n">
        <v>127.6784</v>
      </c>
      <c r="AS1614" s="0" t="n">
        <v>77.6722</v>
      </c>
      <c r="AT1614" s="0" t="n">
        <v>227.6656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27.5834</v>
      </c>
      <c r="BC1614" t="n">
        <v>-75.09910000000001</v>
      </c>
      <c r="BD1614" t="n">
        <v>1.0604</v>
      </c>
      <c r="BE1614" t="n">
        <v>6.403555720167483e+17</v>
      </c>
      <c r="BF1614" t="n">
        <v>0.3657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38.9884</v>
      </c>
      <c r="P1615" s="1" t="n">
        <v>-155.5422</v>
      </c>
      <c r="Q1615" t="n">
        <v>45.3044</v>
      </c>
      <c r="R1615" t="n">
        <v>2.927339757790828e+18</v>
      </c>
      <c r="S1615" s="0" t="n">
        <v>17.6274</v>
      </c>
      <c r="AA1615" s="0" t="n">
        <v>169.2941</v>
      </c>
      <c r="AB1615" s="0" t="n">
        <v>95.41719999999999</v>
      </c>
      <c r="AC1615" s="0" t="n">
        <v>426.4405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15.9476</v>
      </c>
      <c r="AJ1615" t="n">
        <v>-116.5343</v>
      </c>
      <c r="AK1615" t="n">
        <v>2.927339757790828e+18</v>
      </c>
      <c r="AR1615" s="0" t="n">
        <v>168.4134</v>
      </c>
      <c r="AS1615" s="0" t="n">
        <v>95.34999999999999</v>
      </c>
      <c r="AT1615" s="0" t="n">
        <v>418.4933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16.4856</v>
      </c>
      <c r="BC1615" t="n">
        <v>-114.9791</v>
      </c>
      <c r="BD1615" t="n">
        <v>1.6456</v>
      </c>
      <c r="BE1615" t="n">
        <v>2.927339757790828e+18</v>
      </c>
      <c r="BF1615" t="n">
        <v>0.293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73.4952</v>
      </c>
      <c r="P1616" s="1" t="n">
        <v>50.6684</v>
      </c>
      <c r="Q1616" t="n">
        <v>30.7627</v>
      </c>
      <c r="R1616" t="n">
        <v>2244.3827</v>
      </c>
      <c r="S1616" s="0" t="n">
        <v>22.7429</v>
      </c>
      <c r="AA1616" s="0" t="n">
        <v>93.28270000000001</v>
      </c>
      <c r="AB1616" s="0" t="n">
        <v>75.26479999999999</v>
      </c>
      <c r="AC1616" s="0" t="n">
        <v>7.4766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49.9375</v>
      </c>
      <c r="AJ1616" t="n">
        <v>30.885</v>
      </c>
      <c r="AK1616" t="n">
        <v>2244.3827</v>
      </c>
      <c r="AR1616" s="0" t="n">
        <v>91.72629999999999</v>
      </c>
      <c r="AS1616" s="0" t="n">
        <v>74.3313</v>
      </c>
      <c r="AT1616" s="0" t="n">
        <v>7.7365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48.8523</v>
      </c>
      <c r="BC1616" t="n">
        <v>30.5488</v>
      </c>
      <c r="BD1616" t="n">
        <v>1.1361</v>
      </c>
      <c r="BE1616" t="n">
        <v>2244.3827</v>
      </c>
      <c r="BF1616" t="n">
        <v>0.3874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71.5304</v>
      </c>
      <c r="P1617" s="1" t="n">
        <v>47.0167</v>
      </c>
      <c r="Q1617" t="n">
        <v>29.3881</v>
      </c>
      <c r="R1617" t="n">
        <v>2244.3827</v>
      </c>
      <c r="S1617" s="0" t="n">
        <v>22.7268</v>
      </c>
      <c r="AA1617" s="0" t="n">
        <v>94.08320000000001</v>
      </c>
      <c r="AB1617" s="0" t="n">
        <v>75.604</v>
      </c>
      <c r="AC1617" s="0" t="n">
        <v>11.4705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49.0982</v>
      </c>
      <c r="AJ1617" t="n">
        <v>28.0311</v>
      </c>
      <c r="AK1617" t="n">
        <v>2244.3827</v>
      </c>
      <c r="AR1617" s="0" t="n">
        <v>92.3562</v>
      </c>
      <c r="AS1617" s="0" t="n">
        <v>74.625</v>
      </c>
      <c r="AT1617" s="0" t="n">
        <v>11.3496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47.9647</v>
      </c>
      <c r="BC1617" t="n">
        <v>27.9648</v>
      </c>
      <c r="BD1617" t="n">
        <v>1.1354</v>
      </c>
      <c r="BE1617" t="n">
        <v>2244.3827</v>
      </c>
      <c r="BF1617" t="n">
        <v>0.404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68.6508</v>
      </c>
      <c r="P1618" s="1" t="n">
        <v>34.1571</v>
      </c>
      <c r="Q1618" t="n">
        <v>23.7822</v>
      </c>
      <c r="R1618" t="n">
        <v>2244.3827</v>
      </c>
      <c r="S1618" s="0" t="n">
        <v>21.991</v>
      </c>
      <c r="AA1618" s="0" t="n">
        <v>95.535</v>
      </c>
      <c r="AB1618" s="0" t="n">
        <v>76.2193</v>
      </c>
      <c r="AC1618" s="0" t="n">
        <v>18.7136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47.632</v>
      </c>
      <c r="AJ1618" t="n">
        <v>23.0304</v>
      </c>
      <c r="AK1618" t="n">
        <v>2244.3827</v>
      </c>
      <c r="AR1618" s="0" t="n">
        <v>94.94889999999999</v>
      </c>
      <c r="AS1618" s="0" t="n">
        <v>75.9241</v>
      </c>
      <c r="AT1618" s="0" t="n">
        <v>18.8271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47.1336</v>
      </c>
      <c r="BC1618" t="n">
        <v>22.9118</v>
      </c>
      <c r="BD1618" t="n">
        <v>0.5123</v>
      </c>
      <c r="BE1618" t="n">
        <v>2244.3827</v>
      </c>
      <c r="BF1618" t="n">
        <v>0.1473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61.9136</v>
      </c>
      <c r="P1619" s="1" t="n">
        <v>11.0945</v>
      </c>
      <c r="Q1619" t="n">
        <v>17.0535</v>
      </c>
      <c r="R1619" t="n">
        <v>3050.7764</v>
      </c>
      <c r="S1619" s="0" t="n">
        <v>22.9305</v>
      </c>
      <c r="AA1619" s="0" t="n">
        <v>97.7692</v>
      </c>
      <c r="AB1619" s="0" t="n">
        <v>77.1662</v>
      </c>
      <c r="AC1619" s="0" t="n">
        <v>29.8609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45.506</v>
      </c>
      <c r="AJ1619" t="n">
        <v>15.7431</v>
      </c>
      <c r="AK1619" t="n">
        <v>2244.3827</v>
      </c>
      <c r="AR1619" s="0" t="n">
        <v>95.8823</v>
      </c>
      <c r="AS1619" s="0" t="n">
        <v>76.2871</v>
      </c>
      <c r="AT1619" s="0" t="n">
        <v>30.5415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43.7034</v>
      </c>
      <c r="BC1619" t="n">
        <v>15.1685</v>
      </c>
      <c r="BD1619" t="n">
        <v>1.8919</v>
      </c>
      <c r="BE1619" t="n">
        <v>2244.3827</v>
      </c>
      <c r="BF1619" t="n">
        <v>0.5718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54.0643</v>
      </c>
      <c r="P1620" s="1" t="n">
        <v>-18.1348</v>
      </c>
      <c r="Q1620" t="n">
        <v>26.9397</v>
      </c>
      <c r="R1620" t="n">
        <v>4799.0348</v>
      </c>
      <c r="S1620" s="0" t="n">
        <v>25.7537</v>
      </c>
      <c r="AA1620" s="0" t="n">
        <v>100.8828</v>
      </c>
      <c r="AB1620" s="0" t="n">
        <v>78.4858</v>
      </c>
      <c r="AC1620" s="0" t="n">
        <v>45.3954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42.779</v>
      </c>
      <c r="AJ1620" t="n">
        <v>6.3272</v>
      </c>
      <c r="AK1620" t="n">
        <v>3040.1866</v>
      </c>
      <c r="AR1620" s="0" t="n">
        <v>98.73990000000001</v>
      </c>
      <c r="AS1620" s="0" t="n">
        <v>77.2574</v>
      </c>
      <c r="AT1620" s="0" t="n">
        <v>46.2917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41.0858</v>
      </c>
      <c r="BC1620" t="n">
        <v>5.4329</v>
      </c>
      <c r="BD1620" t="n">
        <v>1.9149</v>
      </c>
      <c r="BE1620" t="n">
        <v>3154.6413</v>
      </c>
      <c r="BF1620" t="n">
        <v>0.7789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46.2793</v>
      </c>
      <c r="P1621" s="1" t="n">
        <v>-49.5517</v>
      </c>
      <c r="Q1621" t="n">
        <v>41.6393</v>
      </c>
      <c r="R1621" t="n">
        <v>7791.3541</v>
      </c>
      <c r="S1621" s="0" t="n">
        <v>25.9943</v>
      </c>
      <c r="AA1621" s="0" t="n">
        <v>106.4303</v>
      </c>
      <c r="AB1621" s="0" t="n">
        <v>80.8369</v>
      </c>
      <c r="AC1621" s="0" t="n">
        <v>73.0732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38.494</v>
      </c>
      <c r="AJ1621" t="n">
        <v>-8.646699999999999</v>
      </c>
      <c r="AK1621" t="n">
        <v>4386.965</v>
      </c>
      <c r="AR1621" s="0" t="n">
        <v>103.8742</v>
      </c>
      <c r="AS1621" s="0" t="n">
        <v>79.3588</v>
      </c>
      <c r="AT1621" s="0" t="n">
        <v>73.874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36.6652</v>
      </c>
      <c r="BC1621" t="n">
        <v>-9.596</v>
      </c>
      <c r="BD1621" t="n">
        <v>2.0605</v>
      </c>
      <c r="BE1621" t="n">
        <v>4536.2654</v>
      </c>
      <c r="BF1621" t="n">
        <v>0.8044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37.8805</v>
      </c>
      <c r="P1622" s="1" t="n">
        <v>-82.25749999999999</v>
      </c>
      <c r="Q1622" t="n">
        <v>50.0144</v>
      </c>
      <c r="R1622" t="n">
        <v>17535.1738</v>
      </c>
      <c r="S1622" s="0" t="n">
        <v>24.5047</v>
      </c>
      <c r="AA1622" s="0" t="n">
        <v>117.1577</v>
      </c>
      <c r="AB1622" s="0" t="n">
        <v>85.38330000000001</v>
      </c>
      <c r="AC1622" s="0" t="n">
        <v>126.5942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31.789</v>
      </c>
      <c r="AJ1622" t="n">
        <v>-32.6154</v>
      </c>
      <c r="AK1622" t="n">
        <v>7642.0766</v>
      </c>
      <c r="AR1622" s="0" t="n">
        <v>117.146</v>
      </c>
      <c r="AS1622" s="0" t="n">
        <v>85.4076</v>
      </c>
      <c r="AT1622" s="0" t="n">
        <v>125.2245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32.1035</v>
      </c>
      <c r="BC1622" t="n">
        <v>-32.0134</v>
      </c>
      <c r="BD1622" t="n">
        <v>0.6792</v>
      </c>
      <c r="BE1622" t="n">
        <v>7512.6378</v>
      </c>
      <c r="BF1622" t="n">
        <v>0.2439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30.4775</v>
      </c>
      <c r="P1623" s="1" t="n">
        <v>-112.9748</v>
      </c>
      <c r="Q1623" t="n">
        <v>46.5883</v>
      </c>
      <c r="R1623" t="n">
        <v>6.403555720167483e+17</v>
      </c>
      <c r="S1623" s="0" t="n">
        <v>21.7817</v>
      </c>
      <c r="AA1623" s="0" t="n">
        <v>137.9227</v>
      </c>
      <c r="AB1623" s="0" t="n">
        <v>94.1837</v>
      </c>
      <c r="AC1623" s="0" t="n">
        <v>230.1958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22.5701</v>
      </c>
      <c r="AJ1623" t="n">
        <v>-67.0625</v>
      </c>
      <c r="AK1623" t="n">
        <v>58667.6878</v>
      </c>
      <c r="AR1623" s="0" t="n">
        <v>136.6602</v>
      </c>
      <c r="AS1623" s="0" t="n">
        <v>93.733</v>
      </c>
      <c r="AT1623" s="0" t="n">
        <v>226.1802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22.4916</v>
      </c>
      <c r="BC1623" t="n">
        <v>-65.95050000000001</v>
      </c>
      <c r="BD1623" t="n">
        <v>1.1147</v>
      </c>
      <c r="BE1623" t="n">
        <v>48322.2944</v>
      </c>
      <c r="BF1623" t="n">
        <v>0.2683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23.3459</v>
      </c>
      <c r="P1624" s="1" t="n">
        <v>-140.9561</v>
      </c>
      <c r="Q1624" t="n">
        <v>32.3614</v>
      </c>
      <c r="R1624" t="n">
        <v>2.927339757790828e+18</v>
      </c>
      <c r="S1624" s="0" t="n">
        <v>18.4436</v>
      </c>
      <c r="AA1624" s="0" t="n">
        <v>177.6799</v>
      </c>
      <c r="AB1624" s="0" t="n">
        <v>111.0333</v>
      </c>
      <c r="AC1624" s="0" t="n">
        <v>428.5536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11.8129</v>
      </c>
      <c r="AJ1624" t="n">
        <v>-110.7195</v>
      </c>
      <c r="AK1624" t="n">
        <v>2.927339757790828e+18</v>
      </c>
      <c r="AR1624" s="0" t="n">
        <v>177.4478</v>
      </c>
      <c r="AS1624" s="0" t="n">
        <v>111.2623</v>
      </c>
      <c r="AT1624" s="0" t="n">
        <v>427.3651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11.646</v>
      </c>
      <c r="BC1624" t="n">
        <v>-110.3629</v>
      </c>
      <c r="BD1624" t="n">
        <v>0.3938</v>
      </c>
      <c r="BE1624" t="n">
        <v>2.927339757790828e+18</v>
      </c>
      <c r="BF1624" t="n">
        <v>0.1062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31.949</v>
      </c>
      <c r="P1625" s="1" t="n">
        <v>63.7526</v>
      </c>
      <c r="Q1625" t="n">
        <v>24.8549</v>
      </c>
      <c r="R1625" t="n">
        <v>2244.3827</v>
      </c>
      <c r="S1625" s="0" t="n">
        <v>22.4946</v>
      </c>
      <c r="AA1625" s="0" t="n">
        <v>108.2238</v>
      </c>
      <c r="AB1625" s="0" t="n">
        <v>103.0881</v>
      </c>
      <c r="AC1625" s="0" t="n">
        <v>11.2416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30.0104</v>
      </c>
      <c r="AJ1625" t="n">
        <v>38.9734</v>
      </c>
      <c r="AK1625" t="n">
        <v>2244.3827</v>
      </c>
      <c r="AR1625" s="0" t="n">
        <v>108.5958</v>
      </c>
      <c r="AS1625" s="0" t="n">
        <v>102.3969</v>
      </c>
      <c r="AT1625" s="0" t="n">
        <v>11.0919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31.493</v>
      </c>
      <c r="BC1625" t="n">
        <v>38.6761</v>
      </c>
      <c r="BD1625" t="n">
        <v>1.5121</v>
      </c>
      <c r="BE1625" t="n">
        <v>2244.3827</v>
      </c>
      <c r="BF1625" t="n">
        <v>0.6536999999999999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30.685</v>
      </c>
      <c r="P1626" s="1" t="n">
        <v>60.5823</v>
      </c>
      <c r="Q1626" t="n">
        <v>24.1014</v>
      </c>
      <c r="R1626" t="n">
        <v>2244.3826</v>
      </c>
      <c r="S1626" s="0" t="n">
        <v>22.575</v>
      </c>
      <c r="AA1626" s="0" t="n">
        <v>109.0243</v>
      </c>
      <c r="AB1626" s="0" t="n">
        <v>103.4274</v>
      </c>
      <c r="AC1626" s="0" t="n">
        <v>15.2354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29.5397</v>
      </c>
      <c r="AJ1626" t="n">
        <v>36.5081</v>
      </c>
      <c r="AK1626" t="n">
        <v>2244.3827</v>
      </c>
      <c r="AR1626" s="0" t="n">
        <v>108.5538</v>
      </c>
      <c r="AS1626" s="0" t="n">
        <v>102.403</v>
      </c>
      <c r="AT1626" s="0" t="n">
        <v>15.2472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30.2175</v>
      </c>
      <c r="BC1626" t="n">
        <v>36.1234</v>
      </c>
      <c r="BD1626" t="n">
        <v>0.7794</v>
      </c>
      <c r="BE1626" t="n">
        <v>2244.3827</v>
      </c>
      <c r="BF1626" t="n">
        <v>0.463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29.5753</v>
      </c>
      <c r="P1627" s="1" t="n">
        <v>49.2653</v>
      </c>
      <c r="Q1627" t="n">
        <v>17.1365</v>
      </c>
      <c r="R1627" t="n">
        <v>1962.8794</v>
      </c>
      <c r="S1627" s="0" t="n">
        <v>21.7943</v>
      </c>
      <c r="AA1627" s="0" t="n">
        <v>110.476</v>
      </c>
      <c r="AB1627" s="0" t="n">
        <v>104.0426</v>
      </c>
      <c r="AC1627" s="0" t="n">
        <v>22.4786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28.7089</v>
      </c>
      <c r="AJ1627" t="n">
        <v>32.1508</v>
      </c>
      <c r="AK1627" t="n">
        <v>2380.5236</v>
      </c>
      <c r="AR1627" s="0" t="n">
        <v>109.5605</v>
      </c>
      <c r="AS1627" s="0" t="n">
        <v>103.0111</v>
      </c>
      <c r="AT1627" s="0" t="n">
        <v>22.4393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28.7793</v>
      </c>
      <c r="BC1627" t="n">
        <v>31.8643</v>
      </c>
      <c r="BD1627" t="n">
        <v>0.295</v>
      </c>
      <c r="BE1627" t="n">
        <v>2380.4689</v>
      </c>
      <c r="BF1627" t="n">
        <v>0.2797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25.9558</v>
      </c>
      <c r="P1628" s="1" t="n">
        <v>28.57</v>
      </c>
      <c r="Q1628" t="n">
        <v>3.2385</v>
      </c>
      <c r="R1628" t="n">
        <v>3338.9937</v>
      </c>
      <c r="S1628" s="0" t="n">
        <v>21.0422</v>
      </c>
      <c r="AA1628" s="0" t="n">
        <v>112.7103</v>
      </c>
      <c r="AB1628" s="0" t="n">
        <v>104.9896</v>
      </c>
      <c r="AC1628" s="0" t="n">
        <v>33.6259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27.4852</v>
      </c>
      <c r="AJ1628" t="n">
        <v>25.7153</v>
      </c>
      <c r="AK1628" t="n">
        <v>1920.6841</v>
      </c>
      <c r="AR1628" s="0" t="n">
        <v>111.5409</v>
      </c>
      <c r="AS1628" s="0" t="n">
        <v>103.7117</v>
      </c>
      <c r="AT1628" s="0" t="n">
        <v>33.6286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27.4979</v>
      </c>
      <c r="BC1628" t="n">
        <v>25.3029</v>
      </c>
      <c r="BD1628" t="n">
        <v>0.4126</v>
      </c>
      <c r="BE1628" t="n">
        <v>1917.8166</v>
      </c>
      <c r="BF1628" t="n">
        <v>0.3809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21.7902</v>
      </c>
      <c r="P1629" s="1" t="n">
        <v>1.4922</v>
      </c>
      <c r="Q1629" t="n">
        <v>16.2804</v>
      </c>
      <c r="R1629" t="n">
        <v>4486.9417</v>
      </c>
      <c r="S1629" s="0" t="n">
        <v>24.446</v>
      </c>
      <c r="AA1629" s="0" t="n">
        <v>115.8239</v>
      </c>
      <c r="AB1629" s="0" t="n">
        <v>106.3091</v>
      </c>
      <c r="AC1629" s="0" t="n">
        <v>49.1603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25.8815</v>
      </c>
      <c r="AJ1629" t="n">
        <v>17.2501</v>
      </c>
      <c r="AK1629" t="n">
        <v>3213.4826</v>
      </c>
      <c r="AR1629" s="0" t="n">
        <v>114.4805</v>
      </c>
      <c r="AS1629" s="0" t="n">
        <v>105.0647</v>
      </c>
      <c r="AT1629" s="0" t="n">
        <v>49.3651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25.5604</v>
      </c>
      <c r="BC1629" t="n">
        <v>16.7387</v>
      </c>
      <c r="BD1629" t="n">
        <v>0.6039</v>
      </c>
      <c r="BE1629" t="n">
        <v>3239.4942</v>
      </c>
      <c r="BF1629" t="n">
        <v>0.4248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17.6834</v>
      </c>
      <c r="P1630" s="1" t="n">
        <v>-28.6929</v>
      </c>
      <c r="Q1630" t="n">
        <v>32.6205</v>
      </c>
      <c r="R1630" t="n">
        <v>6422.1165</v>
      </c>
      <c r="S1630" s="0" t="n">
        <v>26.5061</v>
      </c>
      <c r="AA1630" s="0" t="n">
        <v>121.3714</v>
      </c>
      <c r="AB1630" s="0" t="n">
        <v>108.6602</v>
      </c>
      <c r="AC1630" s="0" t="n">
        <v>76.8382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23.282</v>
      </c>
      <c r="AJ1630" t="n">
        <v>3.4435</v>
      </c>
      <c r="AK1630" t="n">
        <v>4075.6337</v>
      </c>
      <c r="AR1630" s="0" t="n">
        <v>120.5669</v>
      </c>
      <c r="AS1630" s="0" t="n">
        <v>107.9665</v>
      </c>
      <c r="AT1630" s="0" t="n">
        <v>75.1455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23.471</v>
      </c>
      <c r="BC1630" t="n">
        <v>4.0253</v>
      </c>
      <c r="BD1630" t="n">
        <v>0.6117</v>
      </c>
      <c r="BE1630" t="n">
        <v>4030.3638</v>
      </c>
      <c r="BF1630" t="n">
        <v>0.4462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12.8379</v>
      </c>
      <c r="P1631" s="1" t="n">
        <v>-61.1824</v>
      </c>
      <c r="Q1631" t="n">
        <v>42.1316</v>
      </c>
      <c r="R1631" t="n">
        <v>10679.6053</v>
      </c>
      <c r="S1631" s="0" t="n">
        <v>25.0494</v>
      </c>
      <c r="AA1631" s="0" t="n">
        <v>132.0987</v>
      </c>
      <c r="AB1631" s="0" t="n">
        <v>113.2066</v>
      </c>
      <c r="AC1631" s="0" t="n">
        <v>130.3592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19.0113</v>
      </c>
      <c r="AJ1631" t="n">
        <v>-19.5055</v>
      </c>
      <c r="AK1631" t="n">
        <v>6133.9057</v>
      </c>
      <c r="AR1631" s="0" t="n">
        <v>130.0762</v>
      </c>
      <c r="AS1631" s="0" t="n">
        <v>112.4517</v>
      </c>
      <c r="AT1631" s="0" t="n">
        <v>131.4648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17.2539</v>
      </c>
      <c r="BC1631" t="n">
        <v>-20.1029</v>
      </c>
      <c r="BD1631" t="n">
        <v>1.8561</v>
      </c>
      <c r="BE1631" t="n">
        <v>6277.2135</v>
      </c>
      <c r="BF1631" t="n">
        <v>0.8204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8.498699999999999</v>
      </c>
      <c r="P1632" s="1" t="n">
        <v>-92.70740000000001</v>
      </c>
      <c r="Q1632" t="n">
        <v>38.812</v>
      </c>
      <c r="R1632" t="n">
        <v>30413.8533</v>
      </c>
      <c r="S1632" s="0" t="n">
        <v>21.854</v>
      </c>
      <c r="AA1632" s="0" t="n">
        <v>152.8638</v>
      </c>
      <c r="AB1632" s="0" t="n">
        <v>122.0071</v>
      </c>
      <c r="AC1632" s="0" t="n">
        <v>233.9608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12.7137</v>
      </c>
      <c r="AJ1632" t="n">
        <v>-54.1249</v>
      </c>
      <c r="AK1632" t="n">
        <v>15114.8491</v>
      </c>
      <c r="AR1632" s="0" t="n">
        <v>152.2621</v>
      </c>
      <c r="AS1632" s="0" t="n">
        <v>121.6294</v>
      </c>
      <c r="AT1632" s="0" t="n">
        <v>230.4565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13.0585</v>
      </c>
      <c r="BC1632" t="n">
        <v>-53.1658</v>
      </c>
      <c r="BD1632" t="n">
        <v>1.0192</v>
      </c>
      <c r="BE1632" t="n">
        <v>14513.8215</v>
      </c>
      <c r="BF1632" t="n">
        <v>0.3238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3.9318</v>
      </c>
      <c r="P1633" s="1" t="n">
        <v>-122.0621</v>
      </c>
      <c r="Q1633" t="n">
        <v>22.0739</v>
      </c>
      <c r="R1633" t="n">
        <v>2.927339757790828e+18</v>
      </c>
      <c r="S1633" s="0" t="n">
        <v>18.6109</v>
      </c>
      <c r="AA1633" s="0" t="n">
        <v>192.621</v>
      </c>
      <c r="AB1633" s="0" t="n">
        <v>138.8566</v>
      </c>
      <c r="AC1633" s="0" t="n">
        <v>432.3186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4.7215</v>
      </c>
      <c r="AJ1633" t="n">
        <v>-100.0024</v>
      </c>
      <c r="AK1633" t="n">
        <v>2.927339757790828e+18</v>
      </c>
      <c r="AR1633" s="0" t="n">
        <v>191.2276</v>
      </c>
      <c r="AS1633" s="0" t="n">
        <v>138.636</v>
      </c>
      <c r="AT1633" s="0" t="n">
        <v>425.9264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4.6321</v>
      </c>
      <c r="BC1633" t="n">
        <v>-98.6379</v>
      </c>
      <c r="BD1633" t="n">
        <v>1.3674</v>
      </c>
      <c r="BE1633" t="n">
        <v>2.927339757790828e+18</v>
      </c>
      <c r="BF1633" t="n">
        <v>0.2282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-6.3422</v>
      </c>
      <c r="P1634" s="1" t="n">
        <v>76.84780000000001</v>
      </c>
      <c r="Q1634" t="n">
        <v>28.5188</v>
      </c>
      <c r="R1634" t="n">
        <v>1924.529</v>
      </c>
      <c r="S1634" s="0" t="n">
        <v>19.2682</v>
      </c>
      <c r="AA1634" s="0" t="n">
        <v>137.1155</v>
      </c>
      <c r="AB1634" s="0" t="n">
        <v>156.8905</v>
      </c>
      <c r="AC1634" s="0" t="n">
        <v>18.522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4.7781</v>
      </c>
      <c r="AJ1634" t="n">
        <v>50.5864</v>
      </c>
      <c r="AK1634" t="n">
        <v>1941.0392</v>
      </c>
      <c r="AR1634" s="0" t="n">
        <v>136.9571</v>
      </c>
      <c r="AS1634" s="0" t="n">
        <v>155.7674</v>
      </c>
      <c r="AT1634" s="0" t="n">
        <v>18.4074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5.6953</v>
      </c>
      <c r="BC1634" t="n">
        <v>50.2863</v>
      </c>
      <c r="BD1634" t="n">
        <v>0.965</v>
      </c>
      <c r="BE1634" t="n">
        <v>1947.0131</v>
      </c>
      <c r="BF1634" t="n">
        <v>0.4089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-7.0151</v>
      </c>
      <c r="P1635" s="1" t="n">
        <v>74.0682</v>
      </c>
      <c r="Q1635" t="n">
        <v>27.993</v>
      </c>
      <c r="R1635" t="n">
        <v>1900.0172</v>
      </c>
      <c r="S1635" s="0" t="n">
        <v>19.2719</v>
      </c>
      <c r="AA1635" s="0" t="n">
        <v>137.916</v>
      </c>
      <c r="AB1635" s="0" t="n">
        <v>157.2297</v>
      </c>
      <c r="AC1635" s="0" t="n">
        <v>22.5158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4.5899</v>
      </c>
      <c r="AJ1635" t="n">
        <v>48.594</v>
      </c>
      <c r="AK1635" t="n">
        <v>1915.8016</v>
      </c>
      <c r="AR1635" s="0" t="n">
        <v>137.7731</v>
      </c>
      <c r="AS1635" s="0" t="n">
        <v>156.1933</v>
      </c>
      <c r="AT1635" s="0" t="n">
        <v>22.6694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5.3837</v>
      </c>
      <c r="BC1635" t="n">
        <v>48.1826</v>
      </c>
      <c r="BD1635" t="n">
        <v>0.8941</v>
      </c>
      <c r="BE1635" t="n">
        <v>1918.6103</v>
      </c>
      <c r="BF1635" t="n">
        <v>0.3833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-7.0336</v>
      </c>
      <c r="P1636" s="1" t="n">
        <v>64.17400000000001</v>
      </c>
      <c r="Q1636" t="n">
        <v>22.2131</v>
      </c>
      <c r="R1636" t="n">
        <v>3033.7069</v>
      </c>
      <c r="S1636" s="0" t="n">
        <v>18.8273</v>
      </c>
      <c r="AA1636" s="0" t="n">
        <v>139.3678</v>
      </c>
      <c r="AB1636" s="0" t="n">
        <v>157.845</v>
      </c>
      <c r="AC1636" s="0" t="n">
        <v>29.759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4.2544</v>
      </c>
      <c r="AJ1636" t="n">
        <v>45.0428</v>
      </c>
      <c r="AK1636" t="n">
        <v>1876.2652</v>
      </c>
      <c r="AR1636" s="0" t="n">
        <v>140.3371</v>
      </c>
      <c r="AS1636" s="0" t="n">
        <v>157.6865</v>
      </c>
      <c r="AT1636" s="0" t="n">
        <v>29.4243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5.5457</v>
      </c>
      <c r="BC1636" t="n">
        <v>44.9923</v>
      </c>
      <c r="BD1636" t="n">
        <v>1.2923</v>
      </c>
      <c r="BE1636" t="n">
        <v>1883.8393</v>
      </c>
      <c r="BF1636" t="n">
        <v>0.5585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-8.692299999999999</v>
      </c>
      <c r="P1637" s="1" t="n">
        <v>45.8008</v>
      </c>
      <c r="Q1637" t="n">
        <v>13.8475</v>
      </c>
      <c r="R1637" t="n">
        <v>3494.4468</v>
      </c>
      <c r="S1637" s="0" t="n">
        <v>18.7483</v>
      </c>
      <c r="AA1637" s="0" t="n">
        <v>141.6021</v>
      </c>
      <c r="AB1637" s="0" t="n">
        <v>158.7919</v>
      </c>
      <c r="AC1637" s="0" t="n">
        <v>40.9063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3.7524</v>
      </c>
      <c r="AJ1637" t="n">
        <v>39.7279</v>
      </c>
      <c r="AK1637" t="n">
        <v>3074.2755</v>
      </c>
      <c r="AR1637" s="0" t="n">
        <v>142.4531</v>
      </c>
      <c r="AS1637" s="0" t="n">
        <v>158.5032</v>
      </c>
      <c r="AT1637" s="0" t="n">
        <v>41.0363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4.9259</v>
      </c>
      <c r="BC1637" t="n">
        <v>39.4281</v>
      </c>
      <c r="BD1637" t="n">
        <v>1.2111</v>
      </c>
      <c r="BE1637" t="n">
        <v>3060.8736</v>
      </c>
      <c r="BF1637" t="n">
        <v>0.5483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-10.3964</v>
      </c>
      <c r="P1638" s="1" t="n">
        <v>21.1386</v>
      </c>
      <c r="Q1638" t="n">
        <v>17.6966</v>
      </c>
      <c r="R1638" t="n">
        <v>4294.0829</v>
      </c>
      <c r="S1638" s="0" t="n">
        <v>20.6336</v>
      </c>
      <c r="AA1638" s="0" t="n">
        <v>144.7157</v>
      </c>
      <c r="AB1638" s="0" t="n">
        <v>160.1115</v>
      </c>
      <c r="AC1638" s="0" t="n">
        <v>56.4407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3.08</v>
      </c>
      <c r="AJ1638" t="n">
        <v>32.6085</v>
      </c>
      <c r="AK1638" t="n">
        <v>3331.9298</v>
      </c>
      <c r="AR1638" s="0" t="n">
        <v>144.9826</v>
      </c>
      <c r="AS1638" s="0" t="n">
        <v>159.839</v>
      </c>
      <c r="AT1638" s="0" t="n">
        <v>56.2265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3.6494</v>
      </c>
      <c r="BC1638" t="n">
        <v>32.5612</v>
      </c>
      <c r="BD1638" t="n">
        <v>0.5714</v>
      </c>
      <c r="BE1638" t="n">
        <v>3321.8584</v>
      </c>
      <c r="BF1638" t="n">
        <v>0.2901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-11.8834</v>
      </c>
      <c r="P1639" s="1" t="n">
        <v>-7.203</v>
      </c>
      <c r="Q1639" t="n">
        <v>31.1304</v>
      </c>
      <c r="R1639" t="n">
        <v>5600.486</v>
      </c>
      <c r="S1639" s="0" t="n">
        <v>26.4168</v>
      </c>
      <c r="AA1639" s="0" t="n">
        <v>150.2632</v>
      </c>
      <c r="AB1639" s="0" t="n">
        <v>162.4626</v>
      </c>
      <c r="AC1639" s="0" t="n">
        <v>84.1185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1.9536</v>
      </c>
      <c r="AJ1639" t="n">
        <v>20.6832</v>
      </c>
      <c r="AK1639" t="n">
        <v>3835.6578</v>
      </c>
      <c r="AR1639" s="0" t="n">
        <v>149.4856</v>
      </c>
      <c r="AS1639" s="0" t="n">
        <v>161.7888</v>
      </c>
      <c r="AT1639" s="0" t="n">
        <v>84.6217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1.6433</v>
      </c>
      <c r="BC1639" t="n">
        <v>20.3097</v>
      </c>
      <c r="BD1639" t="n">
        <v>0.4856</v>
      </c>
      <c r="BE1639" t="n">
        <v>3856.991</v>
      </c>
      <c r="BF1639" t="n">
        <v>0.2883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-15.7783</v>
      </c>
      <c r="P1640" s="1" t="n">
        <v>-70.00069999999999</v>
      </c>
      <c r="Q1640" t="n">
        <v>38.9338</v>
      </c>
      <c r="R1640" t="n">
        <v>13538.2453</v>
      </c>
      <c r="S1640" s="0" t="n">
        <v>20.7972</v>
      </c>
      <c r="AA1640" s="0" t="n">
        <v>181.7555</v>
      </c>
      <c r="AB1640" s="0" t="n">
        <v>175.8094</v>
      </c>
      <c r="AC1640" s="0" t="n">
        <v>241.2412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-3.1337</v>
      </c>
      <c r="AJ1640" t="n">
        <v>-33.1774</v>
      </c>
      <c r="AK1640" t="n">
        <v>8374.395500000001</v>
      </c>
      <c r="AR1640" s="0" t="n">
        <v>180.8858</v>
      </c>
      <c r="AS1640" s="0" t="n">
        <v>175.5354</v>
      </c>
      <c r="AT1640" s="0" t="n">
        <v>238.5371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-3.3109</v>
      </c>
      <c r="BC1640" t="n">
        <v>-32.3906</v>
      </c>
      <c r="BD1640" t="n">
        <v>0.8064</v>
      </c>
      <c r="BE1640" t="n">
        <v>8266.2683</v>
      </c>
      <c r="BF1640" t="n">
        <v>0.2579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-17.963</v>
      </c>
      <c r="P1641" s="1" t="n">
        <v>-100.1714</v>
      </c>
      <c r="Q1641" t="n">
        <v>22.3766</v>
      </c>
      <c r="R1641" t="n">
        <v>49788.8767</v>
      </c>
      <c r="S1641" s="0" t="n">
        <v>17.4636</v>
      </c>
      <c r="AA1641" s="0" t="n">
        <v>221.5128</v>
      </c>
      <c r="AB1641" s="0" t="n">
        <v>192.659</v>
      </c>
      <c r="AC1641" s="0" t="n">
        <v>439.599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-7.5889</v>
      </c>
      <c r="AJ1641" t="n">
        <v>-80.3449</v>
      </c>
      <c r="AK1641" t="n">
        <v>123900.9335</v>
      </c>
      <c r="AR1641" s="0" t="n">
        <v>221.2997</v>
      </c>
      <c r="AS1641" s="0" t="n">
        <v>192.8248</v>
      </c>
      <c r="AT1641" s="0" t="n">
        <v>434.3758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-7.2481</v>
      </c>
      <c r="BC1641" t="n">
        <v>-79.10720000000001</v>
      </c>
      <c r="BD1641" t="n">
        <v>1.2837</v>
      </c>
      <c r="BE1641" t="n">
        <v>80792.205</v>
      </c>
      <c r="BF1641" t="n">
        <v>0.2729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-40.4419</v>
      </c>
      <c r="P1642" s="1" t="n">
        <v>89.52330000000001</v>
      </c>
      <c r="Q1642" t="n">
        <v>28.5148</v>
      </c>
      <c r="R1642" t="n">
        <v>3043.6681</v>
      </c>
      <c r="S1642" s="0" t="n">
        <v>13.5428</v>
      </c>
      <c r="AA1642" s="0" t="n">
        <v>193.0419</v>
      </c>
      <c r="AB1642" s="0" t="n">
        <v>261.0367</v>
      </c>
      <c r="AC1642" s="0" t="n">
        <v>32.6148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-24.0624</v>
      </c>
      <c r="AJ1642" t="n">
        <v>66.18219999999999</v>
      </c>
      <c r="AK1642" t="n">
        <v>3059.8427</v>
      </c>
      <c r="AR1642" s="0" t="n">
        <v>193.7522</v>
      </c>
      <c r="AS1642" s="0" t="n">
        <v>260.3075</v>
      </c>
      <c r="AT1642" s="0" t="n">
        <v>32.4901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-22.9627</v>
      </c>
      <c r="BC1642" t="n">
        <v>65.9631</v>
      </c>
      <c r="BD1642" t="n">
        <v>1.1213</v>
      </c>
      <c r="BE1642" t="n">
        <v>3048.987</v>
      </c>
      <c r="BF1642" t="n">
        <v>0.3425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-40.7148</v>
      </c>
      <c r="P1643" s="1" t="n">
        <v>87.039</v>
      </c>
      <c r="Q1643" t="n">
        <v>27.866</v>
      </c>
      <c r="R1643" t="n">
        <v>3090.1579</v>
      </c>
      <c r="S1643" s="0" t="n">
        <v>13.438</v>
      </c>
      <c r="AA1643" s="0" t="n">
        <v>193.8424</v>
      </c>
      <c r="AB1643" s="0" t="n">
        <v>261.376</v>
      </c>
      <c r="AC1643" s="0" t="n">
        <v>36.6086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-24.0927</v>
      </c>
      <c r="AJ1643" t="n">
        <v>64.6734</v>
      </c>
      <c r="AK1643" t="n">
        <v>3094.812</v>
      </c>
      <c r="AR1643" s="0" t="n">
        <v>194.8922</v>
      </c>
      <c r="AS1643" s="0" t="n">
        <v>260.7748</v>
      </c>
      <c r="AT1643" s="0" t="n">
        <v>36.4117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-22.7829</v>
      </c>
      <c r="BC1643" t="n">
        <v>64.4691</v>
      </c>
      <c r="BD1643" t="n">
        <v>1.3257</v>
      </c>
      <c r="BE1643" t="n">
        <v>3081.1321</v>
      </c>
      <c r="BF1643" t="n">
        <v>0.4156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-40.1295</v>
      </c>
      <c r="P1644" s="1" t="n">
        <v>78.3609</v>
      </c>
      <c r="Q1644" t="n">
        <v>22.8961</v>
      </c>
      <c r="R1644" t="n">
        <v>3244.3023</v>
      </c>
      <c r="S1644" s="0" t="n">
        <v>13.0497</v>
      </c>
      <c r="AA1644" s="0" t="n">
        <v>195.2941</v>
      </c>
      <c r="AB1644" s="0" t="n">
        <v>261.9912</v>
      </c>
      <c r="AC1644" s="0" t="n">
        <v>43.8517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-24.1471</v>
      </c>
      <c r="AJ1644" t="n">
        <v>61.966</v>
      </c>
      <c r="AK1644" t="n">
        <v>3159.003</v>
      </c>
      <c r="AR1644" s="0" t="n">
        <v>195.3712</v>
      </c>
      <c r="AS1644" s="0" t="n">
        <v>260.9274</v>
      </c>
      <c r="AT1644" s="0" t="n">
        <v>44.0296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-23.4142</v>
      </c>
      <c r="BC1644" t="n">
        <v>61.6254</v>
      </c>
      <c r="BD1644" t="n">
        <v>0.8082</v>
      </c>
      <c r="BE1644" t="n">
        <v>3155.3931</v>
      </c>
      <c r="BF1644" t="n">
        <v>0.2357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-40.5762</v>
      </c>
      <c r="P1645" s="1" t="n">
        <v>62.0872</v>
      </c>
      <c r="Q1645" t="n">
        <v>16.8813</v>
      </c>
      <c r="R1645" t="n">
        <v>3588.6487</v>
      </c>
      <c r="S1645" s="0" t="n">
        <v>13.4297</v>
      </c>
      <c r="AA1645" s="0" t="n">
        <v>197.5284</v>
      </c>
      <c r="AB1645" s="0" t="n">
        <v>262.9382</v>
      </c>
      <c r="AC1645" s="0" t="n">
        <v>54.999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-24.2301</v>
      </c>
      <c r="AJ1645" t="n">
        <v>57.8704</v>
      </c>
      <c r="AK1645" t="n">
        <v>3260.0337</v>
      </c>
      <c r="AR1645" s="0" t="n">
        <v>197.5792</v>
      </c>
      <c r="AS1645" s="0" t="n">
        <v>262.3757</v>
      </c>
      <c r="AT1645" s="0" t="n">
        <v>54.9548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-23.8216</v>
      </c>
      <c r="BC1645" t="n">
        <v>57.7363</v>
      </c>
      <c r="BD1645" t="n">
        <v>0.4299</v>
      </c>
      <c r="BE1645" t="n">
        <v>3256.878</v>
      </c>
      <c r="BF1645" t="n">
        <v>0.1346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-40.7489</v>
      </c>
      <c r="P1646" s="1" t="n">
        <v>39.8121</v>
      </c>
      <c r="Q1646" t="n">
        <v>20.6181</v>
      </c>
      <c r="R1646" t="n">
        <v>4172.9661</v>
      </c>
      <c r="S1646" s="0" t="n">
        <v>15.7199</v>
      </c>
      <c r="AA1646" s="0" t="n">
        <v>200.642</v>
      </c>
      <c r="AB1646" s="0" t="n">
        <v>264.2577</v>
      </c>
      <c r="AC1646" s="0" t="n">
        <v>70.5335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-24.344</v>
      </c>
      <c r="AJ1646" t="n">
        <v>52.3015</v>
      </c>
      <c r="AK1646" t="n">
        <v>3406.0728</v>
      </c>
      <c r="AR1646" s="0" t="n">
        <v>201.1691</v>
      </c>
      <c r="AS1646" s="0" t="n">
        <v>263.6926</v>
      </c>
      <c r="AT1646" s="0" t="n">
        <v>70.0506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-23.4937</v>
      </c>
      <c r="BC1646" t="n">
        <v>52.2606</v>
      </c>
      <c r="BD1646" t="n">
        <v>0.8512</v>
      </c>
      <c r="BE1646" t="n">
        <v>3394.4661</v>
      </c>
      <c r="BF1646" t="n">
        <v>0.3013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-40.5533</v>
      </c>
      <c r="P1647" s="1" t="n">
        <v>13.6187</v>
      </c>
      <c r="Q1647" t="n">
        <v>33.2486</v>
      </c>
      <c r="R1647" t="n">
        <v>5094.2747</v>
      </c>
      <c r="S1647" s="0" t="n">
        <v>20.0138</v>
      </c>
      <c r="AA1647" s="0" t="n">
        <v>206.1895</v>
      </c>
      <c r="AB1647" s="0" t="n">
        <v>266.6088</v>
      </c>
      <c r="AC1647" s="0" t="n">
        <v>98.21129999999999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-24.5421</v>
      </c>
      <c r="AJ1647" t="n">
        <v>42.7583</v>
      </c>
      <c r="AK1647" t="n">
        <v>3683.6932</v>
      </c>
      <c r="AR1647" s="0" t="n">
        <v>206.4383</v>
      </c>
      <c r="AS1647" s="0" t="n">
        <v>266.1732</v>
      </c>
      <c r="AT1647" s="0" t="n">
        <v>97.6917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-24.0122</v>
      </c>
      <c r="BC1647" t="n">
        <v>42.7852</v>
      </c>
      <c r="BD1647" t="n">
        <v>0.5306</v>
      </c>
      <c r="BE1647" t="n">
        <v>3674.4589</v>
      </c>
      <c r="BF1647" t="n">
        <v>0.2024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-40.7627</v>
      </c>
      <c r="P1648" s="1" t="n">
        <v>-16.2084</v>
      </c>
      <c r="Q1648" t="n">
        <v>44.6731</v>
      </c>
      <c r="R1648" t="n">
        <v>6654.7391</v>
      </c>
      <c r="S1648" s="0" t="n">
        <v>26.5805</v>
      </c>
      <c r="AA1648" s="0" t="n">
        <v>216.9168</v>
      </c>
      <c r="AB1648" s="0" t="n">
        <v>271.1552</v>
      </c>
      <c r="AC1648" s="0" t="n">
        <v>151.7323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-24.9096</v>
      </c>
      <c r="AJ1648" t="n">
        <v>25.5572</v>
      </c>
      <c r="AK1648" t="n">
        <v>4292.0804</v>
      </c>
      <c r="AR1648" s="0" t="n">
        <v>217.5053</v>
      </c>
      <c r="AS1648" s="0" t="n">
        <v>271.2259</v>
      </c>
      <c r="AT1648" s="0" t="n">
        <v>148.9698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-24.1916</v>
      </c>
      <c r="BC1648" t="n">
        <v>26.3785</v>
      </c>
      <c r="BD1648" t="n">
        <v>1.091</v>
      </c>
      <c r="BE1648" t="n">
        <v>4247.9362</v>
      </c>
      <c r="BF1648" t="n">
        <v>0.5321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-40.6852</v>
      </c>
      <c r="P1649" s="1" t="n">
        <v>-46.8031</v>
      </c>
      <c r="Q1649" t="n">
        <v>45.5989</v>
      </c>
      <c r="R1649" t="n">
        <v>9439.2593</v>
      </c>
      <c r="S1649" s="0" t="n">
        <v>20.4731</v>
      </c>
      <c r="AA1649" s="0" t="n">
        <v>237.6819</v>
      </c>
      <c r="AB1649" s="0" t="n">
        <v>279.9557</v>
      </c>
      <c r="AC1649" s="0" t="n">
        <v>255.334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-25.5707</v>
      </c>
      <c r="AJ1649" t="n">
        <v>-3.782</v>
      </c>
      <c r="AK1649" t="n">
        <v>5785.6905</v>
      </c>
      <c r="AR1649" s="0" t="n">
        <v>236.8432</v>
      </c>
      <c r="AS1649" s="0" t="n">
        <v>279.3964</v>
      </c>
      <c r="AT1649" s="0" t="n">
        <v>254.8106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-25.8074</v>
      </c>
      <c r="BC1649" t="n">
        <v>-3.7426</v>
      </c>
      <c r="BD1649" t="n">
        <v>0.2399</v>
      </c>
      <c r="BE1649" t="n">
        <v>5789.5259</v>
      </c>
      <c r="BF1649" t="n">
        <v>0.1346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-40.9334</v>
      </c>
      <c r="P1650" s="1" t="n">
        <v>-77.0316</v>
      </c>
      <c r="Q1650" t="n">
        <v>31.3183</v>
      </c>
      <c r="R1650" t="n">
        <v>16137.6747</v>
      </c>
      <c r="S1650" s="0" t="n">
        <v>13.0426</v>
      </c>
      <c r="AA1650" s="0" t="n">
        <v>277.4391</v>
      </c>
      <c r="AB1650" s="0" t="n">
        <v>296.8052</v>
      </c>
      <c r="AC1650" s="0" t="n">
        <v>453.6917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-26.6951</v>
      </c>
      <c r="AJ1650" t="n">
        <v>-49.1371</v>
      </c>
      <c r="AK1650" t="n">
        <v>11025.9934</v>
      </c>
      <c r="AR1650" s="0" t="n">
        <v>277.0367</v>
      </c>
      <c r="AS1650" s="0" t="n">
        <v>296.7043</v>
      </c>
      <c r="AT1650" s="0" t="n">
        <v>448.3736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-26.4228</v>
      </c>
      <c r="BC1650" t="n">
        <v>-47.9995</v>
      </c>
      <c r="BD1650" t="n">
        <v>1.1697</v>
      </c>
      <c r="BE1650" t="n">
        <v>10763.8382</v>
      </c>
      <c r="BF1650" t="n">
        <v>0.1968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-71.009</v>
      </c>
      <c r="P1651" s="1" t="n">
        <v>101.8774</v>
      </c>
      <c r="Q1651" t="n">
        <v>22.5117</v>
      </c>
      <c r="R1651" t="n">
        <v>3225.8273</v>
      </c>
      <c r="S1651" s="0" t="n">
        <v>6.4092</v>
      </c>
      <c r="AA1651" s="0" t="n">
        <v>300.1195</v>
      </c>
      <c r="AB1651" s="0" t="n">
        <v>460.4372</v>
      </c>
      <c r="AC1651" s="0" t="n">
        <v>59.5971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-54.9891</v>
      </c>
      <c r="AJ1651" t="n">
        <v>86.0616</v>
      </c>
      <c r="AK1651" t="n">
        <v>3256.2795</v>
      </c>
      <c r="AR1651" s="0" t="n">
        <v>300.5609</v>
      </c>
      <c r="AS1651" s="0" t="n">
        <v>460.4605</v>
      </c>
      <c r="AT1651" s="0" t="n">
        <v>59.3446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-54.7089</v>
      </c>
      <c r="BC1651" t="n">
        <v>86.0938</v>
      </c>
      <c r="BD1651" t="n">
        <v>0.282</v>
      </c>
      <c r="BE1651" t="n">
        <v>3252.9518</v>
      </c>
      <c r="BF1651" t="n">
        <v>0.08599999999999999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-70.986</v>
      </c>
      <c r="P1652" s="1" t="n">
        <v>99.6388</v>
      </c>
      <c r="Q1652" t="n">
        <v>21.7245</v>
      </c>
      <c r="R1652" t="n">
        <v>3261.2439</v>
      </c>
      <c r="S1652" s="0" t="n">
        <v>6.1887</v>
      </c>
      <c r="AA1652" s="0" t="n">
        <v>300.92</v>
      </c>
      <c r="AB1652" s="0" t="n">
        <v>460.7765</v>
      </c>
      <c r="AC1652" s="0" t="n">
        <v>63.5909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-54.9576</v>
      </c>
      <c r="AJ1652" t="n">
        <v>84.97450000000001</v>
      </c>
      <c r="AK1652" t="n">
        <v>3275.9952</v>
      </c>
      <c r="AR1652" s="0" t="n">
        <v>301.3266</v>
      </c>
      <c r="AS1652" s="0" t="n">
        <v>460.7323</v>
      </c>
      <c r="AT1652" s="0" t="n">
        <v>63.7527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-54.7022</v>
      </c>
      <c r="BC1652" t="n">
        <v>84.8874</v>
      </c>
      <c r="BD1652" t="n">
        <v>0.2698</v>
      </c>
      <c r="BE1652" t="n">
        <v>3275.0135</v>
      </c>
      <c r="BF1652" t="n">
        <v>0.0529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-70.0852</v>
      </c>
      <c r="P1653" s="1" t="n">
        <v>92.0448</v>
      </c>
      <c r="Q1653" t="n">
        <v>17.6663</v>
      </c>
      <c r="R1653" t="n">
        <v>3381.1186</v>
      </c>
      <c r="S1653" s="0" t="n">
        <v>5.8289</v>
      </c>
      <c r="AA1653" s="0" t="n">
        <v>302.3718</v>
      </c>
      <c r="AB1653" s="0" t="n">
        <v>461.3917</v>
      </c>
      <c r="AC1653" s="0" t="n">
        <v>70.834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-54.901</v>
      </c>
      <c r="AJ1653" t="n">
        <v>83.0149</v>
      </c>
      <c r="AK1653" t="n">
        <v>3312.0818</v>
      </c>
      <c r="AR1653" s="0" t="n">
        <v>302.8253</v>
      </c>
      <c r="AS1653" s="0" t="n">
        <v>461.8135</v>
      </c>
      <c r="AT1653" s="0" t="n">
        <v>71.0488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-54.8244</v>
      </c>
      <c r="BC1653" t="n">
        <v>82.989</v>
      </c>
      <c r="BD1653" t="n">
        <v>0.0808</v>
      </c>
      <c r="BE1653" t="n">
        <v>3312.155</v>
      </c>
      <c r="BF1653" t="n">
        <v>0.0261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-69.8053</v>
      </c>
      <c r="P1654" s="1" t="n">
        <v>77.626</v>
      </c>
      <c r="Q1654" t="n">
        <v>15.1816</v>
      </c>
      <c r="R1654" t="n">
        <v>3647.4544</v>
      </c>
      <c r="S1654" s="0" t="n">
        <v>7.1698</v>
      </c>
      <c r="AA1654" s="0" t="n">
        <v>304.606</v>
      </c>
      <c r="AB1654" s="0" t="n">
        <v>462.3387</v>
      </c>
      <c r="AC1654" s="0" t="n">
        <v>81.9813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-54.8151</v>
      </c>
      <c r="AJ1654" t="n">
        <v>80.02889999999999</v>
      </c>
      <c r="AK1654" t="n">
        <v>3368.4851</v>
      </c>
      <c r="AR1654" s="0" t="n">
        <v>304.8013</v>
      </c>
      <c r="AS1654" s="0" t="n">
        <v>462.4522</v>
      </c>
      <c r="AT1654" s="0" t="n">
        <v>82.1323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-54.7575</v>
      </c>
      <c r="BC1654" t="n">
        <v>79.99160000000001</v>
      </c>
      <c r="BD1654" t="n">
        <v>0.06859999999999999</v>
      </c>
      <c r="BE1654" t="n">
        <v>3368.7133</v>
      </c>
      <c r="BF1654" t="n">
        <v>0.0152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-69.0812</v>
      </c>
      <c r="P1655" s="1" t="n">
        <v>57.6195</v>
      </c>
      <c r="Q1655" t="n">
        <v>23.2817</v>
      </c>
      <c r="R1655" t="n">
        <v>4088.1639</v>
      </c>
      <c r="S1655" s="0" t="n">
        <v>10.7171</v>
      </c>
      <c r="AA1655" s="0" t="n">
        <v>307.7196</v>
      </c>
      <c r="AB1655" s="0" t="n">
        <v>463.6582</v>
      </c>
      <c r="AC1655" s="0" t="n">
        <v>97.5158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-54.6978</v>
      </c>
      <c r="AJ1655" t="n">
        <v>75.92659999999999</v>
      </c>
      <c r="AK1655" t="n">
        <v>3448.9316</v>
      </c>
      <c r="AR1655" s="0" t="n">
        <v>308.4946</v>
      </c>
      <c r="AS1655" s="0" t="n">
        <v>464.861</v>
      </c>
      <c r="AT1655" s="0" t="n">
        <v>97.54040000000001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-54.7499</v>
      </c>
      <c r="BC1655" t="n">
        <v>76.06489999999999</v>
      </c>
      <c r="BD1655" t="n">
        <v>0.1478</v>
      </c>
      <c r="BE1655" t="n">
        <v>3447.6692</v>
      </c>
      <c r="BF1655" t="n">
        <v>0.0679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-67.8438</v>
      </c>
      <c r="P1656" s="1" t="n">
        <v>33.6321</v>
      </c>
      <c r="Q1656" t="n">
        <v>37.5996</v>
      </c>
      <c r="R1656" t="n">
        <v>4760.5943</v>
      </c>
      <c r="S1656" s="0" t="n">
        <v>15.2937</v>
      </c>
      <c r="AA1656" s="0" t="n">
        <v>313.2672</v>
      </c>
      <c r="AB1656" s="0" t="n">
        <v>466.0093</v>
      </c>
      <c r="AC1656" s="0" t="n">
        <v>125.1936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-54.4955</v>
      </c>
      <c r="AJ1656" t="n">
        <v>68.7825</v>
      </c>
      <c r="AK1656" t="n">
        <v>3597.9615</v>
      </c>
      <c r="AR1656" s="0" t="n">
        <v>313.134</v>
      </c>
      <c r="AS1656" s="0" t="n">
        <v>466.336</v>
      </c>
      <c r="AT1656" s="0" t="n">
        <v>125.9528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-54.77</v>
      </c>
      <c r="BC1656" t="n">
        <v>68.6614</v>
      </c>
      <c r="BD1656" t="n">
        <v>0.3001</v>
      </c>
      <c r="BE1656" t="n">
        <v>3603.7978</v>
      </c>
      <c r="BF1656" t="n">
        <v>0.1073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-66.78749999999999</v>
      </c>
      <c r="P1657" s="1" t="n">
        <v>5.7271</v>
      </c>
      <c r="Q1657" t="n">
        <v>51.3913</v>
      </c>
      <c r="R1657" t="n">
        <v>5838.6464</v>
      </c>
      <c r="S1657" s="0" t="n">
        <v>21.1746</v>
      </c>
      <c r="AA1657" s="0" t="n">
        <v>323.9945</v>
      </c>
      <c r="AB1657" s="0" t="n">
        <v>470.5557</v>
      </c>
      <c r="AC1657" s="0" t="n">
        <v>178.7146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-54.1275</v>
      </c>
      <c r="AJ1657" t="n">
        <v>55.5346</v>
      </c>
      <c r="AK1657" t="n">
        <v>3908.718</v>
      </c>
      <c r="AR1657" s="0" t="n">
        <v>323.3002</v>
      </c>
      <c r="AS1657" s="0" t="n">
        <v>470.2297</v>
      </c>
      <c r="AT1657" s="0" t="n">
        <v>178.5505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-54.3809</v>
      </c>
      <c r="BC1657" t="n">
        <v>55.567</v>
      </c>
      <c r="BD1657" t="n">
        <v>0.2554</v>
      </c>
      <c r="BE1657" t="n">
        <v>3910.6336</v>
      </c>
      <c r="BF1657" t="n">
        <v>0.0658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-65.3985</v>
      </c>
      <c r="P1658" s="1" t="n">
        <v>-23.5792</v>
      </c>
      <c r="Q1658" t="n">
        <v>56.6507</v>
      </c>
      <c r="R1658" t="n">
        <v>7540.6587</v>
      </c>
      <c r="S1658" s="0" t="n">
        <v>25.9868</v>
      </c>
      <c r="AA1658" s="0" t="n">
        <v>344.7595</v>
      </c>
      <c r="AB1658" s="0" t="n">
        <v>479.3562</v>
      </c>
      <c r="AC1658" s="0" t="n">
        <v>282.3162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-53.4933</v>
      </c>
      <c r="AJ1658" t="n">
        <v>31.8064</v>
      </c>
      <c r="AK1658" t="n">
        <v>4604.4023</v>
      </c>
      <c r="AR1658" s="0" t="n">
        <v>345.1972</v>
      </c>
      <c r="AS1658" s="0" t="n">
        <v>480.3972</v>
      </c>
      <c r="AT1658" s="0" t="n">
        <v>280.41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-53.5315</v>
      </c>
      <c r="BC1658" t="n">
        <v>32.4124</v>
      </c>
      <c r="BD1658" t="n">
        <v>0.6072</v>
      </c>
      <c r="BE1658" t="n">
        <v>4584.6779</v>
      </c>
      <c r="BF1658" t="n">
        <v>0.2381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-64.1828</v>
      </c>
      <c r="P1659" s="1" t="n">
        <v>-53.2799</v>
      </c>
      <c r="Q1659" t="n">
        <v>46.9841</v>
      </c>
      <c r="R1659" t="n">
        <v>10607.4069</v>
      </c>
      <c r="S1659" s="0" t="n">
        <v>16.0723</v>
      </c>
      <c r="AA1659" s="0" t="n">
        <v>384.5168</v>
      </c>
      <c r="AB1659" s="0" t="n">
        <v>496.2057</v>
      </c>
      <c r="AC1659" s="0" t="n">
        <v>480.674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-52.5158</v>
      </c>
      <c r="AJ1659" t="n">
        <v>-7.7673</v>
      </c>
      <c r="AK1659" t="n">
        <v>6369.4005</v>
      </c>
      <c r="AR1659" s="0" t="n">
        <v>386.1942</v>
      </c>
      <c r="AS1659" s="0" t="n">
        <v>498.3551</v>
      </c>
      <c r="AT1659" s="0" t="n">
        <v>473.6334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-52.0031</v>
      </c>
      <c r="BC1659" t="n">
        <v>-6.0522</v>
      </c>
      <c r="BD1659" t="n">
        <v>1.7901</v>
      </c>
      <c r="BE1659" t="n">
        <v>6254.7285</v>
      </c>
      <c r="BF1659" t="n">
        <v>0.8118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212.4991</v>
      </c>
      <c r="P1660" s="1" t="n">
        <v>17.2894</v>
      </c>
      <c r="Q1660" t="n">
        <v>82.6681</v>
      </c>
      <c r="R1660" t="n">
        <v>2244.3827</v>
      </c>
      <c r="S1660" s="0" t="n">
        <v>14.0744</v>
      </c>
      <c r="AA1660" s="0" t="n">
        <v>136.9428</v>
      </c>
      <c r="AB1660" s="0" t="n">
        <v>69.7941</v>
      </c>
      <c r="AC1660" s="0" t="n">
        <v>8.329000000000001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129.8328</v>
      </c>
      <c r="AJ1660" t="n">
        <v>16.7416</v>
      </c>
      <c r="AK1660" t="n">
        <v>2244.3827</v>
      </c>
      <c r="AR1660" s="0" t="n">
        <v>135.9177</v>
      </c>
      <c r="AS1660" s="0" t="n">
        <v>69.3875</v>
      </c>
      <c r="AT1660" s="0" t="n">
        <v>8.616199999999999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128.9241</v>
      </c>
      <c r="BC1660" t="n">
        <v>16.5175</v>
      </c>
      <c r="BD1660" t="n">
        <v>0.9359</v>
      </c>
      <c r="BE1660" t="n">
        <v>2244.3827</v>
      </c>
      <c r="BF1660" t="n">
        <v>0.3019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201.4621</v>
      </c>
      <c r="P1661" s="1" t="n">
        <v>2.6195</v>
      </c>
      <c r="Q1661" t="n">
        <v>75.5003</v>
      </c>
      <c r="R1661" t="n">
        <v>2244.3827</v>
      </c>
      <c r="S1661" s="0" t="n">
        <v>15.7565</v>
      </c>
      <c r="AA1661" s="0" t="n">
        <v>138.3946</v>
      </c>
      <c r="AB1661" s="0" t="n">
        <v>70.40940000000001</v>
      </c>
      <c r="AC1661" s="0" t="n">
        <v>15.5722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126.5399</v>
      </c>
      <c r="AJ1661" t="n">
        <v>11.9442</v>
      </c>
      <c r="AK1661" t="n">
        <v>2244.3827</v>
      </c>
      <c r="AR1661" s="0" t="n">
        <v>138.1167</v>
      </c>
      <c r="AS1661" s="0" t="n">
        <v>70.3775</v>
      </c>
      <c r="AT1661" s="0" t="n">
        <v>15.6732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126.1217</v>
      </c>
      <c r="BC1661" t="n">
        <v>11.9178</v>
      </c>
      <c r="BD1661" t="n">
        <v>0.419</v>
      </c>
      <c r="BE1661" t="n">
        <v>2244.3827</v>
      </c>
      <c r="BF1661" t="n">
        <v>0.0588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181.291</v>
      </c>
      <c r="P1662" s="1" t="n">
        <v>-22.6545</v>
      </c>
      <c r="Q1662" t="n">
        <v>65.6046</v>
      </c>
      <c r="R1662" t="n">
        <v>2244.3827</v>
      </c>
      <c r="S1662" s="0" t="n">
        <v>18.182</v>
      </c>
      <c r="AA1662" s="0" t="n">
        <v>140.6288</v>
      </c>
      <c r="AB1662" s="0" t="n">
        <v>71.3563</v>
      </c>
      <c r="AC1662" s="0" t="n">
        <v>26.7195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121.7831</v>
      </c>
      <c r="AJ1662" t="n">
        <v>4.9639</v>
      </c>
      <c r="AK1662" t="n">
        <v>2244.3827</v>
      </c>
      <c r="AR1662" s="0" t="n">
        <v>140.1843</v>
      </c>
      <c r="AS1662" s="0" t="n">
        <v>71.1621</v>
      </c>
      <c r="AT1662" s="0" t="n">
        <v>27.0073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121.3417</v>
      </c>
      <c r="BC1662" t="n">
        <v>4.7462</v>
      </c>
      <c r="BD1662" t="n">
        <v>0.4922</v>
      </c>
      <c r="BE1662" t="n">
        <v>2244.3827</v>
      </c>
      <c r="BF1662" t="n">
        <v>0.1673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158.1832</v>
      </c>
      <c r="P1663" s="1" t="n">
        <v>-52.6995</v>
      </c>
      <c r="Q1663" t="n">
        <v>64.5878</v>
      </c>
      <c r="R1663" t="n">
        <v>2244.3827</v>
      </c>
      <c r="S1663" s="0" t="n">
        <v>19.9595</v>
      </c>
      <c r="AA1663" s="0" t="n">
        <v>143.7424</v>
      </c>
      <c r="AB1663" s="0" t="n">
        <v>72.6759</v>
      </c>
      <c r="AC1663" s="0" t="n">
        <v>42.2539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115.7135</v>
      </c>
      <c r="AJ1663" t="n">
        <v>-4.0383</v>
      </c>
      <c r="AK1663" t="n">
        <v>2244.3827</v>
      </c>
      <c r="AR1663" s="0" t="n">
        <v>143.1739</v>
      </c>
      <c r="AS1663" s="0" t="n">
        <v>72.43519999999999</v>
      </c>
      <c r="AT1663" s="0" t="n">
        <v>42.7044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115.1061</v>
      </c>
      <c r="BC1663" t="n">
        <v>-4.3539</v>
      </c>
      <c r="BD1663" t="n">
        <v>0.6844</v>
      </c>
      <c r="BE1663" t="n">
        <v>2244.3827</v>
      </c>
      <c r="BF1663" t="n">
        <v>0.1969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136.1001</v>
      </c>
      <c r="P1664" s="1" t="n">
        <v>-83.01600000000001</v>
      </c>
      <c r="Q1664" t="n">
        <v>71.25</v>
      </c>
      <c r="R1664" t="n">
        <v>8991.522300000001</v>
      </c>
      <c r="S1664" s="0" t="n">
        <v>20.25</v>
      </c>
      <c r="AA1664" s="0" t="n">
        <v>149.29</v>
      </c>
      <c r="AB1664" s="0" t="n">
        <v>75.027</v>
      </c>
      <c r="AC1664" s="0" t="n">
        <v>69.9318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106.2498</v>
      </c>
      <c r="AJ1664" t="n">
        <v>-18.3204</v>
      </c>
      <c r="AK1664" t="n">
        <v>2244.3827</v>
      </c>
      <c r="AR1664" s="0" t="n">
        <v>148.1122</v>
      </c>
      <c r="AS1664" s="0" t="n">
        <v>74.4731</v>
      </c>
      <c r="AT1664" s="0" t="n">
        <v>69.5765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105.7151</v>
      </c>
      <c r="BC1664" t="n">
        <v>-18.327</v>
      </c>
      <c r="BD1664" t="n">
        <v>0.5347</v>
      </c>
      <c r="BE1664" t="n">
        <v>2244.3827</v>
      </c>
      <c r="BF1664" t="n">
        <v>0.1455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114.8449</v>
      </c>
      <c r="P1665" s="1" t="n">
        <v>-113.1447</v>
      </c>
      <c r="Q1665" t="n">
        <v>75.6737</v>
      </c>
      <c r="R1665" t="n">
        <v>47297.4963</v>
      </c>
      <c r="S1665" s="0" t="n">
        <v>19.2389</v>
      </c>
      <c r="AA1665" s="0" t="n">
        <v>160.0173</v>
      </c>
      <c r="AB1665" s="0" t="n">
        <v>79.5733</v>
      </c>
      <c r="AC1665" s="0" t="n">
        <v>123.4528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91.6339</v>
      </c>
      <c r="AJ1665" t="n">
        <v>-41.1187</v>
      </c>
      <c r="AK1665" t="n">
        <v>5673.5519</v>
      </c>
      <c r="AR1665" s="0" t="n">
        <v>159.4481</v>
      </c>
      <c r="AS1665" s="0" t="n">
        <v>79.262</v>
      </c>
      <c r="AT1665" s="0" t="n">
        <v>123.0454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91.5103</v>
      </c>
      <c r="BC1665" t="n">
        <v>-41.0839</v>
      </c>
      <c r="BD1665" t="n">
        <v>0.1284</v>
      </c>
      <c r="BE1665" t="n">
        <v>5676.7992</v>
      </c>
      <c r="BF1665" t="n">
        <v>0.073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97.11799999999999</v>
      </c>
      <c r="P1666" s="1" t="n">
        <v>-140.3035</v>
      </c>
      <c r="Q1666" t="n">
        <v>71.06619999999999</v>
      </c>
      <c r="R1666" t="n">
        <v>6.403555720167483e+17</v>
      </c>
      <c r="S1666" s="0" t="n">
        <v>16.883</v>
      </c>
      <c r="AA1666" s="0" t="n">
        <v>180.7823</v>
      </c>
      <c r="AB1666" s="0" t="n">
        <v>88.3738</v>
      </c>
      <c r="AC1666" s="0" t="n">
        <v>227.0544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71.9662</v>
      </c>
      <c r="AJ1666" t="n">
        <v>-73.83710000000001</v>
      </c>
      <c r="AK1666" t="n">
        <v>20125.5764</v>
      </c>
      <c r="AR1666" s="0" t="n">
        <v>179.8008</v>
      </c>
      <c r="AS1666" s="0" t="n">
        <v>88.0354</v>
      </c>
      <c r="AT1666" s="0" t="n">
        <v>224.2531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72.0746</v>
      </c>
      <c r="BC1666" t="n">
        <v>-73.10720000000001</v>
      </c>
      <c r="BD1666" t="n">
        <v>0.7379</v>
      </c>
      <c r="BE1666" t="n">
        <v>19282.3512</v>
      </c>
      <c r="BF1666" t="n">
        <v>0.1642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81.914</v>
      </c>
      <c r="P1667" s="1" t="n">
        <v>-164.9872</v>
      </c>
      <c r="Q1667" t="n">
        <v>59.0387</v>
      </c>
      <c r="R1667" t="n">
        <v>2.927339757790828e+18</v>
      </c>
      <c r="S1667" s="0" t="n">
        <v>13.5422</v>
      </c>
      <c r="AA1667" s="0" t="n">
        <v>220.5395</v>
      </c>
      <c r="AB1667" s="0" t="n">
        <v>105.2234</v>
      </c>
      <c r="AC1667" s="0" t="n">
        <v>425.4122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49.795</v>
      </c>
      <c r="AJ1667" t="n">
        <v>-115.45</v>
      </c>
      <c r="AK1667" t="n">
        <v>2.927339757790828e+18</v>
      </c>
      <c r="AR1667" s="0" t="n">
        <v>219.4392</v>
      </c>
      <c r="AS1667" s="0" t="n">
        <v>105.1267</v>
      </c>
      <c r="AT1667" s="0" t="n">
        <v>420.4525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49.9002</v>
      </c>
      <c r="BC1667" t="n">
        <v>-114.4611</v>
      </c>
      <c r="BD1667" t="n">
        <v>0.9944</v>
      </c>
      <c r="BE1667" t="n">
        <v>2.927339757790828e+18</v>
      </c>
      <c r="BF1667" t="n">
        <v>0.1598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209.2968</v>
      </c>
      <c r="P1668" s="1" t="n">
        <v>23.6379</v>
      </c>
      <c r="Q1668" t="n">
        <v>83.1101</v>
      </c>
      <c r="R1668" t="n">
        <v>2244.3827</v>
      </c>
      <c r="S1668" s="0" t="n">
        <v>14.2503</v>
      </c>
      <c r="AA1668" s="0" t="n">
        <v>138.2983</v>
      </c>
      <c r="AB1668" s="0" t="n">
        <v>73.4697</v>
      </c>
      <c r="AC1668" s="0" t="n">
        <v>4.8785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126.2256</v>
      </c>
      <c r="AJ1668" t="n">
        <v>21.097</v>
      </c>
      <c r="AK1668" t="n">
        <v>2244.3827</v>
      </c>
      <c r="AR1668" s="0" t="n">
        <v>137.7789</v>
      </c>
      <c r="AS1668" s="0" t="n">
        <v>73.23220000000001</v>
      </c>
      <c r="AT1668" s="0" t="n">
        <v>5.1981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125.7326</v>
      </c>
      <c r="BC1668" t="n">
        <v>20.8518</v>
      </c>
      <c r="BD1668" t="n">
        <v>0.5506</v>
      </c>
      <c r="BE1668" t="n">
        <v>2244.3827</v>
      </c>
      <c r="BF1668" t="n">
        <v>0.4029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205.6592</v>
      </c>
      <c r="P1669" s="1" t="n">
        <v>19.1558</v>
      </c>
      <c r="Q1669" t="n">
        <v>81.1747</v>
      </c>
      <c r="R1669" t="n">
        <v>2244.3827</v>
      </c>
      <c r="S1669" s="0" t="n">
        <v>14.1959</v>
      </c>
      <c r="AA1669" s="0" t="n">
        <v>139.0988</v>
      </c>
      <c r="AB1669" s="0" t="n">
        <v>73.80889999999999</v>
      </c>
      <c r="AC1669" s="0" t="n">
        <v>8.872299999999999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124.4879</v>
      </c>
      <c r="AJ1669" t="n">
        <v>18.4123</v>
      </c>
      <c r="AK1669" t="n">
        <v>2244.3827</v>
      </c>
      <c r="AR1669" s="0" t="n">
        <v>138.405</v>
      </c>
      <c r="AS1669" s="0" t="n">
        <v>73.4641</v>
      </c>
      <c r="AT1669" s="0" t="n">
        <v>9.046099999999999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124.0312</v>
      </c>
      <c r="BC1669" t="n">
        <v>18.2376</v>
      </c>
      <c r="BD1669" t="n">
        <v>0.489</v>
      </c>
      <c r="BE1669" t="n">
        <v>2244.3827</v>
      </c>
      <c r="BF1669" t="n">
        <v>0.2096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195.3065</v>
      </c>
      <c r="P1670" s="1" t="n">
        <v>4.7093</v>
      </c>
      <c r="Q1670" t="n">
        <v>74.3989</v>
      </c>
      <c r="R1670" t="n">
        <v>2244.3827</v>
      </c>
      <c r="S1670" s="0" t="n">
        <v>15.9733</v>
      </c>
      <c r="AA1670" s="0" t="n">
        <v>140.5505</v>
      </c>
      <c r="AB1670" s="0" t="n">
        <v>74.4242</v>
      </c>
      <c r="AC1670" s="0" t="n">
        <v>16.1155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121.4534</v>
      </c>
      <c r="AJ1670" t="n">
        <v>13.7051</v>
      </c>
      <c r="AK1670" t="n">
        <v>2244.3827</v>
      </c>
      <c r="AR1670" s="0" t="n">
        <v>141.4054</v>
      </c>
      <c r="AS1670" s="0" t="n">
        <v>74.78959999999999</v>
      </c>
      <c r="AT1670" s="0" t="n">
        <v>15.6431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122.2725</v>
      </c>
      <c r="BC1670" t="n">
        <v>14.0566</v>
      </c>
      <c r="BD1670" t="n">
        <v>0.8913</v>
      </c>
      <c r="BE1670" t="n">
        <v>2244.3827</v>
      </c>
      <c r="BF1670" t="n">
        <v>0.3478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176.2304</v>
      </c>
      <c r="P1671" s="1" t="n">
        <v>-20.2995</v>
      </c>
      <c r="Q1671" t="n">
        <v>65.1003</v>
      </c>
      <c r="R1671" t="n">
        <v>2244.3827</v>
      </c>
      <c r="S1671" s="0" t="n">
        <v>18.5138</v>
      </c>
      <c r="AA1671" s="0" t="n">
        <v>142.7848</v>
      </c>
      <c r="AB1671" s="0" t="n">
        <v>75.3711</v>
      </c>
      <c r="AC1671" s="0" t="n">
        <v>27.2627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117.0563</v>
      </c>
      <c r="AJ1671" t="n">
        <v>6.8384</v>
      </c>
      <c r="AK1671" t="n">
        <v>2244.3827</v>
      </c>
      <c r="AR1671" s="0" t="n">
        <v>143.448</v>
      </c>
      <c r="AS1671" s="0" t="n">
        <v>75.50539999999999</v>
      </c>
      <c r="AT1671" s="0" t="n">
        <v>26.7585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118.0313</v>
      </c>
      <c r="BC1671" t="n">
        <v>7.0985</v>
      </c>
      <c r="BD1671" t="n">
        <v>1.0091</v>
      </c>
      <c r="BE1671" t="n">
        <v>2244.3827</v>
      </c>
      <c r="BF1671" t="n">
        <v>0.2316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154.2572</v>
      </c>
      <c r="P1672" s="1" t="n">
        <v>-50.2439</v>
      </c>
      <c r="Q1672" t="n">
        <v>64.4808</v>
      </c>
      <c r="R1672" t="n">
        <v>2244.3828</v>
      </c>
      <c r="S1672" s="0" t="n">
        <v>20.2854</v>
      </c>
      <c r="AA1672" s="0" t="n">
        <v>145.8984</v>
      </c>
      <c r="AB1672" s="0" t="n">
        <v>76.69070000000001</v>
      </c>
      <c r="AC1672" s="0" t="n">
        <v>42.7972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111.4221</v>
      </c>
      <c r="AJ1672" t="n">
        <v>-2.0471</v>
      </c>
      <c r="AK1672" t="n">
        <v>2244.3827</v>
      </c>
      <c r="AR1672" s="0" t="n">
        <v>145.8957</v>
      </c>
      <c r="AS1672" s="0" t="n">
        <v>76.6268</v>
      </c>
      <c r="AT1672" s="0" t="n">
        <v>42.374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111.7322</v>
      </c>
      <c r="BC1672" t="n">
        <v>-1.8489</v>
      </c>
      <c r="BD1672" t="n">
        <v>0.3681</v>
      </c>
      <c r="BE1672" t="n">
        <v>2244.3827</v>
      </c>
      <c r="BF1672" t="n">
        <v>0.1225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133.0559</v>
      </c>
      <c r="P1673" s="1" t="n">
        <v>-80.68729999999999</v>
      </c>
      <c r="Q1673" t="n">
        <v>71.3155</v>
      </c>
      <c r="R1673" t="n">
        <v>8649.9987</v>
      </c>
      <c r="S1673" s="0" t="n">
        <v>20.4474</v>
      </c>
      <c r="AA1673" s="0" t="n">
        <v>151.4459</v>
      </c>
      <c r="AB1673" s="0" t="n">
        <v>79.04179999999999</v>
      </c>
      <c r="AC1673" s="0" t="n">
        <v>70.47499999999999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102.5851</v>
      </c>
      <c r="AJ1673" t="n">
        <v>-16.2091</v>
      </c>
      <c r="AK1673" t="n">
        <v>2244.3827</v>
      </c>
      <c r="AR1673" s="0" t="n">
        <v>151.4062</v>
      </c>
      <c r="AS1673" s="0" t="n">
        <v>79.16379999999999</v>
      </c>
      <c r="AT1673" s="0" t="n">
        <v>69.0962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102.9341</v>
      </c>
      <c r="BC1673" t="n">
        <v>-15.427</v>
      </c>
      <c r="BD1673" t="n">
        <v>0.8564000000000001</v>
      </c>
      <c r="BE1673" t="n">
        <v>2244.3827</v>
      </c>
      <c r="BF1673" t="n">
        <v>0.3202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112.4691</v>
      </c>
      <c r="P1674" s="1" t="n">
        <v>-111.0561</v>
      </c>
      <c r="Q1674" t="n">
        <v>75.8738</v>
      </c>
      <c r="R1674" t="n">
        <v>36525.882</v>
      </c>
      <c r="S1674" s="0" t="n">
        <v>19.2589</v>
      </c>
      <c r="AA1674" s="0" t="n">
        <v>162.1732</v>
      </c>
      <c r="AB1674" s="0" t="n">
        <v>83.5881</v>
      </c>
      <c r="AC1674" s="0" t="n">
        <v>123.996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88.8134</v>
      </c>
      <c r="AJ1674" t="n">
        <v>-38.9642</v>
      </c>
      <c r="AK1674" t="n">
        <v>5510.4915</v>
      </c>
      <c r="AR1674" s="0" t="n">
        <v>160.7572</v>
      </c>
      <c r="AS1674" s="0" t="n">
        <v>82.9783</v>
      </c>
      <c r="AT1674" s="0" t="n">
        <v>124.1696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87.8644</v>
      </c>
      <c r="BC1674" t="n">
        <v>-39.2443</v>
      </c>
      <c r="BD1674" t="n">
        <v>0.9895</v>
      </c>
      <c r="BE1674" t="n">
        <v>5595.7689</v>
      </c>
      <c r="BF1674" t="n">
        <v>0.2149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95.22110000000001</v>
      </c>
      <c r="P1675" s="1" t="n">
        <v>-138.5263</v>
      </c>
      <c r="Q1675" t="n">
        <v>71.24890000000001</v>
      </c>
      <c r="R1675" t="n">
        <v>6.403555720167483e+17</v>
      </c>
      <c r="S1675" s="0" t="n">
        <v>16.7647</v>
      </c>
      <c r="AA1675" s="0" t="n">
        <v>182.9383</v>
      </c>
      <c r="AB1675" s="0" t="n">
        <v>92.3886</v>
      </c>
      <c r="AC1675" s="0" t="n">
        <v>227.5977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70.0506</v>
      </c>
      <c r="AJ1675" t="n">
        <v>-71.8716</v>
      </c>
      <c r="AK1675" t="n">
        <v>17656.5263</v>
      </c>
      <c r="AR1675" s="0" t="n">
        <v>181.3076</v>
      </c>
      <c r="AS1675" s="0" t="n">
        <v>91.7948</v>
      </c>
      <c r="AT1675" s="0" t="n">
        <v>226.5748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69.2825</v>
      </c>
      <c r="BC1675" t="n">
        <v>-71.7503</v>
      </c>
      <c r="BD1675" t="n">
        <v>0.7776</v>
      </c>
      <c r="BE1675" t="n">
        <v>17935.7202</v>
      </c>
      <c r="BF1675" t="n">
        <v>0.1767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80.30880000000001</v>
      </c>
      <c r="P1676" s="1" t="n">
        <v>-163.5105</v>
      </c>
      <c r="Q1676" t="n">
        <v>58.823</v>
      </c>
      <c r="R1676" t="n">
        <v>2.927339757790828e+18</v>
      </c>
      <c r="S1676" s="0" t="n">
        <v>13.4318</v>
      </c>
      <c r="AA1676" s="0" t="n">
        <v>222.6955</v>
      </c>
      <c r="AB1676" s="0" t="n">
        <v>109.2382</v>
      </c>
      <c r="AC1676" s="0" t="n">
        <v>425.9555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48.603</v>
      </c>
      <c r="AJ1676" t="n">
        <v>-113.9636</v>
      </c>
      <c r="AK1676" t="n">
        <v>2.927339757790828e+18</v>
      </c>
      <c r="AR1676" s="0" t="n">
        <v>222.0013</v>
      </c>
      <c r="AS1676" s="0" t="n">
        <v>109.3113</v>
      </c>
      <c r="AT1676" s="0" t="n">
        <v>418.4471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49.3491</v>
      </c>
      <c r="BC1676" t="n">
        <v>-112.4115</v>
      </c>
      <c r="BD1676" t="n">
        <v>1.7222</v>
      </c>
      <c r="BE1676" t="n">
        <v>2.927339757790828e+18</v>
      </c>
      <c r="BF1676" t="n">
        <v>0.2932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186.1853</v>
      </c>
      <c r="P1677" s="1" t="n">
        <v>29.4581</v>
      </c>
      <c r="Q1677" t="n">
        <v>69.35080000000001</v>
      </c>
      <c r="R1677" t="n">
        <v>2244.3827</v>
      </c>
      <c r="S1677" s="0" t="n">
        <v>15.1272</v>
      </c>
      <c r="AA1677" s="0" t="n">
        <v>142.2083</v>
      </c>
      <c r="AB1677" s="0" t="n">
        <v>80.7509</v>
      </c>
      <c r="AC1677" s="0" t="n">
        <v>5.8638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117.0622</v>
      </c>
      <c r="AJ1677" t="n">
        <v>23.8426</v>
      </c>
      <c r="AK1677" t="n">
        <v>2244.3827</v>
      </c>
      <c r="AR1677" s="0" t="n">
        <v>141.5526</v>
      </c>
      <c r="AS1677" s="0" t="n">
        <v>80.2627</v>
      </c>
      <c r="AT1677" s="0" t="n">
        <v>6.1144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116.8956</v>
      </c>
      <c r="BC1677" t="n">
        <v>23.5426</v>
      </c>
      <c r="BD1677" t="n">
        <v>0.3432</v>
      </c>
      <c r="BE1677" t="n">
        <v>2244.3827</v>
      </c>
      <c r="BF1677" t="n">
        <v>0.3843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182.9557</v>
      </c>
      <c r="P1678" s="1" t="n">
        <v>25.2621</v>
      </c>
      <c r="Q1678" t="n">
        <v>67.518</v>
      </c>
      <c r="R1678" t="n">
        <v>2244.3827</v>
      </c>
      <c r="S1678" s="0" t="n">
        <v>14.9775</v>
      </c>
      <c r="AA1678" s="0" t="n">
        <v>143.0088</v>
      </c>
      <c r="AB1678" s="0" t="n">
        <v>81.09010000000001</v>
      </c>
      <c r="AC1678" s="0" t="n">
        <v>9.8576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115.5569</v>
      </c>
      <c r="AJ1678" t="n">
        <v>21.2534</v>
      </c>
      <c r="AK1678" t="n">
        <v>2244.3827</v>
      </c>
      <c r="AR1678" s="0" t="n">
        <v>140.8692</v>
      </c>
      <c r="AS1678" s="0" t="n">
        <v>79.9396</v>
      </c>
      <c r="AT1678" s="0" t="n">
        <v>10.1344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114.4306</v>
      </c>
      <c r="BC1678" t="n">
        <v>20.8681</v>
      </c>
      <c r="BD1678" t="n">
        <v>1.1903</v>
      </c>
      <c r="BE1678" t="n">
        <v>2244.3827</v>
      </c>
      <c r="BF1678" t="n">
        <v>0.449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174.5746</v>
      </c>
      <c r="P1679" s="1" t="n">
        <v>11.398</v>
      </c>
      <c r="Q1679" t="n">
        <v>61.8825</v>
      </c>
      <c r="R1679" t="n">
        <v>2244.3827</v>
      </c>
      <c r="S1679" s="0" t="n">
        <v>16.3982</v>
      </c>
      <c r="AA1679" s="0" t="n">
        <v>144.4605</v>
      </c>
      <c r="AB1679" s="0" t="n">
        <v>81.7054</v>
      </c>
      <c r="AC1679" s="0" t="n">
        <v>17.1007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112.9198</v>
      </c>
      <c r="AJ1679" t="n">
        <v>16.7014</v>
      </c>
      <c r="AK1679" t="n">
        <v>2244.3827</v>
      </c>
      <c r="AR1679" s="0" t="n">
        <v>142.6755</v>
      </c>
      <c r="AS1679" s="0" t="n">
        <v>80.7625</v>
      </c>
      <c r="AT1679" s="0" t="n">
        <v>17.5358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111.8419</v>
      </c>
      <c r="BC1679" t="n">
        <v>16.241</v>
      </c>
      <c r="BD1679" t="n">
        <v>1.1721</v>
      </c>
      <c r="BE1679" t="n">
        <v>2244.3827</v>
      </c>
      <c r="BF1679" t="n">
        <v>0.4522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158.6461</v>
      </c>
      <c r="P1680" s="1" t="n">
        <v>-12.9159</v>
      </c>
      <c r="Q1680" t="n">
        <v>54.6216</v>
      </c>
      <c r="R1680" t="n">
        <v>2244.3827</v>
      </c>
      <c r="S1680" s="0" t="n">
        <v>19.1347</v>
      </c>
      <c r="AA1680" s="0" t="n">
        <v>146.6948</v>
      </c>
      <c r="AB1680" s="0" t="n">
        <v>82.6523</v>
      </c>
      <c r="AC1680" s="0" t="n">
        <v>28.248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109.0796</v>
      </c>
      <c r="AJ1680" t="n">
        <v>10.0337</v>
      </c>
      <c r="AK1680" t="n">
        <v>2244.3827</v>
      </c>
      <c r="AR1680" s="0" t="n">
        <v>146.0573</v>
      </c>
      <c r="AS1680" s="0" t="n">
        <v>82.1888</v>
      </c>
      <c r="AT1680" s="0" t="n">
        <v>28.6127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108.8174</v>
      </c>
      <c r="BC1680" t="n">
        <v>9.6607</v>
      </c>
      <c r="BD1680" t="n">
        <v>0.4559</v>
      </c>
      <c r="BE1680" t="n">
        <v>2244.3827</v>
      </c>
      <c r="BF1680" t="n">
        <v>0.2888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140.0211</v>
      </c>
      <c r="P1681" s="1" t="n">
        <v>-42.5346</v>
      </c>
      <c r="Q1681" t="n">
        <v>56.7017</v>
      </c>
      <c r="R1681" t="n">
        <v>3683.171</v>
      </c>
      <c r="S1681" s="0" t="n">
        <v>21.0767</v>
      </c>
      <c r="AA1681" s="0" t="n">
        <v>149.8084</v>
      </c>
      <c r="AB1681" s="0" t="n">
        <v>83.97190000000001</v>
      </c>
      <c r="AC1681" s="0" t="n">
        <v>43.7825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104.1261</v>
      </c>
      <c r="AJ1681" t="n">
        <v>1.3589</v>
      </c>
      <c r="AK1681" t="n">
        <v>2244.3827</v>
      </c>
      <c r="AR1681" s="0" t="n">
        <v>150.1466</v>
      </c>
      <c r="AS1681" s="0" t="n">
        <v>84.0459</v>
      </c>
      <c r="AT1681" s="0" t="n">
        <v>42.7217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104.9309</v>
      </c>
      <c r="BC1681" t="n">
        <v>1.9304</v>
      </c>
      <c r="BD1681" t="n">
        <v>0.9871</v>
      </c>
      <c r="BE1681" t="n">
        <v>2244.3827</v>
      </c>
      <c r="BF1681" t="n">
        <v>0.3646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121.705</v>
      </c>
      <c r="P1682" s="1" t="n">
        <v>-73.22069999999999</v>
      </c>
      <c r="Q1682" t="n">
        <v>65.7617</v>
      </c>
      <c r="R1682" t="n">
        <v>7826.177</v>
      </c>
      <c r="S1682" s="0" t="n">
        <v>21.1429</v>
      </c>
      <c r="AA1682" s="0" t="n">
        <v>155.3559</v>
      </c>
      <c r="AB1682" s="0" t="n">
        <v>86.32299999999999</v>
      </c>
      <c r="AC1682" s="0" t="n">
        <v>71.4603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96.2825</v>
      </c>
      <c r="AJ1682" t="n">
        <v>-12.5717</v>
      </c>
      <c r="AK1682" t="n">
        <v>2244.3827</v>
      </c>
      <c r="AR1682" s="0" t="n">
        <v>155.2277</v>
      </c>
      <c r="AS1682" s="0" t="n">
        <v>86.35899999999999</v>
      </c>
      <c r="AT1682" s="0" t="n">
        <v>69.7403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96.7457</v>
      </c>
      <c r="BC1682" t="n">
        <v>-11.6764</v>
      </c>
      <c r="BD1682" t="n">
        <v>1.008</v>
      </c>
      <c r="BE1682" t="n">
        <v>2244.3827</v>
      </c>
      <c r="BF1682" t="n">
        <v>0.3959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103.4816</v>
      </c>
      <c r="P1683" s="1" t="n">
        <v>-104.2163</v>
      </c>
      <c r="Q1683" t="n">
        <v>71.7466</v>
      </c>
      <c r="R1683" t="n">
        <v>22459.8129</v>
      </c>
      <c r="S1683" s="0" t="n">
        <v>19.7753</v>
      </c>
      <c r="AA1683" s="0" t="n">
        <v>166.0832</v>
      </c>
      <c r="AB1683" s="0" t="n">
        <v>90.8694</v>
      </c>
      <c r="AC1683" s="0" t="n">
        <v>124.9813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83.87779999999999</v>
      </c>
      <c r="AJ1683" t="n">
        <v>-35.1998</v>
      </c>
      <c r="AK1683" t="n">
        <v>5260.334</v>
      </c>
      <c r="AR1683" s="0" t="n">
        <v>165.0098</v>
      </c>
      <c r="AS1683" s="0" t="n">
        <v>90.32899999999999</v>
      </c>
      <c r="AT1683" s="0" t="n">
        <v>125.1005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83.26949999999999</v>
      </c>
      <c r="BC1683" t="n">
        <v>-35.445</v>
      </c>
      <c r="BD1683" t="n">
        <v>0.6558</v>
      </c>
      <c r="BE1683" t="n">
        <v>5317.4907</v>
      </c>
      <c r="BF1683" t="n">
        <v>0.1719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87.93940000000001</v>
      </c>
      <c r="P1684" s="1" t="n">
        <v>-132.5534</v>
      </c>
      <c r="Q1684" t="n">
        <v>67.6399</v>
      </c>
      <c r="R1684" t="n">
        <v>6.403555720167483e+17</v>
      </c>
      <c r="S1684" s="0" t="n">
        <v>17.1356</v>
      </c>
      <c r="AA1684" s="0" t="n">
        <v>186.8483</v>
      </c>
      <c r="AB1684" s="0" t="n">
        <v>99.6698</v>
      </c>
      <c r="AC1684" s="0" t="n">
        <v>228.583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66.62690000000001</v>
      </c>
      <c r="AJ1684" t="n">
        <v>-68.35890000000001</v>
      </c>
      <c r="AK1684" t="n">
        <v>14693.7252</v>
      </c>
      <c r="AR1684" s="0" t="n">
        <v>186.1253</v>
      </c>
      <c r="AS1684" s="0" t="n">
        <v>99.3826</v>
      </c>
      <c r="AT1684" s="0" t="n">
        <v>225.2723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67.0279</v>
      </c>
      <c r="BC1684" t="n">
        <v>-67.4525</v>
      </c>
      <c r="BD1684" t="n">
        <v>0.9911</v>
      </c>
      <c r="BE1684" t="n">
        <v>14101.4873</v>
      </c>
      <c r="BF1684" t="n">
        <v>0.2201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74.14060000000001</v>
      </c>
      <c r="P1685" s="1" t="n">
        <v>-158.3596</v>
      </c>
      <c r="Q1685" t="n">
        <v>54.6711</v>
      </c>
      <c r="R1685" t="n">
        <v>2.927339757790828e+18</v>
      </c>
      <c r="S1685" s="0" t="n">
        <v>13.7816</v>
      </c>
      <c r="AA1685" s="0" t="n">
        <v>226.6055</v>
      </c>
      <c r="AB1685" s="0" t="n">
        <v>116.5194</v>
      </c>
      <c r="AC1685" s="0" t="n">
        <v>426.9407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46.4363</v>
      </c>
      <c r="AJ1685" t="n">
        <v>-111.2279</v>
      </c>
      <c r="AK1685" t="n">
        <v>2.927339757790828e+18</v>
      </c>
      <c r="AR1685" s="0" t="n">
        <v>225.2281</v>
      </c>
      <c r="AS1685" s="0" t="n">
        <v>116.1345</v>
      </c>
      <c r="AT1685" s="0" t="n">
        <v>423.952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46.1582</v>
      </c>
      <c r="BC1685" t="n">
        <v>-110.7104</v>
      </c>
      <c r="BD1685" t="n">
        <v>0.5876</v>
      </c>
      <c r="BE1685" t="n">
        <v>2.927339757790828e+18</v>
      </c>
      <c r="BF1685" t="n">
        <v>0.119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150.5768</v>
      </c>
      <c r="P1686" s="1" t="n">
        <v>38.7517</v>
      </c>
      <c r="Q1686" t="n">
        <v>47.2409</v>
      </c>
      <c r="R1686" t="n">
        <v>2244.3827</v>
      </c>
      <c r="S1686" s="0" t="n">
        <v>16.4273</v>
      </c>
      <c r="AA1686" s="0" t="n">
        <v>148.2258</v>
      </c>
      <c r="AB1686" s="0" t="n">
        <v>91.9568</v>
      </c>
      <c r="AC1686" s="0" t="n">
        <v>7.3801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104.6517</v>
      </c>
      <c r="AJ1686" t="n">
        <v>27.6798</v>
      </c>
      <c r="AK1686" t="n">
        <v>2244.3827</v>
      </c>
      <c r="AR1686" s="0" t="n">
        <v>146.9581</v>
      </c>
      <c r="AS1686" s="0" t="n">
        <v>91.1927</v>
      </c>
      <c r="AT1686" s="0" t="n">
        <v>7.7464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104.018</v>
      </c>
      <c r="BC1686" t="n">
        <v>27.3162</v>
      </c>
      <c r="BD1686" t="n">
        <v>0.7306</v>
      </c>
      <c r="BE1686" t="n">
        <v>2244.3827</v>
      </c>
      <c r="BF1686" t="n">
        <v>0.4367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147.8844</v>
      </c>
      <c r="P1687" s="1" t="n">
        <v>34.9704</v>
      </c>
      <c r="Q1687" t="n">
        <v>45.5172</v>
      </c>
      <c r="R1687" t="n">
        <v>2244.3827</v>
      </c>
      <c r="S1687" s="0" t="n">
        <v>16.1219</v>
      </c>
      <c r="AA1687" s="0" t="n">
        <v>149.0263</v>
      </c>
      <c r="AB1687" s="0" t="n">
        <v>92.29600000000001</v>
      </c>
      <c r="AC1687" s="0" t="n">
        <v>11.3739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103.4231</v>
      </c>
      <c r="AJ1687" t="n">
        <v>25.2232</v>
      </c>
      <c r="AK1687" t="n">
        <v>2244.3827</v>
      </c>
      <c r="AR1687" s="0" t="n">
        <v>147.8029</v>
      </c>
      <c r="AS1687" s="0" t="n">
        <v>91.5316</v>
      </c>
      <c r="AT1687" s="0" t="n">
        <v>11.6597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102.8856</v>
      </c>
      <c r="BC1687" t="n">
        <v>24.8933</v>
      </c>
      <c r="BD1687" t="n">
        <v>0.6306</v>
      </c>
      <c r="BE1687" t="n">
        <v>2244.3827</v>
      </c>
      <c r="BF1687" t="n">
        <v>0.3475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141.9995</v>
      </c>
      <c r="P1688" s="1" t="n">
        <v>22.0603</v>
      </c>
      <c r="Q1688" t="n">
        <v>40.7543</v>
      </c>
      <c r="R1688" t="n">
        <v>2244.3827</v>
      </c>
      <c r="S1688" s="0" t="n">
        <v>16.5086</v>
      </c>
      <c r="AA1688" s="0" t="n">
        <v>150.4781</v>
      </c>
      <c r="AB1688" s="0" t="n">
        <v>92.9113</v>
      </c>
      <c r="AC1688" s="0" t="n">
        <v>18.6171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101.2621</v>
      </c>
      <c r="AJ1688" t="n">
        <v>20.8897</v>
      </c>
      <c r="AK1688" t="n">
        <v>2244.3827</v>
      </c>
      <c r="AR1688" s="0" t="n">
        <v>149.8636</v>
      </c>
      <c r="AS1688" s="0" t="n">
        <v>92.56699999999999</v>
      </c>
      <c r="AT1688" s="0" t="n">
        <v>18.5471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101.0162</v>
      </c>
      <c r="BC1688" t="n">
        <v>20.8668</v>
      </c>
      <c r="BD1688" t="n">
        <v>0.247</v>
      </c>
      <c r="BE1688" t="n">
        <v>2244.3827</v>
      </c>
      <c r="BF1688" t="n">
        <v>0.0818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130.2172</v>
      </c>
      <c r="P1689" s="1" t="n">
        <v>-0.9814000000000001</v>
      </c>
      <c r="Q1689" t="n">
        <v>35.6616</v>
      </c>
      <c r="R1689" t="n">
        <v>2244.3827</v>
      </c>
      <c r="S1689" s="0" t="n">
        <v>19.3156</v>
      </c>
      <c r="AA1689" s="0" t="n">
        <v>152.7123</v>
      </c>
      <c r="AB1689" s="0" t="n">
        <v>93.8582</v>
      </c>
      <c r="AC1689" s="0" t="n">
        <v>29.7644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98.0955</v>
      </c>
      <c r="AJ1689" t="n">
        <v>14.5088</v>
      </c>
      <c r="AK1689" t="n">
        <v>2244.3827</v>
      </c>
      <c r="AR1689" s="0" t="n">
        <v>152.3331</v>
      </c>
      <c r="AS1689" s="0" t="n">
        <v>93.67149999999999</v>
      </c>
      <c r="AT1689" s="0" t="n">
        <v>29.6044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97.94840000000001</v>
      </c>
      <c r="BC1689" t="n">
        <v>14.5673</v>
      </c>
      <c r="BD1689" t="n">
        <v>0.1583</v>
      </c>
      <c r="BE1689" t="n">
        <v>2244.3827</v>
      </c>
      <c r="BF1689" t="n">
        <v>0.0735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116.1914</v>
      </c>
      <c r="P1690" s="1" t="n">
        <v>-29.8118</v>
      </c>
      <c r="Q1690" t="n">
        <v>42.2694</v>
      </c>
      <c r="R1690" t="n">
        <v>3752.3471</v>
      </c>
      <c r="S1690" s="0" t="n">
        <v>21.9016</v>
      </c>
      <c r="AA1690" s="0" t="n">
        <v>155.8259</v>
      </c>
      <c r="AB1690" s="0" t="n">
        <v>95.1778</v>
      </c>
      <c r="AC1690" s="0" t="n">
        <v>45.2988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93.9764</v>
      </c>
      <c r="AJ1690" t="n">
        <v>6.1491</v>
      </c>
      <c r="AK1690" t="n">
        <v>2244.3827</v>
      </c>
      <c r="AR1690" s="0" t="n">
        <v>155.7175</v>
      </c>
      <c r="AS1690" s="0" t="n">
        <v>95.0963</v>
      </c>
      <c r="AT1690" s="0" t="n">
        <v>44.9879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94.07850000000001</v>
      </c>
      <c r="BC1690" t="n">
        <v>6.2874</v>
      </c>
      <c r="BD1690" t="n">
        <v>0.1719</v>
      </c>
      <c r="BE1690" t="n">
        <v>2244.3827</v>
      </c>
      <c r="BF1690" t="n">
        <v>0.0951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102.0813</v>
      </c>
      <c r="P1691" s="1" t="n">
        <v>-60.4589</v>
      </c>
      <c r="Q1691" t="n">
        <v>55.052</v>
      </c>
      <c r="R1691" t="n">
        <v>6837.8484</v>
      </c>
      <c r="S1691" s="0" t="n">
        <v>22.0943</v>
      </c>
      <c r="AA1691" s="0" t="n">
        <v>161.3735</v>
      </c>
      <c r="AB1691" s="0" t="n">
        <v>97.52889999999999</v>
      </c>
      <c r="AC1691" s="0" t="n">
        <v>72.97669999999999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87.3736</v>
      </c>
      <c r="AJ1691" t="n">
        <v>-7.4079</v>
      </c>
      <c r="AK1691" t="n">
        <v>2244.3827</v>
      </c>
      <c r="AR1691" s="0" t="n">
        <v>160.2784</v>
      </c>
      <c r="AS1691" s="0" t="n">
        <v>96.97839999999999</v>
      </c>
      <c r="AT1691" s="0" t="n">
        <v>72.0568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87.1069</v>
      </c>
      <c r="BC1691" t="n">
        <v>-7.1148</v>
      </c>
      <c r="BD1691" t="n">
        <v>0.3963</v>
      </c>
      <c r="BE1691" t="n">
        <v>2244.3827</v>
      </c>
      <c r="BF1691" t="n">
        <v>0.1837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87.4795</v>
      </c>
      <c r="P1692" s="1" t="n">
        <v>-92.1349</v>
      </c>
      <c r="Q1692" t="n">
        <v>63.301</v>
      </c>
      <c r="R1692" t="n">
        <v>14473.7132</v>
      </c>
      <c r="S1692" s="0" t="n">
        <v>20.6755</v>
      </c>
      <c r="AA1692" s="0" t="n">
        <v>172.1008</v>
      </c>
      <c r="AB1692" s="0" t="n">
        <v>102.0753</v>
      </c>
      <c r="AC1692" s="0" t="n">
        <v>126.4977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76.7291</v>
      </c>
      <c r="AJ1692" t="n">
        <v>-29.7534</v>
      </c>
      <c r="AK1692" t="n">
        <v>4962.0529</v>
      </c>
      <c r="AR1692" s="0" t="n">
        <v>171.7332</v>
      </c>
      <c r="AS1692" s="0" t="n">
        <v>101.9569</v>
      </c>
      <c r="AT1692" s="0" t="n">
        <v>125.764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76.67919999999999</v>
      </c>
      <c r="BC1692" t="n">
        <v>-29.4794</v>
      </c>
      <c r="BD1692" t="n">
        <v>0.2785</v>
      </c>
      <c r="BE1692" t="n">
        <v>4936.0901</v>
      </c>
      <c r="BF1692" t="n">
        <v>0.0896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74.681</v>
      </c>
      <c r="P1693" s="1" t="n">
        <v>-121.5956</v>
      </c>
      <c r="Q1693" t="n">
        <v>59.9464</v>
      </c>
      <c r="R1693" t="n">
        <v>1.372190511464509e+17</v>
      </c>
      <c r="S1693" s="0" t="n">
        <v>17.9487</v>
      </c>
      <c r="AA1693" s="0" t="n">
        <v>192.8658</v>
      </c>
      <c r="AB1693" s="0" t="n">
        <v>110.8757</v>
      </c>
      <c r="AC1693" s="0" t="n">
        <v>230.0993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61.514</v>
      </c>
      <c r="AJ1693" t="n">
        <v>-63.1132</v>
      </c>
      <c r="AK1693" t="n">
        <v>11997.9921</v>
      </c>
      <c r="AR1693" s="0" t="n">
        <v>191.6145</v>
      </c>
      <c r="AS1693" s="0" t="n">
        <v>110.3401</v>
      </c>
      <c r="AT1693" s="0" t="n">
        <v>227.1582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61.5079</v>
      </c>
      <c r="BC1693" t="n">
        <v>-62.3901</v>
      </c>
      <c r="BD1693" t="n">
        <v>0.7231</v>
      </c>
      <c r="BE1693" t="n">
        <v>11755.1296</v>
      </c>
      <c r="BF1693" t="n">
        <v>0.1905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62.7865</v>
      </c>
      <c r="P1694" s="1" t="n">
        <v>-148.5679</v>
      </c>
      <c r="Q1694" t="n">
        <v>46.0189</v>
      </c>
      <c r="R1694" t="n">
        <v>2.927339757790828e+18</v>
      </c>
      <c r="S1694" s="0" t="n">
        <v>14.5868</v>
      </c>
      <c r="AA1694" s="0" t="n">
        <v>232.623</v>
      </c>
      <c r="AB1694" s="0" t="n">
        <v>127.7253</v>
      </c>
      <c r="AC1694" s="0" t="n">
        <v>428.4571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43.1138</v>
      </c>
      <c r="AJ1694" t="n">
        <v>-106.966</v>
      </c>
      <c r="AK1694" t="n">
        <v>2.927339757790828e+18</v>
      </c>
      <c r="AR1694" s="0" t="n">
        <v>232.3239</v>
      </c>
      <c r="AS1694" s="0" t="n">
        <v>128.2486</v>
      </c>
      <c r="AT1694" s="0" t="n">
        <v>426.0692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42.9254</v>
      </c>
      <c r="BC1694" t="n">
        <v>-106.2238</v>
      </c>
      <c r="BD1694" t="n">
        <v>0.7657</v>
      </c>
      <c r="BE1694" t="n">
        <v>2.927339757790828e+18</v>
      </c>
      <c r="BF1694" t="n">
        <v>0.1666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109.0716</v>
      </c>
      <c r="P1695" s="1" t="n">
        <v>50.1846</v>
      </c>
      <c r="Q1695" t="n">
        <v>26.0649</v>
      </c>
      <c r="R1695" t="n">
        <v>2244.3827</v>
      </c>
      <c r="S1695" s="0" t="n">
        <v>18.6986</v>
      </c>
      <c r="AA1695" s="0" t="n">
        <v>156.6116</v>
      </c>
      <c r="AB1695" s="0" t="n">
        <v>107.5729</v>
      </c>
      <c r="AC1695" s="0" t="n">
        <v>9.4932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90.01090000000001</v>
      </c>
      <c r="AJ1695" t="n">
        <v>32.4063</v>
      </c>
      <c r="AK1695" t="n">
        <v>2244.3827</v>
      </c>
      <c r="AR1695" s="0" t="n">
        <v>154.8415</v>
      </c>
      <c r="AS1695" s="0" t="n">
        <v>106.2842</v>
      </c>
      <c r="AT1695" s="0" t="n">
        <v>9.7066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89.5504</v>
      </c>
      <c r="BC1695" t="n">
        <v>32.0228</v>
      </c>
      <c r="BD1695" t="n">
        <v>0.5992</v>
      </c>
      <c r="BE1695" t="n">
        <v>2244.3827</v>
      </c>
      <c r="BF1695" t="n">
        <v>0.4021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106.9922</v>
      </c>
      <c r="P1696" s="1" t="n">
        <v>46.8395</v>
      </c>
      <c r="Q1696" t="n">
        <v>24.5258</v>
      </c>
      <c r="R1696" t="n">
        <v>2244.3827</v>
      </c>
      <c r="S1696" s="0" t="n">
        <v>18.4238</v>
      </c>
      <c r="AA1696" s="0" t="n">
        <v>157.4121</v>
      </c>
      <c r="AB1696" s="0" t="n">
        <v>107.9121</v>
      </c>
      <c r="AC1696" s="0" t="n">
        <v>13.4871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89.05800000000001</v>
      </c>
      <c r="AJ1696" t="n">
        <v>30.1098</v>
      </c>
      <c r="AK1696" t="n">
        <v>2244.3827</v>
      </c>
      <c r="AR1696" s="0" t="n">
        <v>156.0596</v>
      </c>
      <c r="AS1696" s="0" t="n">
        <v>107.0676</v>
      </c>
      <c r="AT1696" s="0" t="n">
        <v>13.591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88.5146</v>
      </c>
      <c r="BC1696" t="n">
        <v>29.9085</v>
      </c>
      <c r="BD1696" t="n">
        <v>0.5796</v>
      </c>
      <c r="BE1696" t="n">
        <v>2244.3827</v>
      </c>
      <c r="BF1696" t="n">
        <v>0.2228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103.4514</v>
      </c>
      <c r="P1697" s="1" t="n">
        <v>35.097</v>
      </c>
      <c r="Q1697" t="n">
        <v>18.4502</v>
      </c>
      <c r="R1697" t="n">
        <v>2244.3827</v>
      </c>
      <c r="S1697" s="0" t="n">
        <v>17.2632</v>
      </c>
      <c r="AA1697" s="0" t="n">
        <v>158.8639</v>
      </c>
      <c r="AB1697" s="0" t="n">
        <v>108.5274</v>
      </c>
      <c r="AC1697" s="0" t="n">
        <v>20.7302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87.375</v>
      </c>
      <c r="AJ1697" t="n">
        <v>26.0439</v>
      </c>
      <c r="AK1697" t="n">
        <v>2244.3827</v>
      </c>
      <c r="AR1697" s="0" t="n">
        <v>157.7513</v>
      </c>
      <c r="AS1697" s="0" t="n">
        <v>107.7347</v>
      </c>
      <c r="AT1697" s="0" t="n">
        <v>20.6536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87.1279</v>
      </c>
      <c r="BC1697" t="n">
        <v>25.9093</v>
      </c>
      <c r="BD1697" t="n">
        <v>0.2814</v>
      </c>
      <c r="BE1697" t="n">
        <v>2244.3827</v>
      </c>
      <c r="BF1697" t="n">
        <v>0.1761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95.5254</v>
      </c>
      <c r="P1698" s="1" t="n">
        <v>13.7694</v>
      </c>
      <c r="Q1698" t="n">
        <v>12.3356</v>
      </c>
      <c r="R1698" t="n">
        <v>2244.3827</v>
      </c>
      <c r="S1698" s="0" t="n">
        <v>18.672</v>
      </c>
      <c r="AA1698" s="0" t="n">
        <v>161.0982</v>
      </c>
      <c r="AB1698" s="0" t="n">
        <v>109.4743</v>
      </c>
      <c r="AC1698" s="0" t="n">
        <v>31.8775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84.89230000000001</v>
      </c>
      <c r="AJ1698" t="n">
        <v>20.0228</v>
      </c>
      <c r="AK1698" t="n">
        <v>2244.3827</v>
      </c>
      <c r="AR1698" s="0" t="n">
        <v>158.5895</v>
      </c>
      <c r="AS1698" s="0" t="n">
        <v>108.1648</v>
      </c>
      <c r="AT1698" s="0" t="n">
        <v>32.8404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83.2373</v>
      </c>
      <c r="BC1698" t="n">
        <v>19.2993</v>
      </c>
      <c r="BD1698" t="n">
        <v>1.8062</v>
      </c>
      <c r="BE1698" t="n">
        <v>2244.3827</v>
      </c>
      <c r="BF1698" t="n">
        <v>0.6044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86.0231</v>
      </c>
      <c r="P1699" s="1" t="n">
        <v>-13.6551</v>
      </c>
      <c r="Q1699" t="n">
        <v>26.1008</v>
      </c>
      <c r="R1699" t="n">
        <v>3788.4551</v>
      </c>
      <c r="S1699" s="0" t="n">
        <v>22.4276</v>
      </c>
      <c r="AA1699" s="0" t="n">
        <v>164.2118</v>
      </c>
      <c r="AB1699" s="0" t="n">
        <v>110.7939</v>
      </c>
      <c r="AC1699" s="0" t="n">
        <v>47.412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81.6331</v>
      </c>
      <c r="AJ1699" t="n">
        <v>12.0739</v>
      </c>
      <c r="AK1699" t="n">
        <v>2244.3827</v>
      </c>
      <c r="AR1699" s="0" t="n">
        <v>163.2463</v>
      </c>
      <c r="AS1699" s="0" t="n">
        <v>110.216</v>
      </c>
      <c r="AT1699" s="0" t="n">
        <v>47.624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81.15900000000001</v>
      </c>
      <c r="BC1699" t="n">
        <v>11.8316</v>
      </c>
      <c r="BD1699" t="n">
        <v>0.5324</v>
      </c>
      <c r="BE1699" t="n">
        <v>2244.3827</v>
      </c>
      <c r="BF1699" t="n">
        <v>0.2039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76.26860000000001</v>
      </c>
      <c r="P1700" s="1" t="n">
        <v>-43.7268</v>
      </c>
      <c r="Q1700" t="n">
        <v>42.7674</v>
      </c>
      <c r="R1700" t="n">
        <v>5985.7731</v>
      </c>
      <c r="S1700" s="0" t="n">
        <v>23.2584</v>
      </c>
      <c r="AA1700" s="0" t="n">
        <v>169.7593</v>
      </c>
      <c r="AB1700" s="0" t="n">
        <v>113.145</v>
      </c>
      <c r="AC1700" s="0" t="n">
        <v>75.0898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76.33799999999999</v>
      </c>
      <c r="AJ1700" t="n">
        <v>-0.9595</v>
      </c>
      <c r="AK1700" t="n">
        <v>2152.2769</v>
      </c>
      <c r="AR1700" s="0" t="n">
        <v>169.2004</v>
      </c>
      <c r="AS1700" s="0" t="n">
        <v>112.8971</v>
      </c>
      <c r="AT1700" s="0" t="n">
        <v>73.85680000000001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76.3767</v>
      </c>
      <c r="BC1700" t="n">
        <v>-0.4351</v>
      </c>
      <c r="BD1700" t="n">
        <v>0.5258</v>
      </c>
      <c r="BE1700" t="n">
        <v>2244.3828</v>
      </c>
      <c r="BF1700" t="n">
        <v>0.2979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65.6293</v>
      </c>
      <c r="P1701" s="1" t="n">
        <v>-75.6277</v>
      </c>
      <c r="Q1701" t="n">
        <v>52.858</v>
      </c>
      <c r="R1701" t="n">
        <v>10376.2942</v>
      </c>
      <c r="S1701" s="0" t="n">
        <v>21.9062</v>
      </c>
      <c r="AA1701" s="0" t="n">
        <v>180.4866</v>
      </c>
      <c r="AB1701" s="0" t="n">
        <v>117.6914</v>
      </c>
      <c r="AC1701" s="0" t="n">
        <v>128.6108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67.6161</v>
      </c>
      <c r="AJ1701" t="n">
        <v>-22.8071</v>
      </c>
      <c r="AK1701" t="n">
        <v>4665.5221</v>
      </c>
      <c r="AR1701" s="0" t="n">
        <v>178.5825</v>
      </c>
      <c r="AS1701" s="0" t="n">
        <v>116.7174</v>
      </c>
      <c r="AT1701" s="0" t="n">
        <v>129.534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66.3991</v>
      </c>
      <c r="BC1701" t="n">
        <v>-23.4541</v>
      </c>
      <c r="BD1701" t="n">
        <v>1.3783</v>
      </c>
      <c r="BE1701" t="n">
        <v>4764.1157</v>
      </c>
      <c r="BF1701" t="n">
        <v>0.3922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56.0949</v>
      </c>
      <c r="P1702" s="1" t="n">
        <v>-106.0199</v>
      </c>
      <c r="Q1702" t="n">
        <v>49.8675</v>
      </c>
      <c r="R1702" t="n">
        <v>31017.6103</v>
      </c>
      <c r="S1702" s="0" t="n">
        <v>19.137</v>
      </c>
      <c r="AA1702" s="0" t="n">
        <v>201.2517</v>
      </c>
      <c r="AB1702" s="0" t="n">
        <v>126.4918</v>
      </c>
      <c r="AC1702" s="0" t="n">
        <v>232.2124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54.7474</v>
      </c>
      <c r="AJ1702" t="n">
        <v>-56.1706</v>
      </c>
      <c r="AK1702" t="n">
        <v>9871.2914</v>
      </c>
      <c r="AR1702" s="0" t="n">
        <v>200.4133</v>
      </c>
      <c r="AS1702" s="0" t="n">
        <v>126.4591</v>
      </c>
      <c r="AT1702" s="0" t="n">
        <v>230.3864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54.3944</v>
      </c>
      <c r="BC1702" t="n">
        <v>-55.5473</v>
      </c>
      <c r="BD1702" t="n">
        <v>0.7163</v>
      </c>
      <c r="BE1702" t="n">
        <v>9749.025799999999</v>
      </c>
      <c r="BF1702" t="n">
        <v>0.1592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46.7196</v>
      </c>
      <c r="P1703" s="1" t="n">
        <v>-134.2281</v>
      </c>
      <c r="Q1703" t="n">
        <v>34.188</v>
      </c>
      <c r="R1703" t="n">
        <v>6.403555720167483e+17</v>
      </c>
      <c r="S1703" s="0" t="n">
        <v>15.7724</v>
      </c>
      <c r="AA1703" s="0" t="n">
        <v>241.0089</v>
      </c>
      <c r="AB1703" s="0" t="n">
        <v>143.3414</v>
      </c>
      <c r="AC1703" s="0" t="n">
        <v>430.5702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38.5588</v>
      </c>
      <c r="AJ1703" t="n">
        <v>-101.0284</v>
      </c>
      <c r="AK1703" t="n">
        <v>1.006273041740601e+18</v>
      </c>
      <c r="AR1703" s="0" t="n">
        <v>239.8371</v>
      </c>
      <c r="AS1703" s="0" t="n">
        <v>143.2881</v>
      </c>
      <c r="AT1703" s="0" t="n">
        <v>426.1372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38.4149</v>
      </c>
      <c r="BC1703" t="n">
        <v>-100.0396</v>
      </c>
      <c r="BD1703" t="n">
        <v>0.9992</v>
      </c>
      <c r="BE1703" t="n">
        <v>6.403555720167483e+17</v>
      </c>
      <c r="BF1703" t="n">
        <v>0.1696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66.57850000000001</v>
      </c>
      <c r="P1704" s="1" t="n">
        <v>62.6994</v>
      </c>
      <c r="Q1704" t="n">
        <v>23.3233</v>
      </c>
      <c r="R1704" t="n">
        <v>2244.3827</v>
      </c>
      <c r="S1704" s="0" t="n">
        <v>20.5821</v>
      </c>
      <c r="AA1704" s="0" t="n">
        <v>171.5527</v>
      </c>
      <c r="AB1704" s="0" t="n">
        <v>135.3962</v>
      </c>
      <c r="AC1704" s="0" t="n">
        <v>13.2582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69.2821</v>
      </c>
      <c r="AJ1704" t="n">
        <v>39.5333</v>
      </c>
      <c r="AK1704" t="n">
        <v>2244.3827</v>
      </c>
      <c r="AR1704" s="0" t="n">
        <v>170.7526</v>
      </c>
      <c r="AS1704" s="0" t="n">
        <v>134.3279</v>
      </c>
      <c r="AT1704" s="0" t="n">
        <v>13.4555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69.61199999999999</v>
      </c>
      <c r="BC1704" t="n">
        <v>39.1449</v>
      </c>
      <c r="BD1704" t="n">
        <v>0.5096000000000001</v>
      </c>
      <c r="BE1704" t="n">
        <v>2244.3827</v>
      </c>
      <c r="BF1704" t="n">
        <v>0.3843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65.1738</v>
      </c>
      <c r="P1705" s="1" t="n">
        <v>59.7308</v>
      </c>
      <c r="Q1705" t="n">
        <v>22.5318</v>
      </c>
      <c r="R1705" t="n">
        <v>2244.3827</v>
      </c>
      <c r="S1705" s="0" t="n">
        <v>20.5344</v>
      </c>
      <c r="AA1705" s="0" t="n">
        <v>172.3532</v>
      </c>
      <c r="AB1705" s="0" t="n">
        <v>135.7355</v>
      </c>
      <c r="AC1705" s="0" t="n">
        <v>17.252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68.6387</v>
      </c>
      <c r="AJ1705" t="n">
        <v>37.467</v>
      </c>
      <c r="AK1705" t="n">
        <v>2244.3827</v>
      </c>
      <c r="AR1705" s="0" t="n">
        <v>170.942</v>
      </c>
      <c r="AS1705" s="0" t="n">
        <v>134.4158</v>
      </c>
      <c r="AT1705" s="0" t="n">
        <v>17.2377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68.617</v>
      </c>
      <c r="BC1705" t="n">
        <v>37.1851</v>
      </c>
      <c r="BD1705" t="n">
        <v>0.2828</v>
      </c>
      <c r="BE1705" t="n">
        <v>2244.3827</v>
      </c>
      <c r="BF1705" t="n">
        <v>0.279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63.3857</v>
      </c>
      <c r="P1706" s="1" t="n">
        <v>49.2053</v>
      </c>
      <c r="Q1706" t="n">
        <v>15.9521</v>
      </c>
      <c r="R1706" t="n">
        <v>2244.3827</v>
      </c>
      <c r="S1706" s="0" t="n">
        <v>18.9921</v>
      </c>
      <c r="AA1706" s="0" t="n">
        <v>173.805</v>
      </c>
      <c r="AB1706" s="0" t="n">
        <v>136.3508</v>
      </c>
      <c r="AC1706" s="0" t="n">
        <v>24.4952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67.4962</v>
      </c>
      <c r="AJ1706" t="n">
        <v>33.7919</v>
      </c>
      <c r="AK1706" t="n">
        <v>2244.3827</v>
      </c>
      <c r="AR1706" s="0" t="n">
        <v>173.6134</v>
      </c>
      <c r="AS1706" s="0" t="n">
        <v>135.5419</v>
      </c>
      <c r="AT1706" s="0" t="n">
        <v>24.2008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68.3403</v>
      </c>
      <c r="BC1706" t="n">
        <v>33.6396</v>
      </c>
      <c r="BD1706" t="n">
        <v>0.8577</v>
      </c>
      <c r="BE1706" t="n">
        <v>2244.3827</v>
      </c>
      <c r="BF1706" t="n">
        <v>0.2956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58.5286</v>
      </c>
      <c r="P1707" s="1" t="n">
        <v>29.8221</v>
      </c>
      <c r="Q1707" t="n">
        <v>7.4237</v>
      </c>
      <c r="R1707" t="n">
        <v>1917.0575</v>
      </c>
      <c r="S1707" s="0" t="n">
        <v>17.7743</v>
      </c>
      <c r="AA1707" s="0" t="n">
        <v>176.0392</v>
      </c>
      <c r="AB1707" s="0" t="n">
        <v>137.2977</v>
      </c>
      <c r="AC1707" s="0" t="n">
        <v>35.6425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65.7967</v>
      </c>
      <c r="AJ1707" t="n">
        <v>28.3103</v>
      </c>
      <c r="AK1707" t="n">
        <v>2244.3827</v>
      </c>
      <c r="AR1707" s="0" t="n">
        <v>175.3085</v>
      </c>
      <c r="AS1707" s="0" t="n">
        <v>136.4942</v>
      </c>
      <c r="AT1707" s="0" t="n">
        <v>35.6485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65.91249999999999</v>
      </c>
      <c r="BC1707" t="n">
        <v>28.0857</v>
      </c>
      <c r="BD1707" t="n">
        <v>0.2527</v>
      </c>
      <c r="BE1707" t="n">
        <v>2244.3827</v>
      </c>
      <c r="BF1707" t="n">
        <v>0.2197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52.6882</v>
      </c>
      <c r="P1708" s="1" t="n">
        <v>4.2529</v>
      </c>
      <c r="Q1708" t="n">
        <v>19.9573</v>
      </c>
      <c r="R1708" t="n">
        <v>3811.0649</v>
      </c>
      <c r="S1708" s="0" t="n">
        <v>21.481</v>
      </c>
      <c r="AA1708" s="0" t="n">
        <v>179.1528</v>
      </c>
      <c r="AB1708" s="0" t="n">
        <v>138.6172</v>
      </c>
      <c r="AC1708" s="0" t="n">
        <v>51.1769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63.5396</v>
      </c>
      <c r="AJ1708" t="n">
        <v>21.0022</v>
      </c>
      <c r="AK1708" t="n">
        <v>2244.3827</v>
      </c>
      <c r="AR1708" s="0" t="n">
        <v>178.4147</v>
      </c>
      <c r="AS1708" s="0" t="n">
        <v>137.9712</v>
      </c>
      <c r="AT1708" s="0" t="n">
        <v>52.1391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63.199</v>
      </c>
      <c r="BC1708" t="n">
        <v>20.3865</v>
      </c>
      <c r="BD1708" t="n">
        <v>0.7037</v>
      </c>
      <c r="BE1708" t="n">
        <v>2244.3827</v>
      </c>
      <c r="BF1708" t="n">
        <v>0.4549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46.6894</v>
      </c>
      <c r="P1709" s="1" t="n">
        <v>-24.592</v>
      </c>
      <c r="Q1709" t="n">
        <v>35.9197</v>
      </c>
      <c r="R1709" t="n">
        <v>5356.3978</v>
      </c>
      <c r="S1709" s="0" t="n">
        <v>24.498</v>
      </c>
      <c r="AA1709" s="0" t="n">
        <v>184.7003</v>
      </c>
      <c r="AB1709" s="0" t="n">
        <v>140.9683</v>
      </c>
      <c r="AC1709" s="0" t="n">
        <v>78.8548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59.809</v>
      </c>
      <c r="AJ1709" t="n">
        <v>8.846</v>
      </c>
      <c r="AK1709" t="n">
        <v>1887.6033</v>
      </c>
      <c r="AR1709" s="0" t="n">
        <v>183.4509</v>
      </c>
      <c r="AS1709" s="0" t="n">
        <v>140.4083</v>
      </c>
      <c r="AT1709" s="0" t="n">
        <v>78.6031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59.1415</v>
      </c>
      <c r="BC1709" t="n">
        <v>8.8786</v>
      </c>
      <c r="BD1709" t="n">
        <v>0.6683</v>
      </c>
      <c r="BE1709" t="n">
        <v>1882.0867</v>
      </c>
      <c r="BF1709" t="n">
        <v>0.1766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39.756</v>
      </c>
      <c r="P1710" s="1" t="n">
        <v>-56.0487</v>
      </c>
      <c r="Q1710" t="n">
        <v>46.1389</v>
      </c>
      <c r="R1710" t="n">
        <v>8109.727</v>
      </c>
      <c r="S1710" s="0" t="n">
        <v>23.1751</v>
      </c>
      <c r="AA1710" s="0" t="n">
        <v>195.4277</v>
      </c>
      <c r="AB1710" s="0" t="n">
        <v>145.5147</v>
      </c>
      <c r="AC1710" s="0" t="n">
        <v>132.3758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53.488</v>
      </c>
      <c r="AJ1710" t="n">
        <v>-12.0007</v>
      </c>
      <c r="AK1710" t="n">
        <v>4336.8669</v>
      </c>
      <c r="AR1710" s="0" t="n">
        <v>195.2895</v>
      </c>
      <c r="AS1710" s="0" t="n">
        <v>145.4082</v>
      </c>
      <c r="AT1710" s="0" t="n">
        <v>130.5969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53.8546</v>
      </c>
      <c r="BC1710" t="n">
        <v>-11.3633</v>
      </c>
      <c r="BD1710" t="n">
        <v>0.7352</v>
      </c>
      <c r="BE1710" t="n">
        <v>4282.3541</v>
      </c>
      <c r="BF1710" t="n">
        <v>0.3087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33.4082</v>
      </c>
      <c r="P1711" s="1" t="n">
        <v>-86.8322</v>
      </c>
      <c r="Q1711" t="n">
        <v>43.2011</v>
      </c>
      <c r="R1711" t="n">
        <v>14791.6125</v>
      </c>
      <c r="S1711" s="0" t="n">
        <v>20.1535</v>
      </c>
      <c r="AA1711" s="0" t="n">
        <v>216.1927</v>
      </c>
      <c r="AB1711" s="0" t="n">
        <v>154.3152</v>
      </c>
      <c r="AC1711" s="0" t="n">
        <v>235.9774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43.7498</v>
      </c>
      <c r="AJ1711" t="n">
        <v>-44.8872</v>
      </c>
      <c r="AK1711" t="n">
        <v>7891.9491</v>
      </c>
      <c r="AR1711" s="0" t="n">
        <v>214.5196</v>
      </c>
      <c r="AS1711" s="0" t="n">
        <v>153.5012</v>
      </c>
      <c r="AT1711" s="0" t="n">
        <v>235.0234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43.1313</v>
      </c>
      <c r="BC1711" t="n">
        <v>-44.8204</v>
      </c>
      <c r="BD1711" t="n">
        <v>0.6221</v>
      </c>
      <c r="BE1711" t="n">
        <v>7924.9937</v>
      </c>
      <c r="BF1711" t="n">
        <v>0.1891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26.8228</v>
      </c>
      <c r="P1712" s="1" t="n">
        <v>-116.0721</v>
      </c>
      <c r="Q1712" t="n">
        <v>25.6447</v>
      </c>
      <c r="R1712" t="n">
        <v>123878.8559</v>
      </c>
      <c r="S1712" s="0" t="n">
        <v>16.5938</v>
      </c>
      <c r="AA1712" s="0" t="n">
        <v>255.9499</v>
      </c>
      <c r="AB1712" s="0" t="n">
        <v>171.1647</v>
      </c>
      <c r="AC1712" s="0" t="n">
        <v>434.3352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30.785</v>
      </c>
      <c r="AJ1712" t="n">
        <v>-90.7353</v>
      </c>
      <c r="AK1712" t="n">
        <v>148288.3815</v>
      </c>
      <c r="AR1712" s="0" t="n">
        <v>254.9303</v>
      </c>
      <c r="AS1712" s="0" t="n">
        <v>171.068</v>
      </c>
      <c r="AT1712" s="0" t="n">
        <v>429.7396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30.769</v>
      </c>
      <c r="BC1712" t="n">
        <v>-89.71469999999999</v>
      </c>
      <c r="BD1712" t="n">
        <v>1.0208</v>
      </c>
      <c r="BE1712" t="n">
        <v>100297.4927</v>
      </c>
      <c r="BF1712" t="n">
        <v>0.1864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26.1471</v>
      </c>
      <c r="P1713" s="1" t="n">
        <v>75.52160000000001</v>
      </c>
      <c r="Q1713" t="n">
        <v>29.1099</v>
      </c>
      <c r="R1713" t="n">
        <v>2244.3826</v>
      </c>
      <c r="S1713" s="0" t="n">
        <v>18.998</v>
      </c>
      <c r="AA1713" s="0" t="n">
        <v>200.4445</v>
      </c>
      <c r="AB1713" s="0" t="n">
        <v>189.1986</v>
      </c>
      <c r="AC1713" s="0" t="n">
        <v>20.5386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40.7791</v>
      </c>
      <c r="AJ1713" t="n">
        <v>50.3563</v>
      </c>
      <c r="AK1713" t="n">
        <v>2244.3827</v>
      </c>
      <c r="AR1713" s="0" t="n">
        <v>199.6166</v>
      </c>
      <c r="AS1713" s="0" t="n">
        <v>187.927</v>
      </c>
      <c r="AT1713" s="0" t="n">
        <v>20.5536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41.151</v>
      </c>
      <c r="BC1713" t="n">
        <v>50.0714</v>
      </c>
      <c r="BD1713" t="n">
        <v>0.4685</v>
      </c>
      <c r="BE1713" t="n">
        <v>2244.3827</v>
      </c>
      <c r="BF1713" t="n">
        <v>0.2648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25.3303</v>
      </c>
      <c r="P1714" s="1" t="n">
        <v>72.8694</v>
      </c>
      <c r="Q1714" t="n">
        <v>28.5808</v>
      </c>
      <c r="R1714" t="n">
        <v>2395.9007</v>
      </c>
      <c r="S1714" s="0" t="n">
        <v>19.0611</v>
      </c>
      <c r="AA1714" s="0" t="n">
        <v>201.245</v>
      </c>
      <c r="AB1714" s="0" t="n">
        <v>189.5378</v>
      </c>
      <c r="AC1714" s="0" t="n">
        <v>24.5324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40.4341</v>
      </c>
      <c r="AJ1714" t="n">
        <v>48.6055</v>
      </c>
      <c r="AK1714" t="n">
        <v>2244.3827</v>
      </c>
      <c r="AR1714" s="0" t="n">
        <v>200.273</v>
      </c>
      <c r="AS1714" s="0" t="n">
        <v>188.1846</v>
      </c>
      <c r="AT1714" s="0" t="n">
        <v>24.481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40.7496</v>
      </c>
      <c r="BC1714" t="n">
        <v>48.3388</v>
      </c>
      <c r="BD1714" t="n">
        <v>0.4131</v>
      </c>
      <c r="BE1714" t="n">
        <v>2244.3827</v>
      </c>
      <c r="BF1714" t="n">
        <v>0.2528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24.7504</v>
      </c>
      <c r="P1715" s="1" t="n">
        <v>63.5123</v>
      </c>
      <c r="Q1715" t="n">
        <v>23.5024</v>
      </c>
      <c r="R1715" t="n">
        <v>1963.0061</v>
      </c>
      <c r="S1715" s="0" t="n">
        <v>18.3285</v>
      </c>
      <c r="AA1715" s="0" t="n">
        <v>202.6967</v>
      </c>
      <c r="AB1715" s="0" t="n">
        <v>190.1531</v>
      </c>
      <c r="AC1715" s="0" t="n">
        <v>31.7756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39.8177</v>
      </c>
      <c r="AJ1715" t="n">
        <v>45.475</v>
      </c>
      <c r="AK1715" t="n">
        <v>2244.3827</v>
      </c>
      <c r="AR1715" s="0" t="n">
        <v>200.6978</v>
      </c>
      <c r="AS1715" s="0" t="n">
        <v>188.3686</v>
      </c>
      <c r="AT1715" s="0" t="n">
        <v>32.0507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39.4493</v>
      </c>
      <c r="BC1715" t="n">
        <v>45.0641</v>
      </c>
      <c r="BD1715" t="n">
        <v>0.5518999999999999</v>
      </c>
      <c r="BE1715" t="n">
        <v>2244.3827</v>
      </c>
      <c r="BF1715" t="n">
        <v>0.2818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22.0235</v>
      </c>
      <c r="P1716" s="1" t="n">
        <v>46.0843</v>
      </c>
      <c r="Q1716" t="n">
        <v>17.6866</v>
      </c>
      <c r="R1716" t="n">
        <v>3113.3072</v>
      </c>
      <c r="S1716" s="0" t="n">
        <v>17.4742</v>
      </c>
      <c r="AA1716" s="0" t="n">
        <v>204.931</v>
      </c>
      <c r="AB1716" s="0" t="n">
        <v>191.1</v>
      </c>
      <c r="AC1716" s="0" t="n">
        <v>42.9228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38.8919</v>
      </c>
      <c r="AJ1716" t="n">
        <v>40.767</v>
      </c>
      <c r="AK1716" t="n">
        <v>2139.3927</v>
      </c>
      <c r="AR1716" s="0" t="n">
        <v>202.8065</v>
      </c>
      <c r="AS1716" s="0" t="n">
        <v>189.3439</v>
      </c>
      <c r="AT1716" s="0" t="n">
        <v>43.4367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38.3264</v>
      </c>
      <c r="BC1716" t="n">
        <v>40.2635</v>
      </c>
      <c r="BD1716" t="n">
        <v>0.7571</v>
      </c>
      <c r="BE1716" t="n">
        <v>2405.4037</v>
      </c>
      <c r="BF1716" t="n">
        <v>0.3212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18.8685</v>
      </c>
      <c r="P1717" s="1" t="n">
        <v>22.6166</v>
      </c>
      <c r="Q1717" t="n">
        <v>22.1776</v>
      </c>
      <c r="R1717" t="n">
        <v>3824.1791</v>
      </c>
      <c r="S1717" s="0" t="n">
        <v>18.0035</v>
      </c>
      <c r="AA1717" s="0" t="n">
        <v>208.0446</v>
      </c>
      <c r="AB1717" s="0" t="n">
        <v>192.4196</v>
      </c>
      <c r="AC1717" s="0" t="n">
        <v>58.4573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37.6457</v>
      </c>
      <c r="AJ1717" t="n">
        <v>34.4175</v>
      </c>
      <c r="AK1717" t="n">
        <v>1954.9597</v>
      </c>
      <c r="AR1717" s="0" t="n">
        <v>206.7501</v>
      </c>
      <c r="AS1717" s="0" t="n">
        <v>191.2977</v>
      </c>
      <c r="AT1717" s="0" t="n">
        <v>58.9947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37.3058</v>
      </c>
      <c r="BC1717" t="n">
        <v>33.9895</v>
      </c>
      <c r="BD1717" t="n">
        <v>0.5465</v>
      </c>
      <c r="BE1717" t="n">
        <v>1947.1965</v>
      </c>
      <c r="BF1717" t="n">
        <v>0.252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15.739</v>
      </c>
      <c r="P1718" s="1" t="n">
        <v>-4.5481</v>
      </c>
      <c r="Q1718" t="n">
        <v>34.4758</v>
      </c>
      <c r="R1718" t="n">
        <v>4924.7539</v>
      </c>
      <c r="S1718" s="0" t="n">
        <v>24.6351</v>
      </c>
      <c r="AA1718" s="0" t="n">
        <v>213.5921</v>
      </c>
      <c r="AB1718" s="0" t="n">
        <v>194.7707</v>
      </c>
      <c r="AC1718" s="0" t="n">
        <v>86.13509999999999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35.5437</v>
      </c>
      <c r="AJ1718" t="n">
        <v>23.6717</v>
      </c>
      <c r="AK1718" t="n">
        <v>3121.7787</v>
      </c>
      <c r="AR1718" s="0" t="n">
        <v>211.7865</v>
      </c>
      <c r="AS1718" s="0" t="n">
        <v>193.1303</v>
      </c>
      <c r="AT1718" s="0" t="n">
        <v>86.1395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35.2764</v>
      </c>
      <c r="BC1718" t="n">
        <v>23.3102</v>
      </c>
      <c r="BD1718" t="n">
        <v>0.4496</v>
      </c>
      <c r="BE1718" t="n">
        <v>3135.2026</v>
      </c>
      <c r="BF1718" t="n">
        <v>0.2736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11.7754</v>
      </c>
      <c r="P1719" s="1" t="n">
        <v>-34.9205</v>
      </c>
      <c r="Q1719" t="n">
        <v>44.4298</v>
      </c>
      <c r="R1719" t="n">
        <v>6767.8808</v>
      </c>
      <c r="S1719" s="0" t="n">
        <v>25.0873</v>
      </c>
      <c r="AA1719" s="0" t="n">
        <v>224.3194</v>
      </c>
      <c r="AB1719" s="0" t="n">
        <v>199.3171</v>
      </c>
      <c r="AC1719" s="0" t="n">
        <v>139.6561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31.8573</v>
      </c>
      <c r="AJ1719" t="n">
        <v>4.7118</v>
      </c>
      <c r="AK1719" t="n">
        <v>4026.0469</v>
      </c>
      <c r="AR1719" s="0" t="n">
        <v>223.6242</v>
      </c>
      <c r="AS1719" s="0" t="n">
        <v>198.2188</v>
      </c>
      <c r="AT1719" s="0" t="n">
        <v>138.8438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32.2635</v>
      </c>
      <c r="BC1719" t="n">
        <v>4.6537</v>
      </c>
      <c r="BD1719" t="n">
        <v>0.4103</v>
      </c>
      <c r="BE1719" t="n">
        <v>4017.7737</v>
      </c>
      <c r="BF1719" t="n">
        <v>0.2079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8.193899999999999</v>
      </c>
      <c r="P1720" s="1" t="n">
        <v>-65.42959999999999</v>
      </c>
      <c r="Q1720" t="n">
        <v>42.7232</v>
      </c>
      <c r="R1720" t="n">
        <v>10172.563</v>
      </c>
      <c r="S1720" s="0" t="n">
        <v>21.248</v>
      </c>
      <c r="AA1720" s="0" t="n">
        <v>245.0845</v>
      </c>
      <c r="AB1720" s="0" t="n">
        <v>208.1175</v>
      </c>
      <c r="AC1720" s="0" t="n">
        <v>243.2578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25.8559</v>
      </c>
      <c r="AJ1720" t="n">
        <v>-26.5281</v>
      </c>
      <c r="AK1720" t="n">
        <v>6202.8224</v>
      </c>
      <c r="AR1720" s="0" t="n">
        <v>243.9454</v>
      </c>
      <c r="AS1720" s="0" t="n">
        <v>207.4375</v>
      </c>
      <c r="AT1720" s="0" t="n">
        <v>241.3007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25.729</v>
      </c>
      <c r="BC1720" t="n">
        <v>-26.1251</v>
      </c>
      <c r="BD1720" t="n">
        <v>0.4225</v>
      </c>
      <c r="BE1720" t="n">
        <v>6174.0823</v>
      </c>
      <c r="BF1720" t="n">
        <v>0.171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4.2313</v>
      </c>
      <c r="P1721" s="1" t="n">
        <v>-95.1823</v>
      </c>
      <c r="Q1721" t="n">
        <v>26.1037</v>
      </c>
      <c r="R1721" t="n">
        <v>19972.8322</v>
      </c>
      <c r="S1721" s="0" t="n">
        <v>16.5706</v>
      </c>
      <c r="AA1721" s="0" t="n">
        <v>284.8417</v>
      </c>
      <c r="AB1721" s="0" t="n">
        <v>224.9671</v>
      </c>
      <c r="AC1721" s="0" t="n">
        <v>441.6156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17.2209</v>
      </c>
      <c r="AJ1721" t="n">
        <v>-72.54000000000001</v>
      </c>
      <c r="AK1721" t="n">
        <v>16236.5041</v>
      </c>
      <c r="AR1721" s="0" t="n">
        <v>283.2113</v>
      </c>
      <c r="AS1721" s="0" t="n">
        <v>224.4246</v>
      </c>
      <c r="AT1721" s="0" t="n">
        <v>440.5992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16.5648</v>
      </c>
      <c r="BC1721" t="n">
        <v>-72.41030000000001</v>
      </c>
      <c r="BD1721" t="n">
        <v>0.6688</v>
      </c>
      <c r="BE1721" t="n">
        <v>16331.4887</v>
      </c>
      <c r="BF1721" t="n">
        <v>0.2419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-10.6002</v>
      </c>
      <c r="P1722" s="1" t="n">
        <v>88.08839999999999</v>
      </c>
      <c r="Q1722" t="n">
        <v>28.1246</v>
      </c>
      <c r="R1722" t="n">
        <v>1913.5498</v>
      </c>
      <c r="S1722" s="0" t="n">
        <v>13.2457</v>
      </c>
      <c r="AA1722" s="0" t="n">
        <v>256.3708</v>
      </c>
      <c r="AB1722" s="0" t="n">
        <v>293.3448</v>
      </c>
      <c r="AC1722" s="0" t="n">
        <v>34.6314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6.1891</v>
      </c>
      <c r="AJ1722" t="n">
        <v>65.5249</v>
      </c>
      <c r="AK1722" t="n">
        <v>1941.0392</v>
      </c>
      <c r="AR1722" s="0" t="n">
        <v>256.2831</v>
      </c>
      <c r="AS1722" s="0" t="n">
        <v>292.3541</v>
      </c>
      <c r="AT1722" s="0" t="n">
        <v>34.3848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6.8094</v>
      </c>
      <c r="BC1722" t="n">
        <v>65.39060000000001</v>
      </c>
      <c r="BD1722" t="n">
        <v>0.6347</v>
      </c>
      <c r="BE1722" t="n">
        <v>1944.6366</v>
      </c>
      <c r="BF1722" t="n">
        <v>0.2328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-10.9777</v>
      </c>
      <c r="P1723" s="1" t="n">
        <v>85.6867</v>
      </c>
      <c r="Q1723" t="n">
        <v>27.4685</v>
      </c>
      <c r="R1723" t="n">
        <v>1896.7696</v>
      </c>
      <c r="S1723" s="0" t="n">
        <v>13.1919</v>
      </c>
      <c r="AA1723" s="0" t="n">
        <v>257.1713</v>
      </c>
      <c r="AB1723" s="0" t="n">
        <v>293.6841</v>
      </c>
      <c r="AC1723" s="0" t="n">
        <v>38.6252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6.0582</v>
      </c>
      <c r="AJ1723" t="n">
        <v>64.1391</v>
      </c>
      <c r="AK1723" t="n">
        <v>1927.1748</v>
      </c>
      <c r="AR1723" s="0" t="n">
        <v>257.013</v>
      </c>
      <c r="AS1723" s="0" t="n">
        <v>292.6473</v>
      </c>
      <c r="AT1723" s="0" t="n">
        <v>38.4726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6.6388</v>
      </c>
      <c r="BC1723" t="n">
        <v>63.9674</v>
      </c>
      <c r="BD1723" t="n">
        <v>0.6055</v>
      </c>
      <c r="BE1723" t="n">
        <v>1929.9586</v>
      </c>
      <c r="BF1723" t="n">
        <v>0.2237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-10.803</v>
      </c>
      <c r="P1724" s="1" t="n">
        <v>77.3839</v>
      </c>
      <c r="Q1724" t="n">
        <v>22.891</v>
      </c>
      <c r="R1724" t="n">
        <v>2983.2368</v>
      </c>
      <c r="S1724" s="0" t="n">
        <v>12.8777</v>
      </c>
      <c r="AA1724" s="0" t="n">
        <v>258.623</v>
      </c>
      <c r="AB1724" s="0" t="n">
        <v>294.2994</v>
      </c>
      <c r="AC1724" s="0" t="n">
        <v>45.8683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5.823</v>
      </c>
      <c r="AJ1724" t="n">
        <v>61.6494</v>
      </c>
      <c r="AK1724" t="n">
        <v>1904.0883</v>
      </c>
      <c r="AR1724" s="0" t="n">
        <v>257.6783</v>
      </c>
      <c r="AS1724" s="0" t="n">
        <v>293.463</v>
      </c>
      <c r="AT1724" s="0" t="n">
        <v>46.5724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5.5424</v>
      </c>
      <c r="BC1724" t="n">
        <v>61.3191</v>
      </c>
      <c r="BD1724" t="n">
        <v>0.4334</v>
      </c>
      <c r="BE1724" t="n">
        <v>1900.5487</v>
      </c>
      <c r="BF1724" t="n">
        <v>0.1948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-12.1022</v>
      </c>
      <c r="P1725" s="1" t="n">
        <v>61.772</v>
      </c>
      <c r="Q1725" t="n">
        <v>17.9956</v>
      </c>
      <c r="R1725" t="n">
        <v>3304.7364</v>
      </c>
      <c r="S1725" s="0" t="n">
        <v>13.3202</v>
      </c>
      <c r="AA1725" s="0" t="n">
        <v>260.8573</v>
      </c>
      <c r="AB1725" s="0" t="n">
        <v>295.2463</v>
      </c>
      <c r="AC1725" s="0" t="n">
        <v>57.0156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5.4665</v>
      </c>
      <c r="AJ1725" t="n">
        <v>57.8755</v>
      </c>
      <c r="AK1725" t="n">
        <v>1872.6082</v>
      </c>
      <c r="AR1725" s="0" t="n">
        <v>259.1589</v>
      </c>
      <c r="AS1725" s="0" t="n">
        <v>293.9792</v>
      </c>
      <c r="AT1725" s="0" t="n">
        <v>57.6199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4.8987</v>
      </c>
      <c r="BC1725" t="n">
        <v>57.5558</v>
      </c>
      <c r="BD1725" t="n">
        <v>0.6516999999999999</v>
      </c>
      <c r="BE1725" t="n">
        <v>1868.5192</v>
      </c>
      <c r="BF1725" t="n">
        <v>0.277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-13.4902</v>
      </c>
      <c r="P1726" s="1" t="n">
        <v>40.4246</v>
      </c>
      <c r="Q1726" t="n">
        <v>22.1942</v>
      </c>
      <c r="R1726" t="n">
        <v>3831.7967</v>
      </c>
      <c r="S1726" s="0" t="n">
        <v>15.5739</v>
      </c>
      <c r="AA1726" s="0" t="n">
        <v>263.9709</v>
      </c>
      <c r="AB1726" s="0" t="n">
        <v>296.5658</v>
      </c>
      <c r="AC1726" s="0" t="n">
        <v>72.5501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4.9805</v>
      </c>
      <c r="AJ1726" t="n">
        <v>52.7297</v>
      </c>
      <c r="AK1726" t="n">
        <v>3040.4239</v>
      </c>
      <c r="AR1726" s="0" t="n">
        <v>263.1827</v>
      </c>
      <c r="AS1726" s="0" t="n">
        <v>296.0833</v>
      </c>
      <c r="AT1726" s="0" t="n">
        <v>73.02719999999999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4.6272</v>
      </c>
      <c r="BC1726" t="n">
        <v>52.5398</v>
      </c>
      <c r="BD1726" t="n">
        <v>0.4011</v>
      </c>
      <c r="BE1726" t="n">
        <v>3049.254</v>
      </c>
      <c r="BF1726" t="n">
        <v>0.1689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-14.6171</v>
      </c>
      <c r="P1727" s="1" t="n">
        <v>15.1699</v>
      </c>
      <c r="Q1727" t="n">
        <v>34.2907</v>
      </c>
      <c r="R1727" t="n">
        <v>4638.0295</v>
      </c>
      <c r="S1727" s="0" t="n">
        <v>20.1147</v>
      </c>
      <c r="AA1727" s="0" t="n">
        <v>269.5184</v>
      </c>
      <c r="AB1727" s="0" t="n">
        <v>298.9169</v>
      </c>
      <c r="AC1727" s="0" t="n">
        <v>100.2279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4.144</v>
      </c>
      <c r="AJ1727" t="n">
        <v>43.8732</v>
      </c>
      <c r="AK1727" t="n">
        <v>3283.7246</v>
      </c>
      <c r="AR1727" s="0" t="n">
        <v>267.2981</v>
      </c>
      <c r="AS1727" s="0" t="n">
        <v>297.3875</v>
      </c>
      <c r="AT1727" s="0" t="n">
        <v>101.3943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3.2957</v>
      </c>
      <c r="BC1727" t="n">
        <v>43.3423</v>
      </c>
      <c r="BD1727" t="n">
        <v>1.0007</v>
      </c>
      <c r="BE1727" t="n">
        <v>3308.0182</v>
      </c>
      <c r="BF1727" t="n">
        <v>0.442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-16.398</v>
      </c>
      <c r="P1728" s="1" t="n">
        <v>-13.6862</v>
      </c>
      <c r="Q1728" t="n">
        <v>45.6289</v>
      </c>
      <c r="R1728" t="n">
        <v>5935.0449</v>
      </c>
      <c r="S1728" s="0" t="n">
        <v>28.483</v>
      </c>
      <c r="AA1728" s="0" t="n">
        <v>280.2457</v>
      </c>
      <c r="AB1728" s="0" t="n">
        <v>303.4633</v>
      </c>
      <c r="AC1728" s="0" t="n">
        <v>153.7489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2.6247</v>
      </c>
      <c r="AJ1728" t="n">
        <v>27.7883</v>
      </c>
      <c r="AK1728" t="n">
        <v>3799.2671</v>
      </c>
      <c r="AR1728" s="0" t="n">
        <v>277.0586</v>
      </c>
      <c r="AS1728" s="0" t="n">
        <v>301.2448</v>
      </c>
      <c r="AT1728" s="0" t="n">
        <v>154.2983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1.5977</v>
      </c>
      <c r="BC1728" t="n">
        <v>27.3265</v>
      </c>
      <c r="BD1728" t="n">
        <v>1.126</v>
      </c>
      <c r="BE1728" t="n">
        <v>3828.3342</v>
      </c>
      <c r="BF1728" t="n">
        <v>0.614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-19.639</v>
      </c>
      <c r="P1729" s="1" t="n">
        <v>-73.0476</v>
      </c>
      <c r="Q1729" t="n">
        <v>33.1121</v>
      </c>
      <c r="R1729" t="n">
        <v>12153.1029</v>
      </c>
      <c r="S1729" s="0" t="n">
        <v>15.1672</v>
      </c>
      <c r="AA1729" s="0" t="n">
        <v>340.768</v>
      </c>
      <c r="AB1729" s="0" t="n">
        <v>329.1134</v>
      </c>
      <c r="AC1729" s="0" t="n">
        <v>455.7083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-4.136</v>
      </c>
      <c r="AJ1729" t="n">
        <v>-43.7889</v>
      </c>
      <c r="AK1729" t="n">
        <v>8487.0779</v>
      </c>
      <c r="AR1729" s="0" t="n">
        <v>340.0691</v>
      </c>
      <c r="AS1729" s="0" t="n">
        <v>329.0829</v>
      </c>
      <c r="AT1729" s="0" t="n">
        <v>448.4532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-3.8384</v>
      </c>
      <c r="BC1729" t="n">
        <v>-42.2359</v>
      </c>
      <c r="BD1729" t="n">
        <v>1.5812</v>
      </c>
      <c r="BE1729" t="n">
        <v>8286.6461</v>
      </c>
      <c r="BF1729" t="n">
        <v>0.4721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-44.0625</v>
      </c>
      <c r="P1730" s="1" t="n">
        <v>100.4494</v>
      </c>
      <c r="Q1730" t="n">
        <v>19.6402</v>
      </c>
      <c r="R1730" t="n">
        <v>3032.7418</v>
      </c>
      <c r="S1730" s="0" t="n">
        <v>6.1983</v>
      </c>
      <c r="AA1730" s="0" t="n">
        <v>363.4485</v>
      </c>
      <c r="AB1730" s="0" t="n">
        <v>492.7453</v>
      </c>
      <c r="AC1730" s="0" t="n">
        <v>61.6136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-31.5483</v>
      </c>
      <c r="AJ1730" t="n">
        <v>85.3122</v>
      </c>
      <c r="AK1730" t="n">
        <v>3064.2941</v>
      </c>
      <c r="AR1730" s="0" t="n">
        <v>362.9965</v>
      </c>
      <c r="AS1730" s="0" t="n">
        <v>492.5543</v>
      </c>
      <c r="AT1730" s="0" t="n">
        <v>61.6265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-31.7279</v>
      </c>
      <c r="BC1730" t="n">
        <v>85.3164</v>
      </c>
      <c r="BD1730" t="n">
        <v>0.1796</v>
      </c>
      <c r="BE1730" t="n">
        <v>3065.8656</v>
      </c>
      <c r="BF1730" t="n">
        <v>0.0505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-44.0946</v>
      </c>
      <c r="P1731" s="1" t="n">
        <v>98.26909999999999</v>
      </c>
      <c r="Q1731" t="n">
        <v>18.7784</v>
      </c>
      <c r="R1731" t="n">
        <v>3066.5997</v>
      </c>
      <c r="S1731" s="0" t="n">
        <v>5.9603</v>
      </c>
      <c r="AA1731" s="0" t="n">
        <v>364.2489</v>
      </c>
      <c r="AB1731" s="0" t="n">
        <v>493.0846</v>
      </c>
      <c r="AC1731" s="0" t="n">
        <v>65.6075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-31.5675</v>
      </c>
      <c r="AJ1731" t="n">
        <v>84.27970000000001</v>
      </c>
      <c r="AK1731" t="n">
        <v>3082.7772</v>
      </c>
      <c r="AR1731" s="0" t="n">
        <v>362.809</v>
      </c>
      <c r="AS1731" s="0" t="n">
        <v>492.9159</v>
      </c>
      <c r="AT1731" s="0" t="n">
        <v>66.0044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-32.3634</v>
      </c>
      <c r="BC1731" t="n">
        <v>84.27330000000001</v>
      </c>
      <c r="BD1731" t="n">
        <v>0.7959000000000001</v>
      </c>
      <c r="BE1731" t="n">
        <v>3090.8099</v>
      </c>
      <c r="BF1731" t="n">
        <v>0.2341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-43.4816</v>
      </c>
      <c r="P1732" s="1" t="n">
        <v>90.91160000000001</v>
      </c>
      <c r="Q1732" t="n">
        <v>14.6036</v>
      </c>
      <c r="R1732" t="n">
        <v>3179.9102</v>
      </c>
      <c r="S1732" s="0" t="n">
        <v>5.5295</v>
      </c>
      <c r="AA1732" s="0" t="n">
        <v>365.7007</v>
      </c>
      <c r="AB1732" s="0" t="n">
        <v>493.6999</v>
      </c>
      <c r="AC1732" s="0" t="n">
        <v>72.8506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-31.6022</v>
      </c>
      <c r="AJ1732" t="n">
        <v>82.4177</v>
      </c>
      <c r="AK1732" t="n">
        <v>3116.505</v>
      </c>
      <c r="AR1732" s="0" t="n">
        <v>364.1692</v>
      </c>
      <c r="AS1732" s="0" t="n">
        <v>493.3587</v>
      </c>
      <c r="AT1732" s="0" t="n">
        <v>73.4766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-32.3912</v>
      </c>
      <c r="BC1732" t="n">
        <v>82.3321</v>
      </c>
      <c r="BD1732" t="n">
        <v>0.7936</v>
      </c>
      <c r="BE1732" t="n">
        <v>3125.7572</v>
      </c>
      <c r="BF1732" t="n">
        <v>0.2522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-43.8821</v>
      </c>
      <c r="P1733" s="1" t="n">
        <v>76.95820000000001</v>
      </c>
      <c r="Q1733" t="n">
        <v>12.5043</v>
      </c>
      <c r="R1733" t="n">
        <v>3429.4972</v>
      </c>
      <c r="S1733" s="0" t="n">
        <v>6.8812</v>
      </c>
      <c r="AA1733" s="0" t="n">
        <v>367.935</v>
      </c>
      <c r="AB1733" s="0" t="n">
        <v>494.6468</v>
      </c>
      <c r="AC1733" s="0" t="n">
        <v>83.9979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-31.6553</v>
      </c>
      <c r="AJ1733" t="n">
        <v>79.5784</v>
      </c>
      <c r="AK1733" t="n">
        <v>3168.9828</v>
      </c>
      <c r="AR1733" s="0" t="n">
        <v>367.1061</v>
      </c>
      <c r="AS1733" s="0" t="n">
        <v>494.4651</v>
      </c>
      <c r="AT1733" s="0" t="n">
        <v>83.5258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-32.0142</v>
      </c>
      <c r="BC1733" t="n">
        <v>79.73569999999999</v>
      </c>
      <c r="BD1733" t="n">
        <v>0.3918</v>
      </c>
      <c r="BE1733" t="n">
        <v>3169.6372</v>
      </c>
      <c r="BF1733" t="n">
        <v>0.0887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-44.0876</v>
      </c>
      <c r="P1734" s="1" t="n">
        <v>57.6343</v>
      </c>
      <c r="Q1734" t="n">
        <v>21.867</v>
      </c>
      <c r="R1734" t="n">
        <v>3833.9454</v>
      </c>
      <c r="S1734" s="0" t="n">
        <v>10.592</v>
      </c>
      <c r="AA1734" s="0" t="n">
        <v>371.0486</v>
      </c>
      <c r="AB1734" s="0" t="n">
        <v>495.9663</v>
      </c>
      <c r="AC1734" s="0" t="n">
        <v>99.5324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-31.7288</v>
      </c>
      <c r="AJ1734" t="n">
        <v>75.6739</v>
      </c>
      <c r="AK1734" t="n">
        <v>3243.3983</v>
      </c>
      <c r="AR1734" s="0" t="n">
        <v>369.5274</v>
      </c>
      <c r="AS1734" s="0" t="n">
        <v>496.3469</v>
      </c>
      <c r="AT1734" s="0" t="n">
        <v>100.9568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-32.881</v>
      </c>
      <c r="BC1734" t="n">
        <v>75.5121</v>
      </c>
      <c r="BD1734" t="n">
        <v>1.1635</v>
      </c>
      <c r="BE1734" t="n">
        <v>3258.7586</v>
      </c>
      <c r="BF1734" t="n">
        <v>0.3831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-43.9161</v>
      </c>
      <c r="P1735" s="1" t="n">
        <v>34.4261</v>
      </c>
      <c r="Q1735" t="n">
        <v>36.4875</v>
      </c>
      <c r="R1735" t="n">
        <v>4438.7616</v>
      </c>
      <c r="S1735" s="0" t="n">
        <v>15.39</v>
      </c>
      <c r="AA1735" s="0" t="n">
        <v>376.5961</v>
      </c>
      <c r="AB1735" s="0" t="n">
        <v>498.3174</v>
      </c>
      <c r="AC1735" s="0" t="n">
        <v>127.2102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-31.858</v>
      </c>
      <c r="AJ1735" t="n">
        <v>68.8635</v>
      </c>
      <c r="AK1735" t="n">
        <v>3380.1852</v>
      </c>
      <c r="AR1735" s="0" t="n">
        <v>374.8726</v>
      </c>
      <c r="AS1735" s="0" t="n">
        <v>498.1508</v>
      </c>
      <c r="AT1735" s="0" t="n">
        <v>127.1034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-32.7505</v>
      </c>
      <c r="BC1735" t="n">
        <v>68.9988</v>
      </c>
      <c r="BD1735" t="n">
        <v>0.9026999999999999</v>
      </c>
      <c r="BE1735" t="n">
        <v>3386.8141</v>
      </c>
      <c r="BF1735" t="n">
        <v>0.248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-44.1291</v>
      </c>
      <c r="P1736" s="1" t="n">
        <v>7.3161</v>
      </c>
      <c r="Q1736" t="n">
        <v>50.3406</v>
      </c>
      <c r="R1736" t="n">
        <v>5383.1438</v>
      </c>
      <c r="S1736" s="0" t="n">
        <v>21.6464</v>
      </c>
      <c r="AA1736" s="0" t="n">
        <v>387.3234</v>
      </c>
      <c r="AB1736" s="0" t="n">
        <v>502.8638</v>
      </c>
      <c r="AC1736" s="0" t="n">
        <v>180.7312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-32.1022</v>
      </c>
      <c r="AJ1736" t="n">
        <v>56.1989</v>
      </c>
      <c r="AK1736" t="n">
        <v>3662.2205</v>
      </c>
      <c r="AR1736" s="0" t="n">
        <v>387.6513</v>
      </c>
      <c r="AS1736" s="0" t="n">
        <v>503.3148</v>
      </c>
      <c r="AT1736" s="0" t="n">
        <v>179.9545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-32.0499</v>
      </c>
      <c r="BC1736" t="n">
        <v>56.4369</v>
      </c>
      <c r="BD1736" t="n">
        <v>0.2437</v>
      </c>
      <c r="BE1736" t="n">
        <v>3656.4085</v>
      </c>
      <c r="BF1736" t="n">
        <v>0.0954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-44.0418</v>
      </c>
      <c r="P1737" s="1" t="n">
        <v>-21.1121</v>
      </c>
      <c r="Q1737" t="n">
        <v>55.7109</v>
      </c>
      <c r="R1737" t="n">
        <v>6793.8772</v>
      </c>
      <c r="S1737" s="0" t="n">
        <v>28.5688</v>
      </c>
      <c r="AA1737" s="0" t="n">
        <v>408.0885</v>
      </c>
      <c r="AB1737" s="0" t="n">
        <v>511.6643</v>
      </c>
      <c r="AC1737" s="0" t="n">
        <v>284.3328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-32.5555</v>
      </c>
      <c r="AJ1737" t="n">
        <v>33.4018</v>
      </c>
      <c r="AK1737" t="n">
        <v>4283.0074</v>
      </c>
      <c r="AR1737" s="0" t="n">
        <v>406.171</v>
      </c>
      <c r="AS1737" s="0" t="n">
        <v>510.9735</v>
      </c>
      <c r="AT1737" s="0" t="n">
        <v>285.6324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-33.3835</v>
      </c>
      <c r="BC1737" t="n">
        <v>33.1228</v>
      </c>
      <c r="BD1737" t="n">
        <v>0.8738</v>
      </c>
      <c r="BE1737" t="n">
        <v>4302.068</v>
      </c>
      <c r="BF1737" t="n">
        <v>0.3286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-44.1011</v>
      </c>
      <c r="P1738" s="1" t="n">
        <v>-50.2518</v>
      </c>
      <c r="Q1738" t="n">
        <v>46.5723</v>
      </c>
      <c r="R1738" t="n">
        <v>9135.1468</v>
      </c>
      <c r="S1738" s="0" t="n">
        <v>17.3468</v>
      </c>
      <c r="AA1738" s="0" t="n">
        <v>447.8457</v>
      </c>
      <c r="AB1738" s="0" t="n">
        <v>528.5139</v>
      </c>
      <c r="AC1738" s="0" t="n">
        <v>482.6906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-33.3624</v>
      </c>
      <c r="AJ1738" t="n">
        <v>-4.9344</v>
      </c>
      <c r="AK1738" t="n">
        <v>5797.7598</v>
      </c>
      <c r="AR1738" s="0" t="n">
        <v>447.9601</v>
      </c>
      <c r="AS1738" s="0" t="n">
        <v>529.6207000000001</v>
      </c>
      <c r="AT1738" s="0" t="n">
        <v>482.3503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-33.6942</v>
      </c>
      <c r="BC1738" t="n">
        <v>-4.6393</v>
      </c>
      <c r="BD1738" t="n">
        <v>0.444</v>
      </c>
      <c r="BE1738" t="n">
        <v>5788.4663</v>
      </c>
      <c r="BF1738" t="n">
        <v>0.2459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239.2049</v>
      </c>
      <c r="P1739" s="1" t="n">
        <v>20.5008</v>
      </c>
      <c r="Q1739" t="n">
        <v>65.5647</v>
      </c>
      <c r="R1739" t="n">
        <v>2244.3827</v>
      </c>
      <c r="S1739" s="0" t="n">
        <v>7.4835</v>
      </c>
      <c r="AA1739" s="0" t="n">
        <v>258.1936</v>
      </c>
      <c r="AB1739" s="0" t="n">
        <v>131.6518</v>
      </c>
      <c r="AC1739" s="0" t="n">
        <v>12.19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173.7312</v>
      </c>
      <c r="AJ1739" t="n">
        <v>23.9552</v>
      </c>
      <c r="AK1739" t="n">
        <v>2244.3827</v>
      </c>
      <c r="AR1739" s="0" t="n">
        <v>257.0121</v>
      </c>
      <c r="AS1739" s="0" t="n">
        <v>131.1407</v>
      </c>
      <c r="AT1739" s="0" t="n">
        <v>12.5677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173.0609</v>
      </c>
      <c r="BC1739" t="n">
        <v>23.7366</v>
      </c>
      <c r="BD1739" t="n">
        <v>0.705</v>
      </c>
      <c r="BE1739" t="n">
        <v>2244.3827</v>
      </c>
      <c r="BF1739" t="n">
        <v>0.2664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228.9692</v>
      </c>
      <c r="P1740" s="1" t="n">
        <v>7.2367</v>
      </c>
      <c r="Q1740" t="n">
        <v>59.1448</v>
      </c>
      <c r="R1740" t="n">
        <v>2244.3827</v>
      </c>
      <c r="S1740" s="0" t="n">
        <v>11.7531</v>
      </c>
      <c r="AA1740" s="0" t="n">
        <v>259.6454</v>
      </c>
      <c r="AB1740" s="0" t="n">
        <v>132.2671</v>
      </c>
      <c r="AC1740" s="0" t="n">
        <v>19.4332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171.3313</v>
      </c>
      <c r="AJ1740" t="n">
        <v>20.5029</v>
      </c>
      <c r="AK1740" t="n">
        <v>2244.3827</v>
      </c>
      <c r="AR1740" s="0" t="n">
        <v>259.4127</v>
      </c>
      <c r="AS1740" s="0" t="n">
        <v>132.0874</v>
      </c>
      <c r="AT1740" s="0" t="n">
        <v>19.3693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171.3776</v>
      </c>
      <c r="BC1740" t="n">
        <v>20.4897</v>
      </c>
      <c r="BD1740" t="n">
        <v>0.0482</v>
      </c>
      <c r="BE1740" t="n">
        <v>2244.3827</v>
      </c>
      <c r="BF1740" t="n">
        <v>0.0311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210.3205</v>
      </c>
      <c r="P1741" s="1" t="n">
        <v>-16.1131</v>
      </c>
      <c r="Q1741" t="n">
        <v>52.926</v>
      </c>
      <c r="R1741" t="n">
        <v>2244.3827</v>
      </c>
      <c r="S1741" s="0" t="n">
        <v>16.5355</v>
      </c>
      <c r="AA1741" s="0" t="n">
        <v>261.8797</v>
      </c>
      <c r="AB1741" s="0" t="n">
        <v>133.214</v>
      </c>
      <c r="AC1741" s="0" t="n">
        <v>30.5805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167.7627</v>
      </c>
      <c r="AJ1741" t="n">
        <v>15.3512</v>
      </c>
      <c r="AK1741" t="n">
        <v>2244.3827</v>
      </c>
      <c r="AR1741" s="0" t="n">
        <v>261.4796</v>
      </c>
      <c r="AS1741" s="0" t="n">
        <v>133.0748</v>
      </c>
      <c r="AT1741" s="0" t="n">
        <v>30.472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167.5824</v>
      </c>
      <c r="BC1741" t="n">
        <v>15.3991</v>
      </c>
      <c r="BD1741" t="n">
        <v>0.1866</v>
      </c>
      <c r="BE1741" t="n">
        <v>2244.3827</v>
      </c>
      <c r="BF1741" t="n">
        <v>0.0481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188.3711</v>
      </c>
      <c r="P1742" s="1" t="n">
        <v>-44.3097</v>
      </c>
      <c r="Q1742" t="n">
        <v>58.557</v>
      </c>
      <c r="R1742" t="n">
        <v>2244.3827</v>
      </c>
      <c r="S1742" s="0" t="n">
        <v>19.1643</v>
      </c>
      <c r="AA1742" s="0" t="n">
        <v>264.9933</v>
      </c>
      <c r="AB1742" s="0" t="n">
        <v>134.5336</v>
      </c>
      <c r="AC1742" s="0" t="n">
        <v>46.1149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163.0265</v>
      </c>
      <c r="AJ1742" t="n">
        <v>8.478300000000001</v>
      </c>
      <c r="AK1742" t="n">
        <v>2244.3827</v>
      </c>
      <c r="AR1742" s="0" t="n">
        <v>263.847</v>
      </c>
      <c r="AS1742" s="0" t="n">
        <v>134.1255</v>
      </c>
      <c r="AT1742" s="0" t="n">
        <v>46.2425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162.35</v>
      </c>
      <c r="BC1742" t="n">
        <v>8.3994</v>
      </c>
      <c r="BD1742" t="n">
        <v>0.6811</v>
      </c>
      <c r="BE1742" t="n">
        <v>2244.3827</v>
      </c>
      <c r="BF1742" t="n">
        <v>0.1037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166.2439</v>
      </c>
      <c r="P1743" s="1" t="n">
        <v>-73.8747</v>
      </c>
      <c r="Q1743" t="n">
        <v>71.7621</v>
      </c>
      <c r="R1743" t="n">
        <v>5860.3692</v>
      </c>
      <c r="S1743" s="0" t="n">
        <v>19.1041</v>
      </c>
      <c r="AA1743" s="0" t="n">
        <v>270.5408</v>
      </c>
      <c r="AB1743" s="0" t="n">
        <v>136.8847</v>
      </c>
      <c r="AC1743" s="0" t="n">
        <v>73.7928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155.2063</v>
      </c>
      <c r="AJ1743" t="n">
        <v>-2.9665</v>
      </c>
      <c r="AK1743" t="n">
        <v>2244.3827</v>
      </c>
      <c r="AR1743" s="0" t="n">
        <v>269.2077</v>
      </c>
      <c r="AS1743" s="0" t="n">
        <v>136.5219</v>
      </c>
      <c r="AT1743" s="0" t="n">
        <v>74.93600000000001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153.9254</v>
      </c>
      <c r="BC1743" t="n">
        <v>-3.4278</v>
      </c>
      <c r="BD1743" t="n">
        <v>1.3614</v>
      </c>
      <c r="BE1743" t="n">
        <v>2244.3827</v>
      </c>
      <c r="BF1743" t="n">
        <v>0.265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144.1989</v>
      </c>
      <c r="P1744" s="1" t="n">
        <v>-103.9845</v>
      </c>
      <c r="Q1744" t="n">
        <v>81.38290000000001</v>
      </c>
      <c r="R1744" t="n">
        <v>12233.8143</v>
      </c>
      <c r="S1744" s="0" t="n">
        <v>17.1851</v>
      </c>
      <c r="AA1744" s="0" t="n">
        <v>281.2681</v>
      </c>
      <c r="AB1744" s="0" t="n">
        <v>141.4311</v>
      </c>
      <c r="AC1744" s="0" t="n">
        <v>127.3138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141.9836</v>
      </c>
      <c r="AJ1744" t="n">
        <v>-22.6318</v>
      </c>
      <c r="AK1744" t="n">
        <v>2244.3827</v>
      </c>
      <c r="AR1744" s="0" t="n">
        <v>279.1807</v>
      </c>
      <c r="AS1744" s="0" t="n">
        <v>140.628</v>
      </c>
      <c r="AT1744" s="0" t="n">
        <v>128.5846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140.5426</v>
      </c>
      <c r="BC1744" t="n">
        <v>-23.2341</v>
      </c>
      <c r="BD1744" t="n">
        <v>1.5618</v>
      </c>
      <c r="BE1744" t="n">
        <v>2244.3827</v>
      </c>
      <c r="BF1744" t="n">
        <v>0.289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125.0092</v>
      </c>
      <c r="P1745" s="1" t="n">
        <v>-131.7839</v>
      </c>
      <c r="Q1745" t="n">
        <v>78.0896</v>
      </c>
      <c r="R1745" t="n">
        <v>232142.6758</v>
      </c>
      <c r="S1745" s="0" t="n">
        <v>13.871</v>
      </c>
      <c r="AA1745" s="0" t="n">
        <v>302.0332</v>
      </c>
      <c r="AB1745" s="0" t="n">
        <v>150.2315</v>
      </c>
      <c r="AC1745" s="0" t="n">
        <v>230.9154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121.7028</v>
      </c>
      <c r="AJ1745" t="n">
        <v>-53.7644</v>
      </c>
      <c r="AK1745" t="n">
        <v>5590.1608</v>
      </c>
      <c r="AR1745" s="0" t="n">
        <v>302.222</v>
      </c>
      <c r="AS1745" s="0" t="n">
        <v>150.5018</v>
      </c>
      <c r="AT1745" s="0" t="n">
        <v>229.6953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121.9202</v>
      </c>
      <c r="BC1745" t="n">
        <v>-53.3013</v>
      </c>
      <c r="BD1745" t="n">
        <v>0.5116000000000001</v>
      </c>
      <c r="BE1745" t="n">
        <v>5534.0679</v>
      </c>
      <c r="BF1745" t="n">
        <v>0.1155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108.0339</v>
      </c>
      <c r="P1746" s="1" t="n">
        <v>-157.4107</v>
      </c>
      <c r="Q1746" t="n">
        <v>61.3889</v>
      </c>
      <c r="R1746" t="n">
        <v>1.006273041740601e+18</v>
      </c>
      <c r="S1746" s="0" t="n">
        <v>9.5839</v>
      </c>
      <c r="AA1746" s="0" t="n">
        <v>341.7904</v>
      </c>
      <c r="AB1746" s="0" t="n">
        <v>167.0811</v>
      </c>
      <c r="AC1746" s="0" t="n">
        <v>429.2732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94.96120000000001</v>
      </c>
      <c r="AJ1746" t="n">
        <v>-97.4299</v>
      </c>
      <c r="AK1746" t="n">
        <v>20125.5764</v>
      </c>
      <c r="AR1746" s="0" t="n">
        <v>342.2532</v>
      </c>
      <c r="AS1746" s="0" t="n">
        <v>167.7419</v>
      </c>
      <c r="AT1746" s="0" t="n">
        <v>424.2254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95.76949999999999</v>
      </c>
      <c r="BC1746" t="n">
        <v>-96.1357</v>
      </c>
      <c r="BD1746" t="n">
        <v>1.5258</v>
      </c>
      <c r="BE1746" t="n">
        <v>18615.5458</v>
      </c>
      <c r="BF1746" t="n">
        <v>0.2625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236.2251</v>
      </c>
      <c r="P1747" s="1" t="n">
        <v>26.0885</v>
      </c>
      <c r="Q1747" t="n">
        <v>65.2347</v>
      </c>
      <c r="R1747" t="n">
        <v>2244.3827</v>
      </c>
      <c r="S1747" s="0" t="n">
        <v>7.2216</v>
      </c>
      <c r="AA1747" s="0" t="n">
        <v>259.5491</v>
      </c>
      <c r="AB1747" s="0" t="n">
        <v>135.3274</v>
      </c>
      <c r="AC1747" s="0" t="n">
        <v>8.7395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170.997</v>
      </c>
      <c r="AJ1747" t="n">
        <v>27.0174</v>
      </c>
      <c r="AK1747" t="n">
        <v>2244.3827</v>
      </c>
      <c r="AR1747" s="0" t="n">
        <v>257.8926</v>
      </c>
      <c r="AS1747" s="0" t="n">
        <v>134.52</v>
      </c>
      <c r="AT1747" s="0" t="n">
        <v>9.0519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170.2865</v>
      </c>
      <c r="BC1747" t="n">
        <v>26.7874</v>
      </c>
      <c r="BD1747" t="n">
        <v>0.7469</v>
      </c>
      <c r="BE1747" t="n">
        <v>2244.3827</v>
      </c>
      <c r="BF1747" t="n">
        <v>0.3031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233.0458</v>
      </c>
      <c r="P1748" s="1" t="n">
        <v>22.0813</v>
      </c>
      <c r="Q1748" t="n">
        <v>63.4116</v>
      </c>
      <c r="R1748" t="n">
        <v>2244.3827</v>
      </c>
      <c r="S1748" s="0" t="n">
        <v>7.4252</v>
      </c>
      <c r="AA1748" s="0" t="n">
        <v>260.3496</v>
      </c>
      <c r="AB1748" s="0" t="n">
        <v>135.6667</v>
      </c>
      <c r="AC1748" s="0" t="n">
        <v>12.7333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169.7061</v>
      </c>
      <c r="AJ1748" t="n">
        <v>25.1003</v>
      </c>
      <c r="AK1748" t="n">
        <v>2244.3827</v>
      </c>
      <c r="AR1748" s="0" t="n">
        <v>260.2986</v>
      </c>
      <c r="AS1748" s="0" t="n">
        <v>135.5358</v>
      </c>
      <c r="AT1748" s="0" t="n">
        <v>12.5982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169.9043</v>
      </c>
      <c r="BC1748" t="n">
        <v>25.1169</v>
      </c>
      <c r="BD1748" t="n">
        <v>0.1989</v>
      </c>
      <c r="BE1748" t="n">
        <v>2244.3827</v>
      </c>
      <c r="BF1748" t="n">
        <v>0.0557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223.312</v>
      </c>
      <c r="P1749" s="1" t="n">
        <v>8.985900000000001</v>
      </c>
      <c r="Q1749" t="n">
        <v>57.3239</v>
      </c>
      <c r="R1749" t="n">
        <v>2244.3827</v>
      </c>
      <c r="S1749" s="0" t="n">
        <v>11.7072</v>
      </c>
      <c r="AA1749" s="0" t="n">
        <v>261.8014</v>
      </c>
      <c r="AB1749" s="0" t="n">
        <v>136.2819</v>
      </c>
      <c r="AC1749" s="0" t="n">
        <v>19.9765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167.4131</v>
      </c>
      <c r="AJ1749" t="n">
        <v>21.6878</v>
      </c>
      <c r="AK1749" t="n">
        <v>2244.3827</v>
      </c>
      <c r="AR1749" s="0" t="n">
        <v>261.6343</v>
      </c>
      <c r="AS1749" s="0" t="n">
        <v>136.1922</v>
      </c>
      <c r="AT1749" s="0" t="n">
        <v>19.9002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167.3969</v>
      </c>
      <c r="BC1749" t="n">
        <v>21.7106</v>
      </c>
      <c r="BD1749" t="n">
        <v>0.028</v>
      </c>
      <c r="BE1749" t="n">
        <v>2244.3827</v>
      </c>
      <c r="BF1749" t="n">
        <v>0.032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205.4346</v>
      </c>
      <c r="P1750" s="1" t="n">
        <v>-14.1602</v>
      </c>
      <c r="Q1750" t="n">
        <v>51.5992</v>
      </c>
      <c r="R1750" t="n">
        <v>2244.3827</v>
      </c>
      <c r="S1750" s="0" t="n">
        <v>16.6661</v>
      </c>
      <c r="AA1750" s="0" t="n">
        <v>264.0356</v>
      </c>
      <c r="AB1750" s="0" t="n">
        <v>137.2288</v>
      </c>
      <c r="AC1750" s="0" t="n">
        <v>31.1238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164.0002</v>
      </c>
      <c r="AJ1750" t="n">
        <v>16.5915</v>
      </c>
      <c r="AK1750" t="n">
        <v>2244.3827</v>
      </c>
      <c r="AR1750" s="0" t="n">
        <v>262.5471</v>
      </c>
      <c r="AS1750" s="0" t="n">
        <v>136.5921</v>
      </c>
      <c r="AT1750" s="0" t="n">
        <v>31.0394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163.3691</v>
      </c>
      <c r="BC1750" t="n">
        <v>16.5711</v>
      </c>
      <c r="BD1750" t="n">
        <v>0.6314</v>
      </c>
      <c r="BE1750" t="n">
        <v>2244.3827</v>
      </c>
      <c r="BF1750" t="n">
        <v>0.118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184.3936</v>
      </c>
      <c r="P1751" s="1" t="n">
        <v>-42.2136</v>
      </c>
      <c r="Q1751" t="n">
        <v>57.6654</v>
      </c>
      <c r="R1751" t="n">
        <v>2244.3827</v>
      </c>
      <c r="S1751" s="0" t="n">
        <v>19.4061</v>
      </c>
      <c r="AA1751" s="0" t="n">
        <v>267.1492</v>
      </c>
      <c r="AB1751" s="0" t="n">
        <v>138.5484</v>
      </c>
      <c r="AC1751" s="0" t="n">
        <v>46.6582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159.4647</v>
      </c>
      <c r="AJ1751" t="n">
        <v>9.785</v>
      </c>
      <c r="AK1751" t="n">
        <v>2244.3827</v>
      </c>
      <c r="AR1751" s="0" t="n">
        <v>264.9979</v>
      </c>
      <c r="AS1751" s="0" t="n">
        <v>137.6046</v>
      </c>
      <c r="AT1751" s="0" t="n">
        <v>47.4133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158.2492</v>
      </c>
      <c r="BC1751" t="n">
        <v>9.334300000000001</v>
      </c>
      <c r="BD1751" t="n">
        <v>1.2964</v>
      </c>
      <c r="BE1751" t="n">
        <v>2244.3827</v>
      </c>
      <c r="BF1751" t="n">
        <v>0.3336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163.0112</v>
      </c>
      <c r="P1752" s="1" t="n">
        <v>-71.76139999999999</v>
      </c>
      <c r="Q1752" t="n">
        <v>71.0583</v>
      </c>
      <c r="R1752" t="n">
        <v>5754.388</v>
      </c>
      <c r="S1752" s="0" t="n">
        <v>19.3431</v>
      </c>
      <c r="AA1752" s="0" t="n">
        <v>272.6967</v>
      </c>
      <c r="AB1752" s="0" t="n">
        <v>140.8995</v>
      </c>
      <c r="AC1752" s="0" t="n">
        <v>74.3361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151.9613</v>
      </c>
      <c r="AJ1752" t="n">
        <v>-1.5675</v>
      </c>
      <c r="AK1752" t="n">
        <v>2244.3827</v>
      </c>
      <c r="AR1752" s="0" t="n">
        <v>270.3024</v>
      </c>
      <c r="AS1752" s="0" t="n">
        <v>139.957</v>
      </c>
      <c r="AT1752" s="0" t="n">
        <v>75.7204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150.295</v>
      </c>
      <c r="BC1752" t="n">
        <v>-2.2519</v>
      </c>
      <c r="BD1752" t="n">
        <v>1.8013</v>
      </c>
      <c r="BE1752" t="n">
        <v>2244.3827</v>
      </c>
      <c r="BF1752" t="n">
        <v>0.4021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141.5894</v>
      </c>
      <c r="P1753" s="1" t="n">
        <v>-102.0672</v>
      </c>
      <c r="Q1753" t="n">
        <v>80.9766</v>
      </c>
      <c r="R1753" t="n">
        <v>11758.3349</v>
      </c>
      <c r="S1753" s="0" t="n">
        <v>17.3675</v>
      </c>
      <c r="AA1753" s="0" t="n">
        <v>283.4241</v>
      </c>
      <c r="AB1753" s="0" t="n">
        <v>145.4459</v>
      </c>
      <c r="AC1753" s="0" t="n">
        <v>127.8571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139.233</v>
      </c>
      <c r="AJ1753" t="n">
        <v>-21.1249</v>
      </c>
      <c r="AK1753" t="n">
        <v>2244.3827</v>
      </c>
      <c r="AR1753" s="0" t="n">
        <v>280.3078</v>
      </c>
      <c r="AS1753" s="0" t="n">
        <v>144.1028</v>
      </c>
      <c r="AT1753" s="0" t="n">
        <v>129.5537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137.324</v>
      </c>
      <c r="BC1753" t="n">
        <v>-22.011</v>
      </c>
      <c r="BD1753" t="n">
        <v>2.1046</v>
      </c>
      <c r="BE1753" t="n">
        <v>2244.3827</v>
      </c>
      <c r="BF1753" t="n">
        <v>0.4281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122.8745</v>
      </c>
      <c r="P1754" s="1" t="n">
        <v>-130.0506</v>
      </c>
      <c r="Q1754" t="n">
        <v>77.914</v>
      </c>
      <c r="R1754" t="n">
        <v>104183.1299</v>
      </c>
      <c r="S1754" s="0" t="n">
        <v>13.9754</v>
      </c>
      <c r="AA1754" s="0" t="n">
        <v>304.1891</v>
      </c>
      <c r="AB1754" s="0" t="n">
        <v>154.2464</v>
      </c>
      <c r="AC1754" s="0" t="n">
        <v>231.4587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119.6108</v>
      </c>
      <c r="AJ1754" t="n">
        <v>-52.205</v>
      </c>
      <c r="AK1754" t="n">
        <v>5504.2469</v>
      </c>
      <c r="AR1754" s="0" t="n">
        <v>305.12</v>
      </c>
      <c r="AS1754" s="0" t="n">
        <v>154.786</v>
      </c>
      <c r="AT1754" s="0" t="n">
        <v>228.0159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120.7494</v>
      </c>
      <c r="BC1754" t="n">
        <v>-51.047</v>
      </c>
      <c r="BD1754" t="n">
        <v>1.624</v>
      </c>
      <c r="BE1754" t="n">
        <v>5347.2436</v>
      </c>
      <c r="BF1754" t="n">
        <v>0.3168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106.2067</v>
      </c>
      <c r="P1755" s="1" t="n">
        <v>-155.9171</v>
      </c>
      <c r="Q1755" t="n">
        <v>61.2462</v>
      </c>
      <c r="R1755" t="n">
        <v>6.403555720167483e+17</v>
      </c>
      <c r="S1755" s="0" t="n">
        <v>9.622</v>
      </c>
      <c r="AA1755" s="0" t="n">
        <v>343.9463</v>
      </c>
      <c r="AB1755" s="0" t="n">
        <v>171.0959</v>
      </c>
      <c r="AC1755" s="0" t="n">
        <v>429.8165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93.55880000000001</v>
      </c>
      <c r="AJ1755" t="n">
        <v>-95.991</v>
      </c>
      <c r="AK1755" t="n">
        <v>18716.6647</v>
      </c>
      <c r="AR1755" s="0" t="n">
        <v>343.2292</v>
      </c>
      <c r="AS1755" s="0" t="n">
        <v>171.2915</v>
      </c>
      <c r="AT1755" s="0" t="n">
        <v>424.31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93.9469</v>
      </c>
      <c r="BC1755" t="n">
        <v>-94.7146</v>
      </c>
      <c r="BD1755" t="n">
        <v>1.3341</v>
      </c>
      <c r="BE1755" t="n">
        <v>17600.9263</v>
      </c>
      <c r="BF1755" t="n">
        <v>0.2236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215.6932</v>
      </c>
      <c r="P1756" s="1" t="n">
        <v>31.1425</v>
      </c>
      <c r="Q1756" t="n">
        <v>51.7971</v>
      </c>
      <c r="R1756" t="n">
        <v>2244.3827</v>
      </c>
      <c r="S1756" s="0" t="n">
        <v>7.649</v>
      </c>
      <c r="AA1756" s="0" t="n">
        <v>263.4591</v>
      </c>
      <c r="AB1756" s="0" t="n">
        <v>142.6086</v>
      </c>
      <c r="AC1756" s="0" t="n">
        <v>9.7248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163.9413</v>
      </c>
      <c r="AJ1756" t="n">
        <v>28.9778</v>
      </c>
      <c r="AK1756" t="n">
        <v>2244.3827</v>
      </c>
      <c r="AR1756" s="0" t="n">
        <v>261.5076</v>
      </c>
      <c r="AS1756" s="0" t="n">
        <v>141.3951</v>
      </c>
      <c r="AT1756" s="0" t="n">
        <v>9.920400000000001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163.5458</v>
      </c>
      <c r="BC1756" t="n">
        <v>28.6925</v>
      </c>
      <c r="BD1756" t="n">
        <v>0.4877</v>
      </c>
      <c r="BE1756" t="n">
        <v>2244.3827</v>
      </c>
      <c r="BF1756" t="n">
        <v>0.3145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212.6757</v>
      </c>
      <c r="P1757" s="1" t="n">
        <v>27.349</v>
      </c>
      <c r="Q1757" t="n">
        <v>49.9253</v>
      </c>
      <c r="R1757" t="n">
        <v>2244.3827</v>
      </c>
      <c r="S1757" s="0" t="n">
        <v>7.3566</v>
      </c>
      <c r="AA1757" s="0" t="n">
        <v>264.2596</v>
      </c>
      <c r="AB1757" s="0" t="n">
        <v>142.9479</v>
      </c>
      <c r="AC1757" s="0" t="n">
        <v>13.7186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162.7509</v>
      </c>
      <c r="AJ1757" t="n">
        <v>27.1014</v>
      </c>
      <c r="AK1757" t="n">
        <v>2244.3827</v>
      </c>
      <c r="AR1757" s="0" t="n">
        <v>260.6016</v>
      </c>
      <c r="AS1757" s="0" t="n">
        <v>141.2592</v>
      </c>
      <c r="AT1757" s="0" t="n">
        <v>14.1871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161.104</v>
      </c>
      <c r="BC1757" t="n">
        <v>26.7498</v>
      </c>
      <c r="BD1757" t="n">
        <v>1.684</v>
      </c>
      <c r="BE1757" t="n">
        <v>2244.3827</v>
      </c>
      <c r="BF1757" t="n">
        <v>0.4341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204.3838</v>
      </c>
      <c r="P1758" s="1" t="n">
        <v>14.7019</v>
      </c>
      <c r="Q1758" t="n">
        <v>44.6771</v>
      </c>
      <c r="R1758" t="n">
        <v>2244.3827</v>
      </c>
      <c r="S1758" s="0" t="n">
        <v>10.9351</v>
      </c>
      <c r="AA1758" s="0" t="n">
        <v>265.7114</v>
      </c>
      <c r="AB1758" s="0" t="n">
        <v>143.5632</v>
      </c>
      <c r="AC1758" s="0" t="n">
        <v>20.9617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160.6343</v>
      </c>
      <c r="AJ1758" t="n">
        <v>23.7586</v>
      </c>
      <c r="AK1758" t="n">
        <v>2244.3827</v>
      </c>
      <c r="AR1758" s="0" t="n">
        <v>264.3271</v>
      </c>
      <c r="AS1758" s="0" t="n">
        <v>142.7889</v>
      </c>
      <c r="AT1758" s="0" t="n">
        <v>21.855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159.9318</v>
      </c>
      <c r="BC1758" t="n">
        <v>23.231</v>
      </c>
      <c r="BD1758" t="n">
        <v>0.8784999999999999</v>
      </c>
      <c r="BE1758" t="n">
        <v>2244.3827</v>
      </c>
      <c r="BF1758" t="n">
        <v>0.4889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188.8874</v>
      </c>
      <c r="P1759" s="1" t="n">
        <v>-7.8162</v>
      </c>
      <c r="Q1759" t="n">
        <v>41.143</v>
      </c>
      <c r="R1759" t="n">
        <v>2244.3827</v>
      </c>
      <c r="S1759" s="0" t="n">
        <v>16.3264</v>
      </c>
      <c r="AA1759" s="0" t="n">
        <v>267.9456</v>
      </c>
      <c r="AB1759" s="0" t="n">
        <v>144.5101</v>
      </c>
      <c r="AC1759" s="0" t="n">
        <v>32.109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157.479</v>
      </c>
      <c r="AJ1759" t="n">
        <v>18.7595</v>
      </c>
      <c r="AK1759" t="n">
        <v>2244.3827</v>
      </c>
      <c r="AR1759" s="0" t="n">
        <v>268.0097</v>
      </c>
      <c r="AS1759" s="0" t="n">
        <v>144.4039</v>
      </c>
      <c r="AT1759" s="0" t="n">
        <v>32.3089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157.6181</v>
      </c>
      <c r="BC1759" t="n">
        <v>18.6147</v>
      </c>
      <c r="BD1759" t="n">
        <v>0.2008</v>
      </c>
      <c r="BE1759" t="n">
        <v>2244.3827</v>
      </c>
      <c r="BF1759" t="n">
        <v>0.1103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170.5827</v>
      </c>
      <c r="P1760" s="1" t="n">
        <v>-35.5257</v>
      </c>
      <c r="Q1760" t="n">
        <v>50.6449</v>
      </c>
      <c r="R1760" t="n">
        <v>2244.3827</v>
      </c>
      <c r="S1760" s="0" t="n">
        <v>19.5995</v>
      </c>
      <c r="AA1760" s="0" t="n">
        <v>271.0592</v>
      </c>
      <c r="AB1760" s="0" t="n">
        <v>145.8296</v>
      </c>
      <c r="AC1760" s="0" t="n">
        <v>47.6435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153.2767</v>
      </c>
      <c r="AJ1760" t="n">
        <v>12.0706</v>
      </c>
      <c r="AK1760" t="n">
        <v>2244.3827</v>
      </c>
      <c r="AR1760" s="0" t="n">
        <v>269.3724</v>
      </c>
      <c r="AS1760" s="0" t="n">
        <v>145.1517</v>
      </c>
      <c r="AT1760" s="0" t="n">
        <v>48.433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152.1778</v>
      </c>
      <c r="BC1760" t="n">
        <v>11.6729</v>
      </c>
      <c r="BD1760" t="n">
        <v>1.1686</v>
      </c>
      <c r="BE1760" t="n">
        <v>2244.3827</v>
      </c>
      <c r="BF1760" t="n">
        <v>0.2903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151.599</v>
      </c>
      <c r="P1761" s="1" t="n">
        <v>-65.0645</v>
      </c>
      <c r="Q1761" t="n">
        <v>66.1606</v>
      </c>
      <c r="R1761" t="n">
        <v>5491.0369</v>
      </c>
      <c r="S1761" s="0" t="n">
        <v>19.7683</v>
      </c>
      <c r="AA1761" s="0" t="n">
        <v>276.6067</v>
      </c>
      <c r="AB1761" s="0" t="n">
        <v>148.1808</v>
      </c>
      <c r="AC1761" s="0" t="n">
        <v>75.32129999999999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146.3014</v>
      </c>
      <c r="AJ1761" t="n">
        <v>0.8836000000000001</v>
      </c>
      <c r="AK1761" t="n">
        <v>2244.3827</v>
      </c>
      <c r="AR1761" s="0" t="n">
        <v>276.7544</v>
      </c>
      <c r="AS1761" s="0" t="n">
        <v>148.2644</v>
      </c>
      <c r="AT1761" s="0" t="n">
        <v>75.4757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146.2911</v>
      </c>
      <c r="BC1761" t="n">
        <v>0.8401999999999999</v>
      </c>
      <c r="BD1761" t="n">
        <v>0.0446</v>
      </c>
      <c r="BE1761" t="n">
        <v>2244.3827</v>
      </c>
      <c r="BF1761" t="n">
        <v>0.0255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132.371</v>
      </c>
      <c r="P1762" s="1" t="n">
        <v>-95.68089999999999</v>
      </c>
      <c r="Q1762" t="n">
        <v>77.2332</v>
      </c>
      <c r="R1762" t="n">
        <v>10484.5122</v>
      </c>
      <c r="S1762" s="0" t="n">
        <v>17.8073</v>
      </c>
      <c r="AA1762" s="0" t="n">
        <v>287.3341</v>
      </c>
      <c r="AB1762" s="0" t="n">
        <v>152.7271</v>
      </c>
      <c r="AC1762" s="0" t="n">
        <v>128.8423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134.4035</v>
      </c>
      <c r="AJ1762" t="n">
        <v>-18.4744</v>
      </c>
      <c r="AK1762" t="n">
        <v>2244.3827</v>
      </c>
      <c r="AR1762" s="0" t="n">
        <v>287.2686</v>
      </c>
      <c r="AS1762" s="0" t="n">
        <v>152.8277</v>
      </c>
      <c r="AT1762" s="0" t="n">
        <v>128.8688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134.2249</v>
      </c>
      <c r="BC1762" t="n">
        <v>-18.429</v>
      </c>
      <c r="BD1762" t="n">
        <v>0.1843</v>
      </c>
      <c r="BE1762" t="n">
        <v>2244.3827</v>
      </c>
      <c r="BF1762" t="n">
        <v>0.0273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115.2335</v>
      </c>
      <c r="P1763" s="1" t="n">
        <v>-124.1912</v>
      </c>
      <c r="Q1763" t="n">
        <v>74.7535</v>
      </c>
      <c r="R1763" t="n">
        <v>39871.4959</v>
      </c>
      <c r="S1763" s="0" t="n">
        <v>14.3751</v>
      </c>
      <c r="AA1763" s="0" t="n">
        <v>308.0991</v>
      </c>
      <c r="AB1763" s="0" t="n">
        <v>161.5276</v>
      </c>
      <c r="AC1763" s="0" t="n">
        <v>232.444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115.9013</v>
      </c>
      <c r="AJ1763" t="n">
        <v>-49.4407</v>
      </c>
      <c r="AK1763" t="n">
        <v>5361.9991</v>
      </c>
      <c r="AR1763" s="0" t="n">
        <v>306.2499</v>
      </c>
      <c r="AS1763" s="0" t="n">
        <v>160.7486</v>
      </c>
      <c r="AT1763" s="0" t="n">
        <v>233.4251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114.8561</v>
      </c>
      <c r="BC1763" t="n">
        <v>-49.9069</v>
      </c>
      <c r="BD1763" t="n">
        <v>1.1444</v>
      </c>
      <c r="BE1763" t="n">
        <v>5444.8373</v>
      </c>
      <c r="BF1763" t="n">
        <v>0.2064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99.75709999999999</v>
      </c>
      <c r="P1764" s="1" t="n">
        <v>-150.6721</v>
      </c>
      <c r="Q1764" t="n">
        <v>57.9224</v>
      </c>
      <c r="R1764" t="n">
        <v>6.403555720167483e+17</v>
      </c>
      <c r="S1764" s="0" t="n">
        <v>9.9514</v>
      </c>
      <c r="AA1764" s="0" t="n">
        <v>347.8563</v>
      </c>
      <c r="AB1764" s="0" t="n">
        <v>178.3772</v>
      </c>
      <c r="AC1764" s="0" t="n">
        <v>430.8017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91.0423</v>
      </c>
      <c r="AJ1764" t="n">
        <v>-93.4091</v>
      </c>
      <c r="AK1764" t="n">
        <v>16708.9095</v>
      </c>
      <c r="AR1764" s="0" t="n">
        <v>345.6609</v>
      </c>
      <c r="AS1764" s="0" t="n">
        <v>177.929</v>
      </c>
      <c r="AT1764" s="0" t="n">
        <v>427.5711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90.4263</v>
      </c>
      <c r="BC1764" t="n">
        <v>-92.7706</v>
      </c>
      <c r="BD1764" t="n">
        <v>0.8871</v>
      </c>
      <c r="BE1764" t="n">
        <v>16485.813</v>
      </c>
      <c r="BF1764" t="n">
        <v>0.1365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182.8216</v>
      </c>
      <c r="P1765" s="1" t="n">
        <v>39.4465</v>
      </c>
      <c r="Q1765" t="n">
        <v>29.9236</v>
      </c>
      <c r="R1765" t="n">
        <v>2244.3827</v>
      </c>
      <c r="S1765" s="0" t="n">
        <v>9.341900000000001</v>
      </c>
      <c r="AA1765" s="0" t="n">
        <v>269.4766</v>
      </c>
      <c r="AB1765" s="0" t="n">
        <v>153.8145</v>
      </c>
      <c r="AC1765" s="0" t="n">
        <v>11.2411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153.8847</v>
      </c>
      <c r="AJ1765" t="n">
        <v>31.8258</v>
      </c>
      <c r="AK1765" t="n">
        <v>2244.3827</v>
      </c>
      <c r="AR1765" s="0" t="n">
        <v>269.0948</v>
      </c>
      <c r="AS1765" s="0" t="n">
        <v>153.1197</v>
      </c>
      <c r="AT1765" s="0" t="n">
        <v>11.3369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154.4048</v>
      </c>
      <c r="BC1765" t="n">
        <v>31.5685</v>
      </c>
      <c r="BD1765" t="n">
        <v>0.5803</v>
      </c>
      <c r="BE1765" t="n">
        <v>2244.3827</v>
      </c>
      <c r="BF1765" t="n">
        <v>0.2501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180.1944</v>
      </c>
      <c r="P1766" s="1" t="n">
        <v>35.9745</v>
      </c>
      <c r="Q1766" t="n">
        <v>28.0097</v>
      </c>
      <c r="R1766" t="n">
        <v>2244.3827</v>
      </c>
      <c r="S1766" s="0" t="n">
        <v>8.466200000000001</v>
      </c>
      <c r="AA1766" s="0" t="n">
        <v>270.2771</v>
      </c>
      <c r="AB1766" s="0" t="n">
        <v>154.1538</v>
      </c>
      <c r="AC1766" s="0" t="n">
        <v>15.2349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152.8275</v>
      </c>
      <c r="AJ1766" t="n">
        <v>30.0082</v>
      </c>
      <c r="AK1766" t="n">
        <v>2244.3827</v>
      </c>
      <c r="AR1766" s="0" t="n">
        <v>268.2411</v>
      </c>
      <c r="AS1766" s="0" t="n">
        <v>152.8352</v>
      </c>
      <c r="AT1766" s="0" t="n">
        <v>15.7704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152.3188</v>
      </c>
      <c r="BC1766" t="n">
        <v>29.5523</v>
      </c>
      <c r="BD1766" t="n">
        <v>0.6831</v>
      </c>
      <c r="BE1766" t="n">
        <v>2244.3827</v>
      </c>
      <c r="BF1766" t="n">
        <v>0.4537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173.8779</v>
      </c>
      <c r="P1767" s="1" t="n">
        <v>24.0684</v>
      </c>
      <c r="Q1767" t="n">
        <v>23.0908</v>
      </c>
      <c r="R1767" t="n">
        <v>2244.3827</v>
      </c>
      <c r="S1767" s="0" t="n">
        <v>9.7858</v>
      </c>
      <c r="AA1767" s="0" t="n">
        <v>271.7289</v>
      </c>
      <c r="AB1767" s="0" t="n">
        <v>154.769</v>
      </c>
      <c r="AC1767" s="0" t="n">
        <v>22.4781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150.9453</v>
      </c>
      <c r="AJ1767" t="n">
        <v>26.7665</v>
      </c>
      <c r="AK1767" t="n">
        <v>2244.3827</v>
      </c>
      <c r="AR1767" s="0" t="n">
        <v>270.6235</v>
      </c>
      <c r="AS1767" s="0" t="n">
        <v>153.8038</v>
      </c>
      <c r="AT1767" s="0" t="n">
        <v>22.8137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150.982</v>
      </c>
      <c r="BC1767" t="n">
        <v>26.3941</v>
      </c>
      <c r="BD1767" t="n">
        <v>0.3742</v>
      </c>
      <c r="BE1767" t="n">
        <v>2244.3827</v>
      </c>
      <c r="BF1767" t="n">
        <v>0.3258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161.6932</v>
      </c>
      <c r="P1768" s="1" t="n">
        <v>2.5957</v>
      </c>
      <c r="Q1768" t="n">
        <v>23.5987</v>
      </c>
      <c r="R1768" t="n">
        <v>2244.3827</v>
      </c>
      <c r="S1768" s="0" t="n">
        <v>15.3379</v>
      </c>
      <c r="AA1768" s="0" t="n">
        <v>273.9632</v>
      </c>
      <c r="AB1768" s="0" t="n">
        <v>155.716</v>
      </c>
      <c r="AC1768" s="0" t="n">
        <v>33.6254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148.1333</v>
      </c>
      <c r="AJ1768" t="n">
        <v>21.9096</v>
      </c>
      <c r="AK1768" t="n">
        <v>2244.3827</v>
      </c>
      <c r="AR1768" s="0" t="n">
        <v>272.2245</v>
      </c>
      <c r="AS1768" s="0" t="n">
        <v>154.5607</v>
      </c>
      <c r="AT1768" s="0" t="n">
        <v>34.4805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147.5859</v>
      </c>
      <c r="BC1768" t="n">
        <v>21.3165</v>
      </c>
      <c r="BD1768" t="n">
        <v>0.8071</v>
      </c>
      <c r="BE1768" t="n">
        <v>2244.3827</v>
      </c>
      <c r="BF1768" t="n">
        <v>0.465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147.2948</v>
      </c>
      <c r="P1769" s="1" t="n">
        <v>-24.3613</v>
      </c>
      <c r="Q1769" t="n">
        <v>39.8626</v>
      </c>
      <c r="R1769" t="n">
        <v>2244.3827</v>
      </c>
      <c r="S1769" s="0" t="n">
        <v>19.6614</v>
      </c>
      <c r="AA1769" s="0" t="n">
        <v>277.0768</v>
      </c>
      <c r="AB1769" s="0" t="n">
        <v>157.0355</v>
      </c>
      <c r="AC1769" s="0" t="n">
        <v>49.1598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144.377</v>
      </c>
      <c r="AJ1769" t="n">
        <v>15.3944</v>
      </c>
      <c r="AK1769" t="n">
        <v>2244.3827</v>
      </c>
      <c r="AR1769" s="0" t="n">
        <v>274.8021</v>
      </c>
      <c r="AS1769" s="0" t="n">
        <v>155.8531</v>
      </c>
      <c r="AT1769" s="0" t="n">
        <v>50.9474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143.0196</v>
      </c>
      <c r="BC1769" t="n">
        <v>14.4677</v>
      </c>
      <c r="BD1769" t="n">
        <v>1.6435</v>
      </c>
      <c r="BE1769" t="n">
        <v>2244.3827</v>
      </c>
      <c r="BF1769" t="n">
        <v>0.633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131.9669</v>
      </c>
      <c r="P1770" s="1" t="n">
        <v>-53.6126</v>
      </c>
      <c r="Q1770" t="n">
        <v>58.3933</v>
      </c>
      <c r="R1770" t="n">
        <v>5137.1983</v>
      </c>
      <c r="S1770" s="0" t="n">
        <v>20.4077</v>
      </c>
      <c r="AA1770" s="0" t="n">
        <v>282.6243</v>
      </c>
      <c r="AB1770" s="0" t="n">
        <v>159.3866</v>
      </c>
      <c r="AC1770" s="0" t="n">
        <v>76.8377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138.1134</v>
      </c>
      <c r="AJ1770" t="n">
        <v>4.4563</v>
      </c>
      <c r="AK1770" t="n">
        <v>2244.3827</v>
      </c>
      <c r="AR1770" s="0" t="n">
        <v>281.9227</v>
      </c>
      <c r="AS1770" s="0" t="n">
        <v>159.0359</v>
      </c>
      <c r="AT1770" s="0" t="n">
        <v>76.4414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137.9786</v>
      </c>
      <c r="BC1770" t="n">
        <v>4.5516</v>
      </c>
      <c r="BD1770" t="n">
        <v>0.1651</v>
      </c>
      <c r="BE1770" t="n">
        <v>2244.3827</v>
      </c>
      <c r="BF1770" t="n">
        <v>0.0731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116.0627</v>
      </c>
      <c r="P1771" s="1" t="n">
        <v>-84.52800000000001</v>
      </c>
      <c r="Q1771" t="n">
        <v>70.84350000000001</v>
      </c>
      <c r="R1771" t="n">
        <v>8951.4992</v>
      </c>
      <c r="S1771" s="0" t="n">
        <v>18.6036</v>
      </c>
      <c r="AA1771" s="0" t="n">
        <v>293.3516</v>
      </c>
      <c r="AB1771" s="0" t="n">
        <v>163.933</v>
      </c>
      <c r="AC1771" s="0" t="n">
        <v>130.3587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127.3474</v>
      </c>
      <c r="AJ1771" t="n">
        <v>-14.5891</v>
      </c>
      <c r="AK1771" t="n">
        <v>2244.3827</v>
      </c>
      <c r="AR1771" s="0" t="n">
        <v>293.0672</v>
      </c>
      <c r="AS1771" s="0" t="n">
        <v>163.8706</v>
      </c>
      <c r="AT1771" s="0" t="n">
        <v>129.1523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127.4922</v>
      </c>
      <c r="BC1771" t="n">
        <v>-14.1641</v>
      </c>
      <c r="BD1771" t="n">
        <v>0.4489</v>
      </c>
      <c r="BE1771" t="n">
        <v>2244.3827</v>
      </c>
      <c r="BF1771" t="n">
        <v>0.1578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101.555</v>
      </c>
      <c r="P1772" s="1" t="n">
        <v>-113.6904</v>
      </c>
      <c r="Q1772" t="n">
        <v>68.91849999999999</v>
      </c>
      <c r="R1772" t="n">
        <v>21148.1469</v>
      </c>
      <c r="S1772" s="0" t="n">
        <v>15.1896</v>
      </c>
      <c r="AA1772" s="0" t="n">
        <v>314.1167</v>
      </c>
      <c r="AB1772" s="0" t="n">
        <v>172.7335</v>
      </c>
      <c r="AC1772" s="0" t="n">
        <v>233.9603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110.4001</v>
      </c>
      <c r="AJ1772" t="n">
        <v>-45.3418</v>
      </c>
      <c r="AK1772" t="n">
        <v>5172.2998</v>
      </c>
      <c r="AR1772" s="0" t="n">
        <v>312.0214</v>
      </c>
      <c r="AS1772" s="0" t="n">
        <v>171.8723</v>
      </c>
      <c r="AT1772" s="0" t="n">
        <v>234.294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109.3971</v>
      </c>
      <c r="BC1772" t="n">
        <v>-45.6235</v>
      </c>
      <c r="BD1772" t="n">
        <v>1.0418</v>
      </c>
      <c r="BE1772" t="n">
        <v>5231.4164</v>
      </c>
      <c r="BF1772" t="n">
        <v>0.1877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88.0277</v>
      </c>
      <c r="P1773" s="1" t="n">
        <v>-140.9777</v>
      </c>
      <c r="Q1773" t="n">
        <v>51.4738</v>
      </c>
      <c r="R1773" t="n">
        <v>6.403555720167483e+17</v>
      </c>
      <c r="S1773" s="0" t="n">
        <v>10.7725</v>
      </c>
      <c r="AA1773" s="0" t="n">
        <v>353.8739</v>
      </c>
      <c r="AB1773" s="0" t="n">
        <v>189.583</v>
      </c>
      <c r="AC1773" s="0" t="n">
        <v>432.3181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87.2419</v>
      </c>
      <c r="AJ1773" t="n">
        <v>-89.5099</v>
      </c>
      <c r="AK1773" t="n">
        <v>14503.761</v>
      </c>
      <c r="AR1773" s="0" t="n">
        <v>351.7246</v>
      </c>
      <c r="AS1773" s="0" t="n">
        <v>189.1402</v>
      </c>
      <c r="AT1773" s="0" t="n">
        <v>429.7106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86.5378</v>
      </c>
      <c r="BC1773" t="n">
        <v>-88.9954</v>
      </c>
      <c r="BD1773" t="n">
        <v>0.8721</v>
      </c>
      <c r="BE1773" t="n">
        <v>14408.6509</v>
      </c>
      <c r="BF1773" t="n">
        <v>0.1333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142.8634</v>
      </c>
      <c r="P1774" s="1" t="n">
        <v>50.0071</v>
      </c>
      <c r="Q1774" t="n">
        <v>14.5974</v>
      </c>
      <c r="R1774" t="n">
        <v>2244.3827</v>
      </c>
      <c r="S1774" s="0" t="n">
        <v>13.2014</v>
      </c>
      <c r="AA1774" s="0" t="n">
        <v>277.8625</v>
      </c>
      <c r="AB1774" s="0" t="n">
        <v>169.4306</v>
      </c>
      <c r="AC1774" s="0" t="n">
        <v>13.3542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141.2582</v>
      </c>
      <c r="AJ1774" t="n">
        <v>35.4983</v>
      </c>
      <c r="AK1774" t="n">
        <v>2244.3827</v>
      </c>
      <c r="AR1774" s="0" t="n">
        <v>278.1346</v>
      </c>
      <c r="AS1774" s="0" t="n">
        <v>169.2086</v>
      </c>
      <c r="AT1774" s="0" t="n">
        <v>13.3458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141.8098</v>
      </c>
      <c r="BC1774" t="n">
        <v>35.3813</v>
      </c>
      <c r="BD1774" t="n">
        <v>0.5638</v>
      </c>
      <c r="BE1774" t="n">
        <v>2244.3827</v>
      </c>
      <c r="BF1774" t="n">
        <v>0.126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140.7607</v>
      </c>
      <c r="P1775" s="1" t="n">
        <v>46.8682</v>
      </c>
      <c r="Q1775" t="n">
        <v>13.1187</v>
      </c>
      <c r="R1775" t="n">
        <v>2244.3827</v>
      </c>
      <c r="S1775" s="0" t="n">
        <v>12.2636</v>
      </c>
      <c r="AA1775" s="0" t="n">
        <v>278.663</v>
      </c>
      <c r="AB1775" s="0" t="n">
        <v>169.7699</v>
      </c>
      <c r="AC1775" s="0" t="n">
        <v>17.3481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140.3527</v>
      </c>
      <c r="AJ1775" t="n">
        <v>33.7558</v>
      </c>
      <c r="AK1775" t="n">
        <v>2244.3827</v>
      </c>
      <c r="AR1775" s="0" t="n">
        <v>278.2811</v>
      </c>
      <c r="AS1775" s="0" t="n">
        <v>169.2921</v>
      </c>
      <c r="AT1775" s="0" t="n">
        <v>17.3096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140.5813</v>
      </c>
      <c r="BC1775" t="n">
        <v>33.6526</v>
      </c>
      <c r="BD1775" t="n">
        <v>0.2508</v>
      </c>
      <c r="BE1775" t="n">
        <v>2244.3827</v>
      </c>
      <c r="BF1775" t="n">
        <v>0.0984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136.4688</v>
      </c>
      <c r="P1776" s="1" t="n">
        <v>35.8852</v>
      </c>
      <c r="Q1776" t="n">
        <v>5.7116</v>
      </c>
      <c r="R1776" t="n">
        <v>2244.3827</v>
      </c>
      <c r="S1776" s="0" t="n">
        <v>10.3992</v>
      </c>
      <c r="AA1776" s="0" t="n">
        <v>280.1147</v>
      </c>
      <c r="AB1776" s="0" t="n">
        <v>170.3852</v>
      </c>
      <c r="AC1776" s="0" t="n">
        <v>24.5912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138.7378</v>
      </c>
      <c r="AJ1776" t="n">
        <v>30.6436</v>
      </c>
      <c r="AK1776" t="n">
        <v>2244.3827</v>
      </c>
      <c r="AR1776" s="0" t="n">
        <v>279.7229</v>
      </c>
      <c r="AS1776" s="0" t="n">
        <v>170.1834</v>
      </c>
      <c r="AT1776" s="0" t="n">
        <v>24.5055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138.6274</v>
      </c>
      <c r="BC1776" t="n">
        <v>30.6611</v>
      </c>
      <c r="BD1776" t="n">
        <v>0.1118</v>
      </c>
      <c r="BE1776" t="n">
        <v>2244.3827</v>
      </c>
      <c r="BF1776" t="n">
        <v>0.0417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127.7812</v>
      </c>
      <c r="P1777" s="1" t="n">
        <v>15.7949</v>
      </c>
      <c r="Q1777" t="n">
        <v>13.2829</v>
      </c>
      <c r="R1777" t="n">
        <v>2244.3827</v>
      </c>
      <c r="S1777" s="0" t="n">
        <v>13.691</v>
      </c>
      <c r="AA1777" s="0" t="n">
        <v>282.349</v>
      </c>
      <c r="AB1777" s="0" t="n">
        <v>171.3321</v>
      </c>
      <c r="AC1777" s="0" t="n">
        <v>35.7385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136.319</v>
      </c>
      <c r="AJ1777" t="n">
        <v>25.9705</v>
      </c>
      <c r="AK1777" t="n">
        <v>2244.3827</v>
      </c>
      <c r="AR1777" s="0" t="n">
        <v>281.3024</v>
      </c>
      <c r="AS1777" s="0" t="n">
        <v>171.0039</v>
      </c>
      <c r="AT1777" s="0" t="n">
        <v>36.1671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135.5677</v>
      </c>
      <c r="BC1777" t="n">
        <v>25.8123</v>
      </c>
      <c r="BD1777" t="n">
        <v>0.7677</v>
      </c>
      <c r="BE1777" t="n">
        <v>2244.3827</v>
      </c>
      <c r="BF1777" t="n">
        <v>0.1418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117.3421</v>
      </c>
      <c r="P1778" s="1" t="n">
        <v>-9.9452</v>
      </c>
      <c r="Q1778" t="n">
        <v>33.5465</v>
      </c>
      <c r="R1778" t="n">
        <v>1936.3594</v>
      </c>
      <c r="S1778" s="0" t="n">
        <v>19.3129</v>
      </c>
      <c r="AA1778" s="0" t="n">
        <v>285.4626</v>
      </c>
      <c r="AB1778" s="0" t="n">
        <v>172.6517</v>
      </c>
      <c r="AC1778" s="0" t="n">
        <v>51.273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133.0762</v>
      </c>
      <c r="AJ1778" t="n">
        <v>19.6826</v>
      </c>
      <c r="AK1778" t="n">
        <v>2244.3827</v>
      </c>
      <c r="AR1778" s="0" t="n">
        <v>283.6013</v>
      </c>
      <c r="AS1778" s="0" t="n">
        <v>171.889</v>
      </c>
      <c r="AT1778" s="0" t="n">
        <v>51.6795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132.0701</v>
      </c>
      <c r="BC1778" t="n">
        <v>19.4711</v>
      </c>
      <c r="BD1778" t="n">
        <v>1.0281</v>
      </c>
      <c r="BE1778" t="n">
        <v>2244.3827</v>
      </c>
      <c r="BF1778" t="n">
        <v>0.1889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106.0467</v>
      </c>
      <c r="P1779" s="1" t="n">
        <v>-38.526</v>
      </c>
      <c r="Q1779" t="n">
        <v>52.2717</v>
      </c>
      <c r="R1779" t="n">
        <v>4803.3861</v>
      </c>
      <c r="S1779" s="0" t="n">
        <v>21.2357</v>
      </c>
      <c r="AA1779" s="0" t="n">
        <v>291.0101</v>
      </c>
      <c r="AB1779" s="0" t="n">
        <v>175.0028</v>
      </c>
      <c r="AC1779" s="0" t="n">
        <v>78.9508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127.6393</v>
      </c>
      <c r="AJ1779" t="n">
        <v>9.077400000000001</v>
      </c>
      <c r="AK1779" t="n">
        <v>2244.3827</v>
      </c>
      <c r="AR1779" s="0" t="n">
        <v>289.7694</v>
      </c>
      <c r="AS1779" s="0" t="n">
        <v>174.4159</v>
      </c>
      <c r="AT1779" s="0" t="n">
        <v>78.73990000000001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127.2004</v>
      </c>
      <c r="BC1779" t="n">
        <v>9.0777</v>
      </c>
      <c r="BD1779" t="n">
        <v>0.4389</v>
      </c>
      <c r="BE1779" t="n">
        <v>2244.3827</v>
      </c>
      <c r="BF1779" t="n">
        <v>0.0895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93.8805</v>
      </c>
      <c r="P1780" s="1" t="n">
        <v>-69.3378</v>
      </c>
      <c r="Q1780" t="n">
        <v>64.5665</v>
      </c>
      <c r="R1780" t="n">
        <v>7608.2631</v>
      </c>
      <c r="S1780" s="0" t="n">
        <v>19.824</v>
      </c>
      <c r="AA1780" s="0" t="n">
        <v>301.7374</v>
      </c>
      <c r="AB1780" s="0" t="n">
        <v>179.5491</v>
      </c>
      <c r="AC1780" s="0" t="n">
        <v>132.4718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118.2072</v>
      </c>
      <c r="AJ1780" t="n">
        <v>-9.529500000000001</v>
      </c>
      <c r="AK1780" t="n">
        <v>2244.3827</v>
      </c>
      <c r="AR1780" s="0" t="n">
        <v>299.8071</v>
      </c>
      <c r="AS1780" s="0" t="n">
        <v>178.5729</v>
      </c>
      <c r="AT1780" s="0" t="n">
        <v>132.5878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117.4729</v>
      </c>
      <c r="BC1780" t="n">
        <v>-9.759499999999999</v>
      </c>
      <c r="BD1780" t="n">
        <v>0.7694</v>
      </c>
      <c r="BE1780" t="n">
        <v>2244.3827</v>
      </c>
      <c r="BF1780" t="n">
        <v>0.1802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82.5476</v>
      </c>
      <c r="P1781" s="1" t="n">
        <v>-99.04389999999999</v>
      </c>
      <c r="Q1781" t="n">
        <v>62.5994</v>
      </c>
      <c r="R1781" t="n">
        <v>13855.1836</v>
      </c>
      <c r="S1781" s="0" t="n">
        <v>16.5341</v>
      </c>
      <c r="AA1781" s="0" t="n">
        <v>322.5025</v>
      </c>
      <c r="AB1781" s="0" t="n">
        <v>188.3496</v>
      </c>
      <c r="AC1781" s="0" t="n">
        <v>236.0734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103.136</v>
      </c>
      <c r="AJ1781" t="n">
        <v>-39.9272</v>
      </c>
      <c r="AK1781" t="n">
        <v>4955.2019</v>
      </c>
      <c r="AR1781" s="0" t="n">
        <v>320.7647</v>
      </c>
      <c r="AS1781" s="0" t="n">
        <v>187.9456</v>
      </c>
      <c r="AT1781" s="0" t="n">
        <v>234.3285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102.4896</v>
      </c>
      <c r="BC1781" t="n">
        <v>-39.4438</v>
      </c>
      <c r="BD1781" t="n">
        <v>0.8072</v>
      </c>
      <c r="BE1781" t="n">
        <v>4937.0886</v>
      </c>
      <c r="BF1781" t="n">
        <v>0.1476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71.5249</v>
      </c>
      <c r="P1782" s="1" t="n">
        <v>-127.1415</v>
      </c>
      <c r="Q1782" t="n">
        <v>44.1898</v>
      </c>
      <c r="R1782" t="n">
        <v>83615.3723</v>
      </c>
      <c r="S1782" s="0" t="n">
        <v>12.2699</v>
      </c>
      <c r="AA1782" s="0" t="n">
        <v>362.2597</v>
      </c>
      <c r="AB1782" s="0" t="n">
        <v>205.1992</v>
      </c>
      <c r="AC1782" s="0" t="n">
        <v>434.4312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82.1018</v>
      </c>
      <c r="AJ1782" t="n">
        <v>-84.2362</v>
      </c>
      <c r="AK1782" t="n">
        <v>12446.1174</v>
      </c>
      <c r="AR1782" s="0" t="n">
        <v>361.4774</v>
      </c>
      <c r="AS1782" s="0" t="n">
        <v>205.5339</v>
      </c>
      <c r="AT1782" s="0" t="n">
        <v>431.1573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81.9011</v>
      </c>
      <c r="BC1782" t="n">
        <v>-83.3596</v>
      </c>
      <c r="BD1782" t="n">
        <v>0.8993</v>
      </c>
      <c r="BE1782" t="n">
        <v>12179.038</v>
      </c>
      <c r="BF1782" t="n">
        <v>0.1619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100.4615</v>
      </c>
      <c r="P1783" s="1" t="n">
        <v>61.8941</v>
      </c>
      <c r="Q1783" t="n">
        <v>29.7287</v>
      </c>
      <c r="R1783" t="n">
        <v>2244.3827</v>
      </c>
      <c r="S1783" s="0" t="n">
        <v>17.7735</v>
      </c>
      <c r="AA1783" s="0" t="n">
        <v>292.8035</v>
      </c>
      <c r="AB1783" s="0" t="n">
        <v>197.254</v>
      </c>
      <c r="AC1783" s="0" t="n">
        <v>17.1192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121.9471</v>
      </c>
      <c r="AJ1783" t="n">
        <v>41.3476</v>
      </c>
      <c r="AK1783" t="n">
        <v>2244.3827</v>
      </c>
      <c r="AR1783" s="0" t="n">
        <v>291.6042</v>
      </c>
      <c r="AS1783" s="0" t="n">
        <v>196.3231</v>
      </c>
      <c r="AT1783" s="0" t="n">
        <v>17.4033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121.7778</v>
      </c>
      <c r="BC1783" t="n">
        <v>41.0917</v>
      </c>
      <c r="BD1783" t="n">
        <v>0.3069</v>
      </c>
      <c r="BE1783" t="n">
        <v>2244.3827</v>
      </c>
      <c r="BF1783" t="n">
        <v>0.2306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98.88</v>
      </c>
      <c r="P1784" s="1" t="n">
        <v>59.069</v>
      </c>
      <c r="Q1784" t="n">
        <v>29.57</v>
      </c>
      <c r="R1784" t="n">
        <v>2244.3827</v>
      </c>
      <c r="S1784" s="0" t="n">
        <v>17.2159</v>
      </c>
      <c r="AA1784" s="0" t="n">
        <v>293.604</v>
      </c>
      <c r="AB1784" s="0" t="n">
        <v>197.5932</v>
      </c>
      <c r="AC1784" s="0" t="n">
        <v>21.113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121.2423</v>
      </c>
      <c r="AJ1784" t="n">
        <v>39.7218</v>
      </c>
      <c r="AK1784" t="n">
        <v>2244.3827</v>
      </c>
      <c r="AR1784" s="0" t="n">
        <v>292.3178</v>
      </c>
      <c r="AS1784" s="0" t="n">
        <v>196.6326</v>
      </c>
      <c r="AT1784" s="0" t="n">
        <v>21.3181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121.0444</v>
      </c>
      <c r="BC1784" t="n">
        <v>39.497</v>
      </c>
      <c r="BD1784" t="n">
        <v>0.2995</v>
      </c>
      <c r="BE1784" t="n">
        <v>2244.3827</v>
      </c>
      <c r="BF1784" t="n">
        <v>0.1938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96.3335</v>
      </c>
      <c r="P1785" s="1" t="n">
        <v>49.0659</v>
      </c>
      <c r="Q1785" t="n">
        <v>26.635</v>
      </c>
      <c r="R1785" t="n">
        <v>2244.3827</v>
      </c>
      <c r="S1785" s="0" t="n">
        <v>14.336</v>
      </c>
      <c r="AA1785" s="0" t="n">
        <v>295.0558</v>
      </c>
      <c r="AB1785" s="0" t="n">
        <v>198.2085</v>
      </c>
      <c r="AC1785" s="0" t="n">
        <v>28.3562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119.9825</v>
      </c>
      <c r="AJ1785" t="n">
        <v>36.8123</v>
      </c>
      <c r="AK1785" t="n">
        <v>2244.3827</v>
      </c>
      <c r="AR1785" s="0" t="n">
        <v>294.7871</v>
      </c>
      <c r="AS1785" s="0" t="n">
        <v>197.6995</v>
      </c>
      <c r="AT1785" s="0" t="n">
        <v>28.0952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120.3517</v>
      </c>
      <c r="BC1785" t="n">
        <v>36.783</v>
      </c>
      <c r="BD1785" t="n">
        <v>0.3704</v>
      </c>
      <c r="BE1785" t="n">
        <v>2244.3827</v>
      </c>
      <c r="BF1785" t="n">
        <v>0.07770000000000001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90.6275</v>
      </c>
      <c r="P1786" s="1" t="n">
        <v>30.5746</v>
      </c>
      <c r="Q1786" t="n">
        <v>27.5237</v>
      </c>
      <c r="R1786" t="n">
        <v>2244.3827</v>
      </c>
      <c r="S1786" s="0" t="n">
        <v>12.8724</v>
      </c>
      <c r="AA1786" s="0" t="n">
        <v>297.2901</v>
      </c>
      <c r="AB1786" s="0" t="n">
        <v>199.1554</v>
      </c>
      <c r="AC1786" s="0" t="n">
        <v>39.5035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118.0886</v>
      </c>
      <c r="AJ1786" t="n">
        <v>32.4298</v>
      </c>
      <c r="AK1786" t="n">
        <v>2244.3827</v>
      </c>
      <c r="AR1786" s="0" t="n">
        <v>295.6729</v>
      </c>
      <c r="AS1786" s="0" t="n">
        <v>198.1099</v>
      </c>
      <c r="AT1786" s="0" t="n">
        <v>39.9561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117.6077</v>
      </c>
      <c r="BC1786" t="n">
        <v>32.1077</v>
      </c>
      <c r="BD1786" t="n">
        <v>0.5788</v>
      </c>
      <c r="BE1786" t="n">
        <v>2244.3827</v>
      </c>
      <c r="BF1786" t="n">
        <v>0.2455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83.57429999999999</v>
      </c>
      <c r="P1787" s="1" t="n">
        <v>6.4596</v>
      </c>
      <c r="Q1787" t="n">
        <v>37.729</v>
      </c>
      <c r="R1787" t="n">
        <v>3176.8591</v>
      </c>
      <c r="S1787" s="0" t="n">
        <v>17.9913</v>
      </c>
      <c r="AA1787" s="0" t="n">
        <v>300.4037</v>
      </c>
      <c r="AB1787" s="0" t="n">
        <v>200.475</v>
      </c>
      <c r="AC1787" s="0" t="n">
        <v>55.0379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115.5365</v>
      </c>
      <c r="AJ1787" t="n">
        <v>26.5069</v>
      </c>
      <c r="AK1787" t="n">
        <v>2244.3827</v>
      </c>
      <c r="AR1787" s="0" t="n">
        <v>299.2535</v>
      </c>
      <c r="AS1787" s="0" t="n">
        <v>199.459</v>
      </c>
      <c r="AT1787" s="0" t="n">
        <v>55.9157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115.3317</v>
      </c>
      <c r="BC1787" t="n">
        <v>25.9649</v>
      </c>
      <c r="BD1787" t="n">
        <v>0.5795</v>
      </c>
      <c r="BE1787" t="n">
        <v>2244.3827</v>
      </c>
      <c r="BF1787" t="n">
        <v>0.3909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76.0264</v>
      </c>
      <c r="P1788" s="1" t="n">
        <v>-21.0424</v>
      </c>
      <c r="Q1788" t="n">
        <v>51.4256</v>
      </c>
      <c r="R1788" t="n">
        <v>4541.9217</v>
      </c>
      <c r="S1788" s="0" t="n">
        <v>22.2397</v>
      </c>
      <c r="AA1788" s="0" t="n">
        <v>305.9512</v>
      </c>
      <c r="AB1788" s="0" t="n">
        <v>202.8261</v>
      </c>
      <c r="AC1788" s="0" t="n">
        <v>82.7158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111.224</v>
      </c>
      <c r="AJ1788" t="n">
        <v>16.4506</v>
      </c>
      <c r="AK1788" t="n">
        <v>2244.3827</v>
      </c>
      <c r="AR1788" s="0" t="n">
        <v>304.2877</v>
      </c>
      <c r="AS1788" s="0" t="n">
        <v>201.5795</v>
      </c>
      <c r="AT1788" s="0" t="n">
        <v>83.02249999999999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110.9306</v>
      </c>
      <c r="BC1788" t="n">
        <v>16.0889</v>
      </c>
      <c r="BD1788" t="n">
        <v>0.4657</v>
      </c>
      <c r="BE1788" t="n">
        <v>2244.3827</v>
      </c>
      <c r="BF1788" t="n">
        <v>0.2521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67.4354</v>
      </c>
      <c r="P1789" s="1" t="n">
        <v>-51.2345</v>
      </c>
      <c r="Q1789" t="n">
        <v>61.6051</v>
      </c>
      <c r="R1789" t="n">
        <v>6582.7744</v>
      </c>
      <c r="S1789" s="0" t="n">
        <v>21.5527</v>
      </c>
      <c r="AA1789" s="0" t="n">
        <v>316.6785</v>
      </c>
      <c r="AB1789" s="0" t="n">
        <v>207.3724</v>
      </c>
      <c r="AC1789" s="0" t="n">
        <v>136.2368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103.6415</v>
      </c>
      <c r="AJ1789" t="n">
        <v>-1.3916</v>
      </c>
      <c r="AK1789" t="n">
        <v>2244.3827</v>
      </c>
      <c r="AR1789" s="0" t="n">
        <v>314.4414</v>
      </c>
      <c r="AS1789" s="0" t="n">
        <v>206.0215</v>
      </c>
      <c r="AT1789" s="0" t="n">
        <v>137.2189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102.804</v>
      </c>
      <c r="BC1789" t="n">
        <v>-1.9793</v>
      </c>
      <c r="BD1789" t="n">
        <v>1.0232</v>
      </c>
      <c r="BE1789" t="n">
        <v>2244.3826</v>
      </c>
      <c r="BF1789" t="n">
        <v>0.3314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59.3597</v>
      </c>
      <c r="P1790" s="1" t="n">
        <v>-81.0971</v>
      </c>
      <c r="Q1790" t="n">
        <v>59.3416</v>
      </c>
      <c r="R1790" t="n">
        <v>10258.2605</v>
      </c>
      <c r="S1790" s="0" t="n">
        <v>18.2768</v>
      </c>
      <c r="AA1790" s="0" t="n">
        <v>337.4436</v>
      </c>
      <c r="AB1790" s="0" t="n">
        <v>216.1729</v>
      </c>
      <c r="AC1790" s="0" t="n">
        <v>239.8384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91.25620000000001</v>
      </c>
      <c r="AJ1790" t="n">
        <v>-31.0568</v>
      </c>
      <c r="AK1790" t="n">
        <v>4666.6861</v>
      </c>
      <c r="AR1790" s="0" t="n">
        <v>335.98</v>
      </c>
      <c r="AS1790" s="0" t="n">
        <v>215.5662</v>
      </c>
      <c r="AT1790" s="0" t="n">
        <v>242.027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90.2191</v>
      </c>
      <c r="BC1790" t="n">
        <v>-31.7601</v>
      </c>
      <c r="BD1790" t="n">
        <v>1.2531</v>
      </c>
      <c r="BE1790" t="n">
        <v>4743.0496</v>
      </c>
      <c r="BF1790" t="n">
        <v>0.2851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51.0383</v>
      </c>
      <c r="P1791" s="1" t="n">
        <v>-109.7302</v>
      </c>
      <c r="Q1791" t="n">
        <v>41.045</v>
      </c>
      <c r="R1791" t="n">
        <v>21436.7431</v>
      </c>
      <c r="S1791" s="0" t="n">
        <v>14.0618</v>
      </c>
      <c r="AA1791" s="0" t="n">
        <v>377.2008</v>
      </c>
      <c r="AB1791" s="0" t="n">
        <v>233.0225</v>
      </c>
      <c r="AC1791" s="0" t="n">
        <v>438.1962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73.4091</v>
      </c>
      <c r="AJ1791" t="n">
        <v>-75.31740000000001</v>
      </c>
      <c r="AK1791" t="n">
        <v>10220.5344</v>
      </c>
      <c r="AR1791" s="0" t="n">
        <v>375.2231</v>
      </c>
      <c r="AS1791" s="0" t="n">
        <v>232.5615</v>
      </c>
      <c r="AT1791" s="0" t="n">
        <v>438.5181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72.37820000000001</v>
      </c>
      <c r="BC1791" t="n">
        <v>-75.4198</v>
      </c>
      <c r="BD1791" t="n">
        <v>1.036</v>
      </c>
      <c r="BE1791" t="n">
        <v>10326.3803</v>
      </c>
      <c r="BF1791" t="n">
        <v>0.1869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58.6869</v>
      </c>
      <c r="P1792" s="1" t="n">
        <v>74.3537</v>
      </c>
      <c r="Q1792" t="n">
        <v>41.3692</v>
      </c>
      <c r="R1792" t="n">
        <v>2244.3827</v>
      </c>
      <c r="S1792" s="0" t="n">
        <v>19.9218</v>
      </c>
      <c r="AA1792" s="0" t="n">
        <v>321.6953</v>
      </c>
      <c r="AB1792" s="0" t="n">
        <v>251.0563</v>
      </c>
      <c r="AC1792" s="0" t="n">
        <v>24.3996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92.7157</v>
      </c>
      <c r="AJ1792" t="n">
        <v>50.8281</v>
      </c>
      <c r="AK1792" t="n">
        <v>2244.3827</v>
      </c>
      <c r="AR1792" s="0" t="n">
        <v>317.9474</v>
      </c>
      <c r="AS1792" s="0" t="n">
        <v>248.0803</v>
      </c>
      <c r="AT1792" s="0" t="n">
        <v>24.8622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92.1631</v>
      </c>
      <c r="BC1792" t="n">
        <v>50.2989</v>
      </c>
      <c r="BD1792" t="n">
        <v>0.7652</v>
      </c>
      <c r="BE1792" t="n">
        <v>2244.3827</v>
      </c>
      <c r="BF1792" t="n">
        <v>0.3934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57.7738</v>
      </c>
      <c r="P1793" s="1" t="n">
        <v>71.78489999999999</v>
      </c>
      <c r="Q1793" t="n">
        <v>41.1172</v>
      </c>
      <c r="R1793" t="n">
        <v>2244.3827</v>
      </c>
      <c r="S1793" s="0" t="n">
        <v>19.7663</v>
      </c>
      <c r="AA1793" s="0" t="n">
        <v>322.4958</v>
      </c>
      <c r="AB1793" s="0" t="n">
        <v>251.3956</v>
      </c>
      <c r="AC1793" s="0" t="n">
        <v>28.3934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92.2513</v>
      </c>
      <c r="AJ1793" t="n">
        <v>49.3813</v>
      </c>
      <c r="AK1793" t="n">
        <v>2244.3827</v>
      </c>
      <c r="AR1793" s="0" t="n">
        <v>320.7594</v>
      </c>
      <c r="AS1793" s="0" t="n">
        <v>249.7431</v>
      </c>
      <c r="AT1793" s="0" t="n">
        <v>28.6746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92.2218</v>
      </c>
      <c r="BC1793" t="n">
        <v>49.0333</v>
      </c>
      <c r="BD1793" t="n">
        <v>0.3493</v>
      </c>
      <c r="BE1793" t="n">
        <v>2244.3827</v>
      </c>
      <c r="BF1793" t="n">
        <v>0.2657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56.51</v>
      </c>
      <c r="P1794" s="1" t="n">
        <v>62.7601</v>
      </c>
      <c r="Q1794" t="n">
        <v>38.3904</v>
      </c>
      <c r="R1794" t="n">
        <v>2244.3827</v>
      </c>
      <c r="S1794" s="0" t="n">
        <v>17.8804</v>
      </c>
      <c r="AA1794" s="0" t="n">
        <v>323.9475</v>
      </c>
      <c r="AB1794" s="0" t="n">
        <v>252.0108</v>
      </c>
      <c r="AC1794" s="0" t="n">
        <v>35.6366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91.4187</v>
      </c>
      <c r="AJ1794" t="n">
        <v>46.7852</v>
      </c>
      <c r="AK1794" t="n">
        <v>2244.3827</v>
      </c>
      <c r="AR1794" s="0" t="n">
        <v>320.1169</v>
      </c>
      <c r="AS1794" s="0" t="n">
        <v>249.3839</v>
      </c>
      <c r="AT1794" s="0" t="n">
        <v>36.1217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90.48220000000001</v>
      </c>
      <c r="BC1794" t="n">
        <v>46.333</v>
      </c>
      <c r="BD1794" t="n">
        <v>1.04</v>
      </c>
      <c r="BE1794" t="n">
        <v>2244.3827</v>
      </c>
      <c r="BF1794" t="n">
        <v>0.3293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53.0401</v>
      </c>
      <c r="P1795" s="1" t="n">
        <v>45.9238</v>
      </c>
      <c r="Q1795" t="n">
        <v>37.2473</v>
      </c>
      <c r="R1795" t="n">
        <v>1945.1043</v>
      </c>
      <c r="S1795" s="0" t="n">
        <v>15.0857</v>
      </c>
      <c r="AA1795" s="0" t="n">
        <v>326.1818</v>
      </c>
      <c r="AB1795" s="0" t="n">
        <v>252.9578</v>
      </c>
      <c r="AC1795" s="0" t="n">
        <v>46.7839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90.161</v>
      </c>
      <c r="AJ1795" t="n">
        <v>42.858</v>
      </c>
      <c r="AK1795" t="n">
        <v>2244.3827</v>
      </c>
      <c r="AR1795" s="0" t="n">
        <v>322.4467</v>
      </c>
      <c r="AS1795" s="0" t="n">
        <v>250.7464</v>
      </c>
      <c r="AT1795" s="0" t="n">
        <v>47.9997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88.7972</v>
      </c>
      <c r="BC1795" t="n">
        <v>42.2379</v>
      </c>
      <c r="BD1795" t="n">
        <v>1.4982</v>
      </c>
      <c r="BE1795" t="n">
        <v>2244.3827</v>
      </c>
      <c r="BF1795" t="n">
        <v>0.4004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48.6491</v>
      </c>
      <c r="P1796" s="1" t="n">
        <v>23.6254</v>
      </c>
      <c r="Q1796" t="n">
        <v>42.1602</v>
      </c>
      <c r="R1796" t="n">
        <v>3383.9783</v>
      </c>
      <c r="S1796" s="0" t="n">
        <v>15.2535</v>
      </c>
      <c r="AA1796" s="0" t="n">
        <v>329.2954</v>
      </c>
      <c r="AB1796" s="0" t="n">
        <v>254.2773</v>
      </c>
      <c r="AC1796" s="0" t="n">
        <v>62.3183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88.4545</v>
      </c>
      <c r="AJ1796" t="n">
        <v>37.5185</v>
      </c>
      <c r="AK1796" t="n">
        <v>2244.3827</v>
      </c>
      <c r="AR1796" s="0" t="n">
        <v>327.7418</v>
      </c>
      <c r="AS1796" s="0" t="n">
        <v>253.3729</v>
      </c>
      <c r="AT1796" s="0" t="n">
        <v>61.5217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88.1345</v>
      </c>
      <c r="BC1796" t="n">
        <v>37.704</v>
      </c>
      <c r="BD1796" t="n">
        <v>0.3699</v>
      </c>
      <c r="BE1796" t="n">
        <v>2244.3827</v>
      </c>
      <c r="BF1796" t="n">
        <v>0.2136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44.1513</v>
      </c>
      <c r="P1797" s="1" t="n">
        <v>-2.3735</v>
      </c>
      <c r="Q1797" t="n">
        <v>51.5569</v>
      </c>
      <c r="R1797" t="n">
        <v>4354.7869</v>
      </c>
      <c r="S1797" s="0" t="n">
        <v>22.2727</v>
      </c>
      <c r="AA1797" s="0" t="n">
        <v>334.8429</v>
      </c>
      <c r="AB1797" s="0" t="n">
        <v>256.6284</v>
      </c>
      <c r="AC1797" s="0" t="n">
        <v>89.9962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85.5397</v>
      </c>
      <c r="AJ1797" t="n">
        <v>28.3692</v>
      </c>
      <c r="AK1797" t="n">
        <v>2244.3827</v>
      </c>
      <c r="AR1797" s="0" t="n">
        <v>333.407</v>
      </c>
      <c r="AS1797" s="0" t="n">
        <v>255.3759</v>
      </c>
      <c r="AT1797" s="0" t="n">
        <v>89.2574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85.5806</v>
      </c>
      <c r="BC1797" t="n">
        <v>28.389</v>
      </c>
      <c r="BD1797" t="n">
        <v>0.0454</v>
      </c>
      <c r="BE1797" t="n">
        <v>2244.3827</v>
      </c>
      <c r="BF1797" t="n">
        <v>0.1121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38.64</v>
      </c>
      <c r="P1798" s="1" t="n">
        <v>-31.4894</v>
      </c>
      <c r="Q1798" t="n">
        <v>60.1498</v>
      </c>
      <c r="R1798" t="n">
        <v>5843.8021</v>
      </c>
      <c r="S1798" s="0" t="n">
        <v>24.151</v>
      </c>
      <c r="AA1798" s="0" t="n">
        <v>345.5702</v>
      </c>
      <c r="AB1798" s="0" t="n">
        <v>261.1748</v>
      </c>
      <c r="AC1798" s="0" t="n">
        <v>143.5172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80.3189</v>
      </c>
      <c r="AJ1798" t="n">
        <v>11.8795</v>
      </c>
      <c r="AK1798" t="n">
        <v>1923.494</v>
      </c>
      <c r="AR1798" s="0" t="n">
        <v>343.0345</v>
      </c>
      <c r="AS1798" s="0" t="n">
        <v>259.2353</v>
      </c>
      <c r="AT1798" s="0" t="n">
        <v>144.712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79.69670000000001</v>
      </c>
      <c r="BC1798" t="n">
        <v>11.1575</v>
      </c>
      <c r="BD1798" t="n">
        <v>0.9530999999999999</v>
      </c>
      <c r="BE1798" t="n">
        <v>1908.3041</v>
      </c>
      <c r="BF1798" t="n">
        <v>0.4483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33.3884</v>
      </c>
      <c r="P1799" s="1" t="n">
        <v>-61.0033</v>
      </c>
      <c r="Q1799" t="n">
        <v>58.7988</v>
      </c>
      <c r="R1799" t="n">
        <v>8223.1314</v>
      </c>
      <c r="S1799" s="0" t="n">
        <v>20.5145</v>
      </c>
      <c r="AA1799" s="0" t="n">
        <v>366.3353</v>
      </c>
      <c r="AB1799" s="0" t="n">
        <v>269.9753</v>
      </c>
      <c r="AC1799" s="0" t="n">
        <v>247.1188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71.5211</v>
      </c>
      <c r="AJ1799" t="n">
        <v>-16.2463</v>
      </c>
      <c r="AK1799" t="n">
        <v>4322.4578</v>
      </c>
      <c r="AR1799" s="0" t="n">
        <v>365.5158</v>
      </c>
      <c r="AS1799" s="0" t="n">
        <v>268.9675</v>
      </c>
      <c r="AT1799" s="0" t="n">
        <v>243.9895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72.1396</v>
      </c>
      <c r="BC1799" t="n">
        <v>-15.6907</v>
      </c>
      <c r="BD1799" t="n">
        <v>0.8313</v>
      </c>
      <c r="BE1799" t="n">
        <v>4277.6161</v>
      </c>
      <c r="BF1799" t="n">
        <v>0.2662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27.7629</v>
      </c>
      <c r="P1800" s="1" t="n">
        <v>-89.8879</v>
      </c>
      <c r="Q1800" t="n">
        <v>42.8592</v>
      </c>
      <c r="R1800" t="n">
        <v>13112.2597</v>
      </c>
      <c r="S1800" s="0" t="n">
        <v>15.8189</v>
      </c>
      <c r="AA1800" s="0" t="n">
        <v>406.0925</v>
      </c>
      <c r="AB1800" s="0" t="n">
        <v>286.8248</v>
      </c>
      <c r="AC1800" s="0" t="n">
        <v>445.4766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58.2332</v>
      </c>
      <c r="AJ1800" t="n">
        <v>-59.7471</v>
      </c>
      <c r="AK1800" t="n">
        <v>8024.9276</v>
      </c>
      <c r="AR1800" s="0" t="n">
        <v>403.783</v>
      </c>
      <c r="AS1800" s="0" t="n">
        <v>286.2813</v>
      </c>
      <c r="AT1800" s="0" t="n">
        <v>439.5347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57.9229</v>
      </c>
      <c r="BC1800" t="n">
        <v>-58.5343</v>
      </c>
      <c r="BD1800" t="n">
        <v>1.2519</v>
      </c>
      <c r="BE1800" t="n">
        <v>7898.1765</v>
      </c>
      <c r="BF1800" t="n">
        <v>0.28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19.9731</v>
      </c>
      <c r="P1801" s="1" t="n">
        <v>86.74209999999999</v>
      </c>
      <c r="Q1801" t="n">
        <v>40.067</v>
      </c>
      <c r="R1801" t="n">
        <v>2451.3064</v>
      </c>
      <c r="S1801" s="0" t="n">
        <v>16.1209</v>
      </c>
      <c r="AA1801" s="0" t="n">
        <v>377.6216</v>
      </c>
      <c r="AB1801" s="0" t="n">
        <v>355.2026</v>
      </c>
      <c r="AC1801" s="0" t="n">
        <v>38.4924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53.615</v>
      </c>
      <c r="AJ1801" t="n">
        <v>64.98</v>
      </c>
      <c r="AK1801" t="n">
        <v>2244.3827</v>
      </c>
      <c r="AR1801" s="0" t="n">
        <v>374.8873</v>
      </c>
      <c r="AS1801" s="0" t="n">
        <v>352.4012</v>
      </c>
      <c r="AT1801" s="0" t="n">
        <v>38.5172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53.5668</v>
      </c>
      <c r="BC1801" t="n">
        <v>64.65130000000001</v>
      </c>
      <c r="BD1801" t="n">
        <v>0.3323</v>
      </c>
      <c r="BE1801" t="n">
        <v>2244.3827</v>
      </c>
      <c r="BF1801" t="n">
        <v>0.2133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19.4923</v>
      </c>
      <c r="P1802" s="1" t="n">
        <v>84.398</v>
      </c>
      <c r="Q1802" t="n">
        <v>39.6662</v>
      </c>
      <c r="R1802" t="n">
        <v>2517.8275</v>
      </c>
      <c r="S1802" s="0" t="n">
        <v>16.1703</v>
      </c>
      <c r="AA1802" s="0" t="n">
        <v>378.4221</v>
      </c>
      <c r="AB1802" s="0" t="n">
        <v>355.5418</v>
      </c>
      <c r="AC1802" s="0" t="n">
        <v>42.4862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53.3735</v>
      </c>
      <c r="AJ1802" t="n">
        <v>63.7711</v>
      </c>
      <c r="AK1802" t="n">
        <v>2244.3827</v>
      </c>
      <c r="AR1802" s="0" t="n">
        <v>374.4935</v>
      </c>
      <c r="AS1802" s="0" t="n">
        <v>352.2238</v>
      </c>
      <c r="AT1802" s="0" t="n">
        <v>43.0623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52.7633</v>
      </c>
      <c r="BC1802" t="n">
        <v>63.2798</v>
      </c>
      <c r="BD1802" t="n">
        <v>0.7834</v>
      </c>
      <c r="BE1802" t="n">
        <v>2244.3827</v>
      </c>
      <c r="BF1802" t="n">
        <v>0.2917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19.0868</v>
      </c>
      <c r="P1803" s="1" t="n">
        <v>76.2871</v>
      </c>
      <c r="Q1803" t="n">
        <v>36.9029</v>
      </c>
      <c r="R1803" t="n">
        <v>1950.7931</v>
      </c>
      <c r="S1803" s="0" t="n">
        <v>15.6687</v>
      </c>
      <c r="AA1803" s="0" t="n">
        <v>379.8739</v>
      </c>
      <c r="AB1803" s="0" t="n">
        <v>356.1571</v>
      </c>
      <c r="AC1803" s="0" t="n">
        <v>49.7293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52.9391</v>
      </c>
      <c r="AJ1803" t="n">
        <v>61.5952</v>
      </c>
      <c r="AK1803" t="n">
        <v>2244.3827</v>
      </c>
      <c r="AR1803" s="0" t="n">
        <v>375.7327</v>
      </c>
      <c r="AS1803" s="0" t="n">
        <v>353.3174</v>
      </c>
      <c r="AT1803" s="0" t="n">
        <v>50.8539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51.7962</v>
      </c>
      <c r="BC1803" t="n">
        <v>61.0555</v>
      </c>
      <c r="BD1803" t="n">
        <v>1.2639</v>
      </c>
      <c r="BE1803" t="n">
        <v>2244.3827</v>
      </c>
      <c r="BF1803" t="n">
        <v>0.3585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17.1405</v>
      </c>
      <c r="P1804" s="1" t="n">
        <v>61.0373</v>
      </c>
      <c r="Q1804" t="n">
        <v>35.2461</v>
      </c>
      <c r="R1804" t="n">
        <v>3018.2576</v>
      </c>
      <c r="S1804" s="0" t="n">
        <v>15.2841</v>
      </c>
      <c r="AA1804" s="0" t="n">
        <v>382.1081</v>
      </c>
      <c r="AB1804" s="0" t="n">
        <v>357.104</v>
      </c>
      <c r="AC1804" s="0" t="n">
        <v>60.8766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52.2792</v>
      </c>
      <c r="AJ1804" t="n">
        <v>58.288</v>
      </c>
      <c r="AK1804" t="n">
        <v>2244.3827</v>
      </c>
      <c r="AR1804" s="0" t="n">
        <v>382.1746</v>
      </c>
      <c r="AS1804" s="0" t="n">
        <v>356.0123</v>
      </c>
      <c r="AT1804" s="0" t="n">
        <v>60.0766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53.1357</v>
      </c>
      <c r="BC1804" t="n">
        <v>58.2765</v>
      </c>
      <c r="BD1804" t="n">
        <v>0.8566</v>
      </c>
      <c r="BE1804" t="n">
        <v>2244.3827</v>
      </c>
      <c r="BF1804" t="n">
        <v>0.2644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14.7269</v>
      </c>
      <c r="P1805" s="1" t="n">
        <v>40.5792</v>
      </c>
      <c r="Q1805" t="n">
        <v>38.9484</v>
      </c>
      <c r="R1805" t="n">
        <v>3506.701</v>
      </c>
      <c r="S1805" s="0" t="n">
        <v>15.6193</v>
      </c>
      <c r="AA1805" s="0" t="n">
        <v>385.2217</v>
      </c>
      <c r="AB1805" s="0" t="n">
        <v>358.4236</v>
      </c>
      <c r="AC1805" s="0" t="n">
        <v>76.4111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51.3769</v>
      </c>
      <c r="AJ1805" t="n">
        <v>53.761</v>
      </c>
      <c r="AK1805" t="n">
        <v>2244.3826</v>
      </c>
      <c r="AR1805" s="0" t="n">
        <v>383.4946</v>
      </c>
      <c r="AS1805" s="0" t="n">
        <v>356.4029</v>
      </c>
      <c r="AT1805" s="0" t="n">
        <v>75.3374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51.6482</v>
      </c>
      <c r="BC1805" t="n">
        <v>53.7832</v>
      </c>
      <c r="BD1805" t="n">
        <v>0.2722</v>
      </c>
      <c r="BE1805" t="n">
        <v>2244.3827</v>
      </c>
      <c r="BF1805" t="n">
        <v>0.1488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12.365</v>
      </c>
      <c r="P1806" s="1" t="n">
        <v>16.2918</v>
      </c>
      <c r="Q1806" t="n">
        <v>47.7555</v>
      </c>
      <c r="R1806" t="n">
        <v>4228.9566</v>
      </c>
      <c r="S1806" s="0" t="n">
        <v>17.9459</v>
      </c>
      <c r="AA1806" s="0" t="n">
        <v>390.7693</v>
      </c>
      <c r="AB1806" s="0" t="n">
        <v>360.7747</v>
      </c>
      <c r="AC1806" s="0" t="n">
        <v>104.0889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49.8169</v>
      </c>
      <c r="AJ1806" t="n">
        <v>45.9218</v>
      </c>
      <c r="AK1806" t="n">
        <v>2619.6395</v>
      </c>
      <c r="AR1806" s="0" t="n">
        <v>388.157</v>
      </c>
      <c r="AS1806" s="0" t="n">
        <v>358.4979</v>
      </c>
      <c r="AT1806" s="0" t="n">
        <v>104.6547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49.4304</v>
      </c>
      <c r="BC1806" t="n">
        <v>45.4774</v>
      </c>
      <c r="BD1806" t="n">
        <v>0.589</v>
      </c>
      <c r="BE1806" t="n">
        <v>2634.2412</v>
      </c>
      <c r="BF1806" t="n">
        <v>0.2304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9.199400000000001</v>
      </c>
      <c r="P1807" s="1" t="n">
        <v>-11.4151</v>
      </c>
      <c r="Q1807" t="n">
        <v>57.1874</v>
      </c>
      <c r="R1807" t="n">
        <v>5333.8399</v>
      </c>
      <c r="S1807" s="0" t="n">
        <v>27.1905</v>
      </c>
      <c r="AA1807" s="0" t="n">
        <v>401.4966</v>
      </c>
      <c r="AB1807" s="0" t="n">
        <v>365.3211</v>
      </c>
      <c r="AC1807" s="0" t="n">
        <v>157.6099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46.9622</v>
      </c>
      <c r="AJ1807" t="n">
        <v>31.531</v>
      </c>
      <c r="AK1807" t="n">
        <v>3076.7642</v>
      </c>
      <c r="AR1807" s="0" t="n">
        <v>398.4419</v>
      </c>
      <c r="AS1807" s="0" t="n">
        <v>363.2208</v>
      </c>
      <c r="AT1807" s="0" t="n">
        <v>159.0629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46.0753</v>
      </c>
      <c r="BC1807" t="n">
        <v>30.9022</v>
      </c>
      <c r="BD1807" t="n">
        <v>1.0872</v>
      </c>
      <c r="BE1807" t="n">
        <v>3105.6115</v>
      </c>
      <c r="BF1807" t="n">
        <v>0.3332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6.2959</v>
      </c>
      <c r="P1808" s="1" t="n">
        <v>-40.068</v>
      </c>
      <c r="Q1808" t="n">
        <v>58.4294</v>
      </c>
      <c r="R1808" t="n">
        <v>6981.4559</v>
      </c>
      <c r="S1808" s="0" t="n">
        <v>24.7214</v>
      </c>
      <c r="AA1808" s="0" t="n">
        <v>422.2616</v>
      </c>
      <c r="AB1808" s="0" t="n">
        <v>374.1215</v>
      </c>
      <c r="AC1808" s="0" t="n">
        <v>261.2116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41.9692</v>
      </c>
      <c r="AJ1808" t="n">
        <v>6.2074</v>
      </c>
      <c r="AK1808" t="n">
        <v>4007.0813</v>
      </c>
      <c r="AR1808" s="0" t="n">
        <v>420.9213</v>
      </c>
      <c r="AS1808" s="0" t="n">
        <v>373.5841</v>
      </c>
      <c r="AT1808" s="0" t="n">
        <v>261.5584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41.4202</v>
      </c>
      <c r="BC1808" t="n">
        <v>6.091</v>
      </c>
      <c r="BD1808" t="n">
        <v>0.5612</v>
      </c>
      <c r="BE1808" t="n">
        <v>4020.3762</v>
      </c>
      <c r="BF1808" t="n">
        <v>0.16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3.0136</v>
      </c>
      <c r="P1809" s="1" t="n">
        <v>-68.8047</v>
      </c>
      <c r="Q1809" t="n">
        <v>45.9458</v>
      </c>
      <c r="R1809" t="n">
        <v>9787.651900000001</v>
      </c>
      <c r="S1809" s="0" t="n">
        <v>18.4625</v>
      </c>
      <c r="AA1809" s="0" t="n">
        <v>462.0188</v>
      </c>
      <c r="AB1809" s="0" t="n">
        <v>390.9711</v>
      </c>
      <c r="AC1809" s="0" t="n">
        <v>459.5693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33.9693</v>
      </c>
      <c r="AJ1809" t="n">
        <v>-34.8524</v>
      </c>
      <c r="AK1809" t="n">
        <v>6229.3563</v>
      </c>
      <c r="AR1809" s="0" t="n">
        <v>459.8745</v>
      </c>
      <c r="AS1809" s="0" t="n">
        <v>389.4243</v>
      </c>
      <c r="AT1809" s="0" t="n">
        <v>454.8942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34.0407</v>
      </c>
      <c r="BC1809" t="n">
        <v>-34.2128</v>
      </c>
      <c r="BD1809" t="n">
        <v>0.6435</v>
      </c>
      <c r="BE1809" t="n">
        <v>6186.9772</v>
      </c>
      <c r="BF1809" t="n">
        <v>0.2345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-16.0198</v>
      </c>
      <c r="P1810" s="1" t="n">
        <v>99.0531</v>
      </c>
      <c r="Q1810" t="n">
        <v>28.1608</v>
      </c>
      <c r="R1810" t="n">
        <v>1902.0392</v>
      </c>
      <c r="S1810" s="0" t="n">
        <v>7.6648</v>
      </c>
      <c r="AA1810" s="0" t="n">
        <v>484.6993</v>
      </c>
      <c r="AB1810" s="0" t="n">
        <v>554.6031</v>
      </c>
      <c r="AC1810" s="0" t="n">
        <v>65.4747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7.9616</v>
      </c>
      <c r="AJ1810" t="n">
        <v>84.29089999999999</v>
      </c>
      <c r="AK1810" t="n">
        <v>1941.0392</v>
      </c>
      <c r="AR1810" s="0" t="n">
        <v>486.5592</v>
      </c>
      <c r="AS1810" s="0" t="n">
        <v>556.4657999999999</v>
      </c>
      <c r="AT1810" s="0" t="n">
        <v>65.76260000000001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8.0893</v>
      </c>
      <c r="BC1810" t="n">
        <v>84.36660000000001</v>
      </c>
      <c r="BD1810" t="n">
        <v>0.1484</v>
      </c>
      <c r="BE1810" t="n">
        <v>1941.3653</v>
      </c>
      <c r="BF1810" t="n">
        <v>0.0824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-16.0892</v>
      </c>
      <c r="P1811" s="1" t="n">
        <v>96.9071</v>
      </c>
      <c r="Q1811" t="n">
        <v>27.533</v>
      </c>
      <c r="R1811" t="n">
        <v>1890.3183</v>
      </c>
      <c r="S1811" s="0" t="n">
        <v>7.649</v>
      </c>
      <c r="AA1811" s="0" t="n">
        <v>485.4998</v>
      </c>
      <c r="AB1811" s="0" t="n">
        <v>554.9423</v>
      </c>
      <c r="AC1811" s="0" t="n">
        <v>69.46850000000001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7.8723</v>
      </c>
      <c r="AJ1811" t="n">
        <v>83.34569999999999</v>
      </c>
      <c r="AK1811" t="n">
        <v>1933.5936</v>
      </c>
      <c r="AR1811" s="0" t="n">
        <v>486.869</v>
      </c>
      <c r="AS1811" s="0" t="n">
        <v>556.4444999999999</v>
      </c>
      <c r="AT1811" s="0" t="n">
        <v>70.43600000000001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7.8391</v>
      </c>
      <c r="BC1811" t="n">
        <v>83.247</v>
      </c>
      <c r="BD1811" t="n">
        <v>0.1042</v>
      </c>
      <c r="BE1811" t="n">
        <v>1932.0728</v>
      </c>
      <c r="BF1811" t="n">
        <v>0.0871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-15.9881</v>
      </c>
      <c r="P1812" s="1" t="n">
        <v>89.652</v>
      </c>
      <c r="Q1812" t="n">
        <v>25.0169</v>
      </c>
      <c r="R1812" t="n">
        <v>1854.5946</v>
      </c>
      <c r="S1812" s="0" t="n">
        <v>7.8039</v>
      </c>
      <c r="AA1812" s="0" t="n">
        <v>486.9515</v>
      </c>
      <c r="AB1812" s="0" t="n">
        <v>555.5576</v>
      </c>
      <c r="AC1812" s="0" t="n">
        <v>76.7116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7.7112</v>
      </c>
      <c r="AJ1812" t="n">
        <v>81.6401</v>
      </c>
      <c r="AK1812" t="n">
        <v>1920.7183</v>
      </c>
      <c r="AR1812" s="0" t="n">
        <v>488.069</v>
      </c>
      <c r="AS1812" s="0" t="n">
        <v>556.8463</v>
      </c>
      <c r="AT1812" s="0" t="n">
        <v>77.08929999999999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7.6937</v>
      </c>
      <c r="BC1812" t="n">
        <v>81.6681</v>
      </c>
      <c r="BD1812" t="n">
        <v>0.033</v>
      </c>
      <c r="BE1812" t="n">
        <v>1920.3022</v>
      </c>
      <c r="BF1812" t="n">
        <v>0.0525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-16.9006</v>
      </c>
      <c r="P1813" s="1" t="n">
        <v>75.93380000000001</v>
      </c>
      <c r="Q1813" t="n">
        <v>24.5626</v>
      </c>
      <c r="R1813" t="n">
        <v>3210.0559</v>
      </c>
      <c r="S1813" s="0" t="n">
        <v>9.443</v>
      </c>
      <c r="AA1813" s="0" t="n">
        <v>489.1858</v>
      </c>
      <c r="AB1813" s="0" t="n">
        <v>556.5045</v>
      </c>
      <c r="AC1813" s="0" t="n">
        <v>87.85890000000001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7.4653</v>
      </c>
      <c r="AJ1813" t="n">
        <v>79.0365</v>
      </c>
      <c r="AK1813" t="n">
        <v>1902.2711</v>
      </c>
      <c r="AR1813" s="0" t="n">
        <v>489.2961</v>
      </c>
      <c r="AS1813" s="0" t="n">
        <v>557.2014</v>
      </c>
      <c r="AT1813" s="0" t="n">
        <v>88.8683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7.1228</v>
      </c>
      <c r="BC1813" t="n">
        <v>78.9063</v>
      </c>
      <c r="BD1813" t="n">
        <v>0.3664</v>
      </c>
      <c r="BE1813" t="n">
        <v>1899.8199</v>
      </c>
      <c r="BF1813" t="n">
        <v>0.1388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-17.8848</v>
      </c>
      <c r="P1814" s="1" t="n">
        <v>57.2462</v>
      </c>
      <c r="Q1814" t="n">
        <v>30.9348</v>
      </c>
      <c r="R1814" t="n">
        <v>3586.3762</v>
      </c>
      <c r="S1814" s="0" t="n">
        <v>12.7385</v>
      </c>
      <c r="AA1814" s="0" t="n">
        <v>492.2994</v>
      </c>
      <c r="AB1814" s="0" t="n">
        <v>557.8241</v>
      </c>
      <c r="AC1814" s="0" t="n">
        <v>103.3934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7.1266</v>
      </c>
      <c r="AJ1814" t="n">
        <v>75.4504</v>
      </c>
      <c r="AK1814" t="n">
        <v>1878.8383</v>
      </c>
      <c r="AR1814" s="0" t="n">
        <v>492.5538</v>
      </c>
      <c r="AS1814" s="0" t="n">
        <v>558.8502999999999</v>
      </c>
      <c r="AT1814" s="0" t="n">
        <v>104.9289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6.6702</v>
      </c>
      <c r="BC1814" t="n">
        <v>75.24760000000001</v>
      </c>
      <c r="BD1814" t="n">
        <v>0.4994</v>
      </c>
      <c r="BE1814" t="n">
        <v>1875.7065</v>
      </c>
      <c r="BF1814" t="n">
        <v>0.1915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-18.7619</v>
      </c>
      <c r="P1815" s="1" t="n">
        <v>34.809</v>
      </c>
      <c r="Q1815" t="n">
        <v>42.6764</v>
      </c>
      <c r="R1815" t="n">
        <v>4138.1248</v>
      </c>
      <c r="S1815" s="0" t="n">
        <v>17.2317</v>
      </c>
      <c r="AA1815" s="0" t="n">
        <v>497.8469</v>
      </c>
      <c r="AB1815" s="0" t="n">
        <v>560.1752</v>
      </c>
      <c r="AC1815" s="0" t="n">
        <v>131.0712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6.5343</v>
      </c>
      <c r="AJ1815" t="n">
        <v>69.1801</v>
      </c>
      <c r="AK1815" t="n">
        <v>3012.8283</v>
      </c>
      <c r="AR1815" s="0" t="n">
        <v>498.3191</v>
      </c>
      <c r="AS1815" s="0" t="n">
        <v>560.8253999999999</v>
      </c>
      <c r="AT1815" s="0" t="n">
        <v>132.4802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6.3718</v>
      </c>
      <c r="BC1815" t="n">
        <v>68.93899999999999</v>
      </c>
      <c r="BD1815" t="n">
        <v>0.2907</v>
      </c>
      <c r="BE1815" t="n">
        <v>3019.7908</v>
      </c>
      <c r="BF1815" t="n">
        <v>0.114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-20.1397</v>
      </c>
      <c r="P1816" s="1" t="n">
        <v>8.723599999999999</v>
      </c>
      <c r="Q1816" t="n">
        <v>55.0429</v>
      </c>
      <c r="R1816" t="n">
        <v>4970.5138</v>
      </c>
      <c r="S1816" s="0" t="n">
        <v>23.2517</v>
      </c>
      <c r="AA1816" s="0" t="n">
        <v>508.5742</v>
      </c>
      <c r="AB1816" s="0" t="n">
        <v>564.7216</v>
      </c>
      <c r="AC1816" s="0" t="n">
        <v>184.5922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5.428</v>
      </c>
      <c r="AJ1816" t="n">
        <v>57.4679</v>
      </c>
      <c r="AK1816" t="n">
        <v>3260.364</v>
      </c>
      <c r="AR1816" s="0" t="n">
        <v>507.5924</v>
      </c>
      <c r="AS1816" s="0" t="n">
        <v>564.818</v>
      </c>
      <c r="AT1816" s="0" t="n">
        <v>187.0272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4.6803</v>
      </c>
      <c r="BC1816" t="n">
        <v>57.0332</v>
      </c>
      <c r="BD1816" t="n">
        <v>0.8649</v>
      </c>
      <c r="BE1816" t="n">
        <v>3278.0083</v>
      </c>
      <c r="BF1816" t="n">
        <v>0.3296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-21.27</v>
      </c>
      <c r="P1817" s="1" t="n">
        <v>-18.7993</v>
      </c>
      <c r="Q1817" t="n">
        <v>60.3024</v>
      </c>
      <c r="R1817" t="n">
        <v>6162.9969</v>
      </c>
      <c r="S1817" s="0" t="n">
        <v>31.7943</v>
      </c>
      <c r="AA1817" s="0" t="n">
        <v>529.3393</v>
      </c>
      <c r="AB1817" s="0" t="n">
        <v>573.522</v>
      </c>
      <c r="AC1817" s="0" t="n">
        <v>288.1939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3.4208</v>
      </c>
      <c r="AJ1817" t="n">
        <v>36.2165</v>
      </c>
      <c r="AK1817" t="n">
        <v>3785.7904</v>
      </c>
      <c r="AR1817" s="0" t="n">
        <v>528.2474</v>
      </c>
      <c r="AS1817" s="0" t="n">
        <v>573.2833000000001</v>
      </c>
      <c r="AT1817" s="0" t="n">
        <v>289.7715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2.857</v>
      </c>
      <c r="BC1817" t="n">
        <v>35.9304</v>
      </c>
      <c r="BD1817" t="n">
        <v>0.6322</v>
      </c>
      <c r="BE1817" t="n">
        <v>3800.0293</v>
      </c>
      <c r="BF1817" t="n">
        <v>0.2805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-22.6041</v>
      </c>
      <c r="P1818" s="1" t="n">
        <v>-47.0004</v>
      </c>
      <c r="Q1818" t="n">
        <v>52.1535</v>
      </c>
      <c r="R1818" t="n">
        <v>7993.6709</v>
      </c>
      <c r="S1818" s="0" t="n">
        <v>19.5636</v>
      </c>
      <c r="AA1818" s="0" t="n">
        <v>569.0965</v>
      </c>
      <c r="AB1818" s="0" t="n">
        <v>590.3715999999999</v>
      </c>
      <c r="AC1818" s="0" t="n">
        <v>486.5516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4999.9997</v>
      </c>
      <c r="AR1818" s="0" t="n">
        <v>567.822</v>
      </c>
      <c r="AS1818" s="0" t="n">
        <v>590.3932</v>
      </c>
      <c r="AT1818" s="0" t="n">
        <v>487.3696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-0.6464</v>
      </c>
      <c r="BC1818" t="n">
        <v>-0.0644</v>
      </c>
      <c r="BD1818" t="n">
        <v>0.6496</v>
      </c>
      <c r="BE1818" t="n">
        <v>5012.4759</v>
      </c>
      <c r="BF1818" t="n">
        <v>0.5724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36.2735</v>
      </c>
      <c r="P1819" s="1" t="n">
        <v>1.6741</v>
      </c>
      <c r="Q1819" t="n">
        <v>22.4448</v>
      </c>
      <c r="R1819" t="n">
        <v>3657.8307</v>
      </c>
      <c r="S1819" s="0" t="n">
        <v>18.5229</v>
      </c>
      <c r="AA1819" s="0" t="n">
        <v>33.7481</v>
      </c>
      <c r="AB1819" s="0" t="n">
        <v>30.4723</v>
      </c>
      <c r="AC1819" s="0" t="n">
        <v>16.2886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14.486</v>
      </c>
      <c r="AJ1819" t="n">
        <v>7.0662</v>
      </c>
      <c r="AK1819" t="n">
        <v>3424.3582</v>
      </c>
      <c r="AR1819" s="0" t="n">
        <v>33.7946</v>
      </c>
      <c r="AS1819" s="0" t="n">
        <v>30.3469</v>
      </c>
      <c r="AT1819" s="0" t="n">
        <v>16.3635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14.8403</v>
      </c>
      <c r="BC1819" t="n">
        <v>6.8472</v>
      </c>
      <c r="BD1819" t="n">
        <v>0.4166</v>
      </c>
      <c r="BE1819" t="n">
        <v>3424.6961</v>
      </c>
      <c r="BF1819" t="n">
        <v>0.4251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36.0652</v>
      </c>
      <c r="P1820" s="1" t="n">
        <v>-6.4581</v>
      </c>
      <c r="Q1820" t="n">
        <v>21.8172</v>
      </c>
      <c r="R1820" t="n">
        <v>4595.3999</v>
      </c>
      <c r="S1820" s="0" t="n">
        <v>24.5916</v>
      </c>
      <c r="AA1820" s="0" t="n">
        <v>139.3855</v>
      </c>
      <c r="AB1820" s="0" t="n">
        <v>116.939</v>
      </c>
      <c r="AC1820" s="0" t="n">
        <v>56.4485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41.0269</v>
      </c>
      <c r="AJ1820" t="n">
        <v>14.7874</v>
      </c>
      <c r="AK1820" t="n">
        <v>1852.5438</v>
      </c>
      <c r="AR1820" s="0" t="n">
        <v>138.0806</v>
      </c>
      <c r="AS1820" s="0" t="n">
        <v>116.3621</v>
      </c>
      <c r="AT1820" s="0" t="n">
        <v>56.8986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39.9954</v>
      </c>
      <c r="BC1820" t="n">
        <v>14.4946</v>
      </c>
      <c r="BD1820" t="n">
        <v>1.0723</v>
      </c>
      <c r="BE1820" t="n">
        <v>3017.0423</v>
      </c>
      <c r="BF1820" t="n">
        <v>0.3212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33.3386</v>
      </c>
      <c r="P1821" s="1" t="n">
        <v>-15.6543</v>
      </c>
      <c r="Q1821" t="n">
        <v>23.9335</v>
      </c>
      <c r="R1821" t="n">
        <v>5158.8998</v>
      </c>
      <c r="S1821" s="0" t="n">
        <v>26.4017</v>
      </c>
      <c r="AA1821" s="0" t="n">
        <v>100.391</v>
      </c>
      <c r="AB1821" s="0" t="n">
        <v>85.5646</v>
      </c>
      <c r="AC1821" s="0" t="n">
        <v>49.9513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30.7721</v>
      </c>
      <c r="AJ1821" t="n">
        <v>8.1412</v>
      </c>
      <c r="AK1821" t="n">
        <v>3423.8952</v>
      </c>
      <c r="AR1821" s="0" t="n">
        <v>99.1172</v>
      </c>
      <c r="AS1821" s="0" t="n">
        <v>84.795</v>
      </c>
      <c r="AT1821" s="0" t="n">
        <v>50.1964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29.9081</v>
      </c>
      <c r="BC1821" t="n">
        <v>7.7793</v>
      </c>
      <c r="BD1821" t="n">
        <v>0.9367</v>
      </c>
      <c r="BE1821" t="n">
        <v>3468.7332</v>
      </c>
      <c r="BF1821" t="n">
        <v>0.3862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-32.4426</v>
      </c>
      <c r="P1822" s="1" t="n">
        <v>53.7761</v>
      </c>
      <c r="Q1822" t="n">
        <v>29.2869</v>
      </c>
      <c r="R1822" t="n">
        <v>3416.9949</v>
      </c>
      <c r="S1822" s="0" t="n">
        <v>23.4238</v>
      </c>
      <c r="AA1822" s="0" t="n">
        <v>65.61539999999999</v>
      </c>
      <c r="AB1822" s="0" t="n">
        <v>84.0783</v>
      </c>
      <c r="AC1822" s="0" t="n">
        <v>20.0794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-11.5425</v>
      </c>
      <c r="AJ1822" t="n">
        <v>33.26</v>
      </c>
      <c r="AK1822" t="n">
        <v>3278.9035</v>
      </c>
      <c r="AR1822" s="0" t="n">
        <v>66.6922</v>
      </c>
      <c r="AS1822" s="0" t="n">
        <v>84.157</v>
      </c>
      <c r="AT1822" s="0" t="n">
        <v>19.8026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-9.861599999999999</v>
      </c>
      <c r="BC1822" t="n">
        <v>33.2447</v>
      </c>
      <c r="BD1822" t="n">
        <v>1.681</v>
      </c>
      <c r="BE1822" t="n">
        <v>3242.0633</v>
      </c>
      <c r="BF1822" t="n">
        <v>0.8076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-51.9055</v>
      </c>
      <c r="P1823" s="1" t="n">
        <v>-44.8996</v>
      </c>
      <c r="Q1823" t="n">
        <v>49.4536</v>
      </c>
      <c r="R1823" t="n">
        <v>14614.3923</v>
      </c>
      <c r="S1823" s="0" t="n">
        <v>26.161</v>
      </c>
      <c r="AA1823" s="0" t="n">
        <v>67.9183</v>
      </c>
      <c r="AB1823" s="0" t="n">
        <v>83.2153</v>
      </c>
      <c r="AC1823" s="0" t="n">
        <v>84.6339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-20.8277</v>
      </c>
      <c r="AJ1823" t="n">
        <v>-6.431</v>
      </c>
      <c r="AK1823" t="n">
        <v>6531.7677</v>
      </c>
      <c r="AR1823" s="0" t="n">
        <v>67.85299999999999</v>
      </c>
      <c r="AS1823" s="0" t="n">
        <v>83.1032</v>
      </c>
      <c r="AT1823" s="0" t="n">
        <v>84.6721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-20.8071</v>
      </c>
      <c r="BC1823" t="n">
        <v>-6.5118</v>
      </c>
      <c r="BD1823" t="n">
        <v>0.0833</v>
      </c>
      <c r="BE1823" t="n">
        <v>6542.6757</v>
      </c>
      <c r="BF1823" t="n">
        <v>0.06569999999999999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3.9719</v>
      </c>
      <c r="P1824" s="1" t="n">
        <v>-82.8686</v>
      </c>
      <c r="Q1824" t="n">
        <v>46.0493</v>
      </c>
      <c r="R1824" t="n">
        <v>32286.0784</v>
      </c>
      <c r="S1824" s="0" t="n">
        <v>25.2871</v>
      </c>
      <c r="AA1824" s="0" t="n">
        <v>98.0625</v>
      </c>
      <c r="AB1824" s="0" t="n">
        <v>83.7106</v>
      </c>
      <c r="AC1824" s="0" t="n">
        <v>140.5623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6.8197</v>
      </c>
      <c r="AJ1824" t="n">
        <v>-36.9074</v>
      </c>
      <c r="AK1824" t="n">
        <v>11154.9961</v>
      </c>
      <c r="AR1824" s="0" t="n">
        <v>98.2085</v>
      </c>
      <c r="AS1824" s="0" t="n">
        <v>84.04000000000001</v>
      </c>
      <c r="AT1824" s="0" t="n">
        <v>138.0447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7.2007</v>
      </c>
      <c r="BC1824" t="n">
        <v>-35.6624</v>
      </c>
      <c r="BD1824" t="n">
        <v>1.302</v>
      </c>
      <c r="BE1824" t="n">
        <v>10629.2009</v>
      </c>
      <c r="BF1824" t="n">
        <v>0.508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-22.202</v>
      </c>
      <c r="P1825" s="1" t="n">
        <v>16.4402</v>
      </c>
      <c r="Q1825" t="n">
        <v>17.3125</v>
      </c>
      <c r="R1825" t="n">
        <v>4479.9752</v>
      </c>
      <c r="S1825" s="0" t="n">
        <v>19.1958</v>
      </c>
      <c r="AA1825" s="0" t="n">
        <v>33.117</v>
      </c>
      <c r="AB1825" s="0" t="n">
        <v>39.1332</v>
      </c>
      <c r="AC1825" s="0" t="n">
        <v>18.0424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-5.0986</v>
      </c>
      <c r="AJ1825" t="n">
        <v>13.7576</v>
      </c>
      <c r="AK1825" t="n">
        <v>3824.1354</v>
      </c>
      <c r="AR1825" s="0" t="n">
        <v>32.8343</v>
      </c>
      <c r="AS1825" s="0" t="n">
        <v>39.0934</v>
      </c>
      <c r="AT1825" s="0" t="n">
        <v>18.3152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-5.7632</v>
      </c>
      <c r="BC1825" t="n">
        <v>13.5559</v>
      </c>
      <c r="BD1825" t="n">
        <v>0.6946</v>
      </c>
      <c r="BE1825" t="n">
        <v>3864.8837</v>
      </c>
      <c r="BF1825" t="n">
        <v>0.5542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112.8577</v>
      </c>
      <c r="P1826" s="1" t="n">
        <v>-0.837</v>
      </c>
      <c r="Q1826" t="n">
        <v>43.5426</v>
      </c>
      <c r="R1826" t="n">
        <v>2244.3827</v>
      </c>
      <c r="S1826" s="0" t="n">
        <v>21.5444</v>
      </c>
      <c r="AA1826" s="0" t="n">
        <v>102.4356</v>
      </c>
      <c r="AB1826" s="0" t="n">
        <v>67.2133</v>
      </c>
      <c r="AC1826" s="0" t="n">
        <v>25.9059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70.9312</v>
      </c>
      <c r="AJ1826" t="n">
        <v>10.9154</v>
      </c>
      <c r="AK1826" t="n">
        <v>2244.3827</v>
      </c>
      <c r="AR1826" s="0" t="n">
        <v>101.4189</v>
      </c>
      <c r="AS1826" s="0" t="n">
        <v>66.5883</v>
      </c>
      <c r="AT1826" s="0" t="n">
        <v>25.4266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70.6279</v>
      </c>
      <c r="BC1826" t="n">
        <v>11.0436</v>
      </c>
      <c r="BD1826" t="n">
        <v>0.3292</v>
      </c>
      <c r="BE1826" t="n">
        <v>2244.3827</v>
      </c>
      <c r="BF1826" t="n">
        <v>0.2162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-84.2174</v>
      </c>
      <c r="P1827" s="1" t="n">
        <v>43.5079</v>
      </c>
      <c r="Q1827" t="n">
        <v>45.0203</v>
      </c>
      <c r="R1827" t="n">
        <v>4580.6474</v>
      </c>
      <c r="S1827" s="0" t="n">
        <v>20.4089</v>
      </c>
      <c r="AA1827" s="0" t="n">
        <v>96.7299</v>
      </c>
      <c r="AB1827" s="0" t="n">
        <v>149.3737</v>
      </c>
      <c r="AC1827" s="0" t="n">
        <v>44.8531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-39.2402</v>
      </c>
      <c r="AJ1827" t="n">
        <v>41.5363</v>
      </c>
      <c r="AK1827" t="n">
        <v>3744.8936</v>
      </c>
      <c r="AR1827" s="0" t="n">
        <v>96.76519999999999</v>
      </c>
      <c r="AS1827" s="0" t="n">
        <v>148.6996</v>
      </c>
      <c r="AT1827" s="0" t="n">
        <v>44.6842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-38.6211</v>
      </c>
      <c r="BC1827" t="n">
        <v>41.3621</v>
      </c>
      <c r="BD1827" t="n">
        <v>0.6432</v>
      </c>
      <c r="BE1827" t="n">
        <v>3738.8669</v>
      </c>
      <c r="BF1827" t="n">
        <v>0.2132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-23.3686</v>
      </c>
      <c r="P1828" s="1" t="n">
        <v>-100.6033</v>
      </c>
      <c r="Q1828" t="n">
        <v>59.7595</v>
      </c>
      <c r="R1828" t="n">
        <v>4.391009636686238e+18</v>
      </c>
      <c r="S1828" s="0" t="n">
        <v>22.5646</v>
      </c>
      <c r="AA1828" s="0" t="n">
        <v>52.9206</v>
      </c>
      <c r="AB1828" s="0" t="n">
        <v>48.6244</v>
      </c>
      <c r="AC1828" s="0" t="n">
        <v>110.5478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-8.564</v>
      </c>
      <c r="AJ1828" t="n">
        <v>-42.7068</v>
      </c>
      <c r="AK1828" t="n">
        <v>465316.8507</v>
      </c>
      <c r="AR1828" s="0" t="n">
        <v>52.3945</v>
      </c>
      <c r="AS1828" s="0" t="n">
        <v>48.4692</v>
      </c>
      <c r="AT1828" s="0" t="n">
        <v>108.4359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-8.695600000000001</v>
      </c>
      <c r="BC1828" t="n">
        <v>-41.7437</v>
      </c>
      <c r="BD1828" t="n">
        <v>0.972</v>
      </c>
      <c r="BE1828" t="n">
        <v>136538.9935</v>
      </c>
      <c r="BF1828" t="n">
        <v>0.2104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63.4526</v>
      </c>
      <c r="P1829" s="1" t="n">
        <v>-3.8266</v>
      </c>
      <c r="Q1829" t="n">
        <v>40.8854</v>
      </c>
      <c r="R1829" t="n">
        <v>2244.3827</v>
      </c>
      <c r="S1829" s="0" t="n">
        <v>16.4716</v>
      </c>
      <c r="AA1829" s="0" t="n">
        <v>28.8213</v>
      </c>
      <c r="AB1829" s="0" t="n">
        <v>22.252</v>
      </c>
      <c r="AC1829" s="0" t="n">
        <v>13.0602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23.1515</v>
      </c>
      <c r="AJ1829" t="n">
        <v>3.0609</v>
      </c>
      <c r="AK1829" t="n">
        <v>3041.0753</v>
      </c>
      <c r="AR1829" s="0" t="n">
        <v>27.9019</v>
      </c>
      <c r="AS1829" s="0" t="n">
        <v>21.7892</v>
      </c>
      <c r="AT1829" s="0" t="n">
        <v>13.5327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21.5164</v>
      </c>
      <c r="BC1829" t="n">
        <v>2.3155</v>
      </c>
      <c r="BD1829" t="n">
        <v>1.797</v>
      </c>
      <c r="BE1829" t="n">
        <v>3239.2342</v>
      </c>
      <c r="BF1829" t="n">
        <v>0.9255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-67.4101</v>
      </c>
      <c r="P1830" s="1" t="n">
        <v>31.4155</v>
      </c>
      <c r="Q1830" t="n">
        <v>46.4379</v>
      </c>
      <c r="R1830" t="n">
        <v>4726.0855</v>
      </c>
      <c r="S1830" s="0" t="n">
        <v>24.6492</v>
      </c>
      <c r="AA1830" s="0" t="n">
        <v>37.967</v>
      </c>
      <c r="AB1830" s="0" t="n">
        <v>55.2399</v>
      </c>
      <c r="AC1830" s="0" t="n">
        <v>21.9476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-22.0511</v>
      </c>
      <c r="AJ1830" t="n">
        <v>21.4638</v>
      </c>
      <c r="AK1830" t="n">
        <v>3969.5811</v>
      </c>
      <c r="AR1830" s="0" t="n">
        <v>38.0573</v>
      </c>
      <c r="AS1830" s="0" t="n">
        <v>54.9634</v>
      </c>
      <c r="AT1830" s="0" t="n">
        <v>22.3683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-21.5804</v>
      </c>
      <c r="BC1830" t="n">
        <v>20.9017</v>
      </c>
      <c r="BD1830" t="n">
        <v>0.7331</v>
      </c>
      <c r="BE1830" t="n">
        <v>3990.7437</v>
      </c>
      <c r="BF1830" t="n">
        <v>0.3543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-11.8651</v>
      </c>
      <c r="P1831" s="1" t="n">
        <v>-77.86150000000001</v>
      </c>
      <c r="Q1831" t="n">
        <v>55.3209</v>
      </c>
      <c r="R1831" t="n">
        <v>4.391009636686238e+18</v>
      </c>
      <c r="S1831" s="0" t="n">
        <v>16.063</v>
      </c>
      <c r="AA1831" s="0" t="n">
        <v>22.4182</v>
      </c>
      <c r="AB1831" s="0" t="n">
        <v>20.7173</v>
      </c>
      <c r="AC1831" s="0" t="n">
        <v>41.5719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-3.8015</v>
      </c>
      <c r="AJ1831" t="n">
        <v>-23.1314</v>
      </c>
      <c r="AK1831" t="n">
        <v>24562.8214</v>
      </c>
      <c r="AR1831" s="0" t="n">
        <v>22.328</v>
      </c>
      <c r="AS1831" s="0" t="n">
        <v>20.7469</v>
      </c>
      <c r="AT1831" s="0" t="n">
        <v>41.1137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-3.9054</v>
      </c>
      <c r="BC1831" t="n">
        <v>-22.7235</v>
      </c>
      <c r="BD1831" t="n">
        <v>0.421</v>
      </c>
      <c r="BE1831" t="n">
        <v>22989.9616</v>
      </c>
      <c r="BF1831" t="n">
        <v>0.2247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82.6739</v>
      </c>
      <c r="P1832" s="1" t="n">
        <v>37.3601</v>
      </c>
      <c r="Q1832" t="n">
        <v>17.2528</v>
      </c>
      <c r="R1832" t="n">
        <v>2244.3827</v>
      </c>
      <c r="S1832" s="0" t="n">
        <v>14.7521</v>
      </c>
      <c r="AA1832" s="0" t="n">
        <v>245.1438</v>
      </c>
      <c r="AB1832" s="0" t="n">
        <v>172.4035</v>
      </c>
      <c r="AC1832" s="0" t="n">
        <v>34.0132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99.1824</v>
      </c>
      <c r="AJ1832" t="n">
        <v>32.3475</v>
      </c>
      <c r="AK1832" t="n">
        <v>2244.3827</v>
      </c>
      <c r="AR1832" s="0" t="n">
        <v>241.3659</v>
      </c>
      <c r="AS1832" s="0" t="n">
        <v>170.0674</v>
      </c>
      <c r="AT1832" s="0" t="n">
        <v>34.8063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97.81740000000001</v>
      </c>
      <c r="BC1832" t="n">
        <v>31.6865</v>
      </c>
      <c r="BD1832" t="n">
        <v>1.5167</v>
      </c>
      <c r="BE1832" t="n">
        <v>2244.3827</v>
      </c>
      <c r="BF1832" t="n">
        <v>0.5248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29.7266</v>
      </c>
      <c r="P1833" s="1" t="n">
        <v>-80.5889</v>
      </c>
      <c r="Q1833" t="n">
        <v>53.6819</v>
      </c>
      <c r="R1833" t="n">
        <v>31966.2632</v>
      </c>
      <c r="S1833" t="n">
        <v>25.5627</v>
      </c>
      <c r="AA1833" t="n">
        <v>73.569</v>
      </c>
      <c r="AB1833" t="n">
        <v>56.9186</v>
      </c>
      <c r="AC1833" t="n">
        <v>88.02030000000001</v>
      </c>
      <c r="AD1833" s="1" t="n"/>
      <c r="AE1833" s="1" t="n"/>
      <c r="AF1833" s="1" t="n"/>
      <c r="AI1833" t="n">
        <v>18.3018</v>
      </c>
      <c r="AJ1833" t="n">
        <v>-28.1369</v>
      </c>
      <c r="AK1833" t="n">
        <v>8619.104799999999</v>
      </c>
      <c r="AR1833" t="n">
        <v>73.8852</v>
      </c>
      <c r="AS1833" t="n">
        <v>57.1109</v>
      </c>
      <c r="AT1833" t="n">
        <v>85.7901</v>
      </c>
      <c r="AU1833" s="1" t="n"/>
      <c r="AV1833" s="1" t="n"/>
      <c r="AW1833" s="1" t="n"/>
      <c r="AX1833" s="1" t="n"/>
      <c r="BB1833" t="n">
        <v>19.1984</v>
      </c>
      <c r="BC1833" t="n">
        <v>-26.865</v>
      </c>
      <c r="BD1833" t="n">
        <v>1.5561</v>
      </c>
      <c r="BE1833" t="n">
        <v>8193.771000000001</v>
      </c>
      <c r="BF1833" t="n">
        <v>0.6574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