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HLG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-0.2327</v>
      </c>
      <c r="P2" s="1" t="n">
        <v>-0.4703</v>
      </c>
      <c r="Q2" s="1" t="n">
        <v/>
      </c>
      <c r="R2" s="0" t="n">
        <v>24710.7137</v>
      </c>
      <c r="S2" s="0" t="n">
        <v>0.9627</v>
      </c>
      <c r="T2" s="0" t="n">
        <v>46.4319</v>
      </c>
      <c r="AA2" s="0" t="n">
        <v>0</v>
      </c>
      <c r="AB2" s="0" t="n">
        <v>0</v>
      </c>
      <c r="AC2" s="0" t="n">
        <v>0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/>
      </c>
      <c r="AJ2" t="n">
        <v/>
      </c>
      <c r="AK2" s="0" t="n">
        <v>6500</v>
      </c>
      <c r="AL2" s="0" t="n">
        <v>0</v>
      </c>
      <c r="AR2" s="0" t="n">
        <v>0.4871</v>
      </c>
      <c r="AS2" s="0" t="n">
        <v>0.5236</v>
      </c>
      <c r="AT2" s="0" t="n">
        <v>0.9948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-0.2419</v>
      </c>
      <c r="BC2" s="1" t="n">
        <v>-0.4911</v>
      </c>
      <c r="BD2" s="1" t="n">
        <v/>
      </c>
      <c r="BE2" s="0" t="n">
        <v>24143.7164</v>
      </c>
      <c r="BF2" s="0" t="n">
        <v>1.0047</v>
      </c>
      <c r="BG2" s="0" t="n">
        <v>48.0118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-0.2333</v>
      </c>
      <c r="P3" s="1" t="n">
        <v>-0.4702</v>
      </c>
      <c r="Q3" s="1" t="n">
        <v>0.5249</v>
      </c>
      <c r="R3" s="0" t="n">
        <v>24774.7079</v>
      </c>
      <c r="S3" s="0" t="n">
        <v>0.8787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0.475</v>
      </c>
      <c r="AB3" s="0" t="n">
        <v>0.4999</v>
      </c>
      <c r="AC3" s="0" t="n">
        <v>0.5437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0</v>
      </c>
      <c r="AK3" s="0" t="n">
        <v>6499.9996</v>
      </c>
      <c r="AL3" s="0" t="n">
        <v>46.5528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0.4873</v>
      </c>
      <c r="AS3" s="0" t="n">
        <v>0.5235</v>
      </c>
      <c r="AT3" s="0" t="n">
        <v>0.9949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-0.2411</v>
      </c>
      <c r="BC3" s="1" t="n">
        <v>-0.4913</v>
      </c>
      <c r="BD3" s="1" t="n">
        <v>0.5473</v>
      </c>
      <c r="BE3" s="0" t="n">
        <v>24135.4801</v>
      </c>
      <c r="BF3" s="0" t="n">
        <v>0.9154</v>
      </c>
      <c r="BG3" s="0" t="n">
        <v>48.0091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-0.2336</v>
      </c>
      <c r="P4" s="1" t="n">
        <v>-0.4709</v>
      </c>
      <c r="Q4" s="1" t="n">
        <v>0.5256999999999999</v>
      </c>
      <c r="R4" s="0" t="n">
        <v>24616.786</v>
      </c>
      <c r="S4" s="0" t="n">
        <v>0.8809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0.5301</v>
      </c>
      <c r="AB4" s="0" t="n">
        <v>0.5579</v>
      </c>
      <c r="AC4" s="0" t="n">
        <v>0.6069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-0</v>
      </c>
      <c r="AJ4" t="n">
        <v>0</v>
      </c>
      <c r="AK4" s="0" t="n">
        <v>6499.9996</v>
      </c>
      <c r="AL4" s="0" t="n">
        <v>50.0614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0.5471</v>
      </c>
      <c r="AS4" s="0" t="n">
        <v>0.5782</v>
      </c>
      <c r="AT4" s="0" t="n">
        <v>1.0383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-0.2114</v>
      </c>
      <c r="BC4" s="1" t="n">
        <v>-0.4824</v>
      </c>
      <c r="BD4" s="1" t="n">
        <v>0.5266999999999999</v>
      </c>
      <c r="BE4" s="0" t="n">
        <v>17621.281</v>
      </c>
      <c r="BF4" s="0" t="n">
        <v>0.8774</v>
      </c>
      <c r="BG4" s="0" t="n">
        <v>51.2326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-0.2331</v>
      </c>
      <c r="P5" s="1" t="n">
        <v>-0.4714</v>
      </c>
      <c r="Q5" s="1" t="n">
        <v>0.5259</v>
      </c>
      <c r="R5" s="0" t="n">
        <v>24713.8241</v>
      </c>
      <c r="S5" s="0" t="n">
        <v>0.8842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0.5709</v>
      </c>
      <c r="AB5" s="0" t="n">
        <v>0.6009</v>
      </c>
      <c r="AC5" s="0" t="n">
        <v>0.6536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-0</v>
      </c>
      <c r="AJ5" t="n">
        <v>0</v>
      </c>
      <c r="AK5" s="0" t="n">
        <v>6499.9996</v>
      </c>
      <c r="AL5" s="0" t="n">
        <v>52.5195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0.5923</v>
      </c>
      <c r="AS5" s="0" t="n">
        <v>0.6346000000000001</v>
      </c>
      <c r="AT5" s="0" t="n">
        <v>1.0961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-0.239</v>
      </c>
      <c r="BC5" s="1" t="n">
        <v>-0.4798</v>
      </c>
      <c r="BD5" s="1" t="n">
        <v>0.536</v>
      </c>
      <c r="BE5" s="0" t="n">
        <v>15467.9092</v>
      </c>
      <c r="BF5" s="0" t="n">
        <v>0.8753</v>
      </c>
      <c r="BG5" s="0" t="n">
        <v>54.3756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-0.2334</v>
      </c>
      <c r="P6" s="1" t="n">
        <v>-0.4714</v>
      </c>
      <c r="Q6" s="1" t="n">
        <v>0.5261</v>
      </c>
      <c r="R6" s="0" t="n">
        <v>24434.5666</v>
      </c>
      <c r="S6" s="0" t="n">
        <v>0.8869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0.6059</v>
      </c>
      <c r="AB6" s="0" t="n">
        <v>0.6377</v>
      </c>
      <c r="AC6" s="0" t="n">
        <v>0.6935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0</v>
      </c>
      <c r="AK6" s="0" t="n">
        <v>6499.9996</v>
      </c>
      <c r="AL6" s="0" t="n">
        <v>54.5412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0.7053</v>
      </c>
      <c r="AS6" s="0" t="n">
        <v>0.7445000000000001</v>
      </c>
      <c r="AT6" s="0" t="n">
        <v>1.1572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-0.1861</v>
      </c>
      <c r="BC6" s="1" t="n">
        <v>-0.4237</v>
      </c>
      <c r="BD6" s="1" t="n">
        <v>0.4627</v>
      </c>
      <c r="BE6" s="0" t="n">
        <v>11324.0719</v>
      </c>
      <c r="BF6" s="0" t="n">
        <v>0.7514999999999999</v>
      </c>
      <c r="BG6" s="0" t="n">
        <v>60.0436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-0.2336</v>
      </c>
      <c r="P7" s="1" t="n">
        <v>-0.4721</v>
      </c>
      <c r="Q7" s="1" t="n">
        <v>0.5268</v>
      </c>
      <c r="R7" s="0" t="n">
        <v>24312.7465</v>
      </c>
      <c r="S7" s="0" t="n">
        <v>0.8914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0.6377</v>
      </c>
      <c r="AB7" s="0" t="n">
        <v>0.6711</v>
      </c>
      <c r="AC7" s="0" t="n">
        <v>0.73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6499.9996</v>
      </c>
      <c r="AL7" s="0" t="n">
        <v>56.3218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0.735</v>
      </c>
      <c r="AS7" s="0" t="n">
        <v>0.7794</v>
      </c>
      <c r="AT7" s="0" t="n">
        <v>1.1994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-0.2003</v>
      </c>
      <c r="BC7" s="1" t="n">
        <v>-0.4285</v>
      </c>
      <c r="BD7" s="1" t="n">
        <v>0.473</v>
      </c>
      <c r="BE7" s="0" t="n">
        <v>11112.9928</v>
      </c>
      <c r="BF7" s="0" t="n">
        <v>0.762</v>
      </c>
      <c r="BG7" s="0" t="n">
        <v>61.7364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-0.2339</v>
      </c>
      <c r="P8" s="1" t="n">
        <v>-0.4732</v>
      </c>
      <c r="Q8" s="1" t="n">
        <v>0.5278</v>
      </c>
      <c r="R8" s="0" t="n">
        <v>24157.315</v>
      </c>
      <c r="S8" s="0" t="n">
        <v>0.8967000000000001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0.6676</v>
      </c>
      <c r="AB8" s="0" t="n">
        <v>0.7026</v>
      </c>
      <c r="AC8" s="0" t="n">
        <v>0.7642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0</v>
      </c>
      <c r="AK8" s="0" t="n">
        <v>6499.9996</v>
      </c>
      <c r="AL8" s="0" t="n">
        <v>57.949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0.7507</v>
      </c>
      <c r="AS8" s="0" t="n">
        <v>0.7939000000000001</v>
      </c>
      <c r="AT8" s="0" t="n">
        <v>1.2199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-0.1963</v>
      </c>
      <c r="BC8" s="1" t="n">
        <v>-0.4351</v>
      </c>
      <c r="BD8" s="1" t="n">
        <v>0.4773</v>
      </c>
      <c r="BE8" s="0" t="n">
        <v>11049.1286</v>
      </c>
      <c r="BF8" s="0" t="n">
        <v>0.7694</v>
      </c>
      <c r="BG8" s="0" t="n">
        <v>62.4282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-0.232</v>
      </c>
      <c r="P9" s="1" t="n">
        <v>-0.478</v>
      </c>
      <c r="Q9" s="1" t="n">
        <v>0.5313</v>
      </c>
      <c r="R9" s="0" t="n">
        <v>23608.4416</v>
      </c>
      <c r="S9" s="0" t="n">
        <v>0.9062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0.6963</v>
      </c>
      <c r="AB9" s="0" t="n">
        <v>0.7329</v>
      </c>
      <c r="AC9" s="0" t="n">
        <v>0.7971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0</v>
      </c>
      <c r="AK9" s="0" t="n">
        <v>6499.9996</v>
      </c>
      <c r="AL9" s="0" t="n">
        <v>59.4699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0.8485</v>
      </c>
      <c r="AS9" s="0" t="n">
        <v>0.879</v>
      </c>
      <c r="AT9" s="0" t="n">
        <v>1.2049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-0.0868</v>
      </c>
      <c r="BC9" s="1" t="n">
        <v>-0.3175</v>
      </c>
      <c r="BD9" s="1" t="n">
        <v>0.3292</v>
      </c>
      <c r="BE9" s="0" t="n">
        <v>8756.700500000001</v>
      </c>
      <c r="BF9" s="0" t="n">
        <v>0.5628</v>
      </c>
      <c r="BG9" s="0" t="n">
        <v>66.33150000000001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-0.2323</v>
      </c>
      <c r="P10" s="1" t="n">
        <v>-0.4779</v>
      </c>
      <c r="Q10" s="1" t="n">
        <v>0.5313</v>
      </c>
      <c r="R10" s="0" t="n">
        <v>23596.714</v>
      </c>
      <c r="S10" s="0" t="n">
        <v>0.9109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0.7243000000000001</v>
      </c>
      <c r="AB10" s="0" t="n">
        <v>0.7623</v>
      </c>
      <c r="AC10" s="0" t="n">
        <v>0.8290999999999999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0</v>
      </c>
      <c r="AK10" s="0" t="n">
        <v>6499.9996</v>
      </c>
      <c r="AL10" s="0" t="n">
        <v>60.9127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0.8248</v>
      </c>
      <c r="AS10" s="0" t="n">
        <v>0.8671</v>
      </c>
      <c r="AT10" s="0" t="n">
        <v>1.3104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-0.1877</v>
      </c>
      <c r="BC10" s="1" t="n">
        <v>-0.4518</v>
      </c>
      <c r="BD10" s="1" t="n">
        <v>0.4892</v>
      </c>
      <c r="BE10" s="0" t="n">
        <v>10606.4949</v>
      </c>
      <c r="BF10" s="0" t="n">
        <v>0.7926</v>
      </c>
      <c r="BG10" s="0" t="n">
        <v>65.79949999999999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-0.2333</v>
      </c>
      <c r="P11" s="1" t="n">
        <v>-0.479</v>
      </c>
      <c r="Q11" s="1" t="n">
        <v>0.5328000000000001</v>
      </c>
      <c r="R11" s="0" t="n">
        <v>23191.8279</v>
      </c>
      <c r="S11" s="0" t="n">
        <v>0.9169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0.7517</v>
      </c>
      <c r="AB11" s="0" t="n">
        <v>0.7911</v>
      </c>
      <c r="AC11" s="0" t="n">
        <v>0.8604000000000001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6499.9996</v>
      </c>
      <c r="AL11" s="0" t="n">
        <v>62.2955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0.8584000000000001</v>
      </c>
      <c r="AS11" s="0" t="n">
        <v>0.9118000000000001</v>
      </c>
      <c r="AT11" s="0" t="n">
        <v>1.3628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-0.2197</v>
      </c>
      <c r="BC11" s="1" t="n">
        <v>-0.4542</v>
      </c>
      <c r="BD11" s="1" t="n">
        <v>0.5044999999999999</v>
      </c>
      <c r="BE11" s="0" t="n">
        <v>10449.0469</v>
      </c>
      <c r="BF11" s="0" t="n">
        <v>0.8052</v>
      </c>
      <c r="BG11" s="0" t="n">
        <v>67.7722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-0.2302</v>
      </c>
      <c r="P12" s="1" t="n">
        <v>-0.4847</v>
      </c>
      <c r="Q12" s="1" t="n">
        <v>0.5366</v>
      </c>
      <c r="R12" s="0" t="n">
        <v>23090.5756</v>
      </c>
      <c r="S12" s="0" t="n">
        <v>0.9293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0.7786999999999999</v>
      </c>
      <c r="AB12" s="0" t="n">
        <v>0.8196</v>
      </c>
      <c r="AC12" s="0" t="n">
        <v>0.8914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-0</v>
      </c>
      <c r="AJ12" t="n">
        <v>0</v>
      </c>
      <c r="AK12" s="0" t="n">
        <v>6499.9996</v>
      </c>
      <c r="AL12" s="0" t="n">
        <v>63.6309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0.9394</v>
      </c>
      <c r="AS12" s="0" t="n">
        <v>0.9636</v>
      </c>
      <c r="AT12" s="0" t="n">
        <v>1.3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-0.0527</v>
      </c>
      <c r="BC12" s="1" t="n">
        <v>-0.3268</v>
      </c>
      <c r="BD12" s="1" t="n">
        <v>0.331</v>
      </c>
      <c r="BE12" s="0" t="n">
        <v>8480.4519</v>
      </c>
      <c r="BF12" s="0" t="n">
        <v>0.5973000000000001</v>
      </c>
      <c r="BG12" s="0" t="n">
        <v>69.9864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-0.2208</v>
      </c>
      <c r="P13" s="1" t="n">
        <v>-0.4885</v>
      </c>
      <c r="Q13" s="1" t="n">
        <v>0.536</v>
      </c>
      <c r="R13" s="0" t="n">
        <v>21661.5349</v>
      </c>
      <c r="S13" s="0" t="n">
        <v>0.9332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0.8056</v>
      </c>
      <c r="AB13" s="0" t="n">
        <v>0.8478</v>
      </c>
      <c r="AC13" s="0" t="n">
        <v>0.9221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-0</v>
      </c>
      <c r="AJ13" t="n">
        <v>0</v>
      </c>
      <c r="AK13" s="0" t="n">
        <v>6499.9996</v>
      </c>
      <c r="AL13" s="0" t="n">
        <v>64.9276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0.9678</v>
      </c>
      <c r="AS13" s="0" t="n">
        <v>0.9912</v>
      </c>
      <c r="AT13" s="0" t="n">
        <v>1.3178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-0.0388</v>
      </c>
      <c r="BC13" s="1" t="n">
        <v>-0.3134</v>
      </c>
      <c r="BD13" s="1" t="n">
        <v>0.3158</v>
      </c>
      <c r="BE13" s="0" t="n">
        <v>8282.5164</v>
      </c>
      <c r="BF13" s="0" t="n">
        <v>0.582</v>
      </c>
      <c r="BG13" s="0" t="n">
        <v>71.1341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-0.2203</v>
      </c>
      <c r="P14" s="1" t="n">
        <v>-0.489</v>
      </c>
      <c r="Q14" s="1" t="n">
        <v>0.5363</v>
      </c>
      <c r="R14" s="0" t="n">
        <v>21662.582</v>
      </c>
      <c r="S14" s="0" t="n">
        <v>0.9401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0.8323</v>
      </c>
      <c r="AB14" s="0" t="n">
        <v>0.8759</v>
      </c>
      <c r="AC14" s="0" t="n">
        <v>0.9527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6499.9996</v>
      </c>
      <c r="AL14" s="0" t="n">
        <v>66.1923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0.9377</v>
      </c>
      <c r="AS14" s="0" t="n">
        <v>0.9909</v>
      </c>
      <c r="AT14" s="0" t="n">
        <v>1.4553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-0.2097</v>
      </c>
      <c r="BC14" s="1" t="n">
        <v>-0.4656</v>
      </c>
      <c r="BD14" s="1" t="n">
        <v>0.5107</v>
      </c>
      <c r="BE14" s="0" t="n">
        <v>10048.1878</v>
      </c>
      <c r="BF14" s="0" t="n">
        <v>0.8158</v>
      </c>
      <c r="BG14" s="0" t="n">
        <v>71.1212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-0.2203</v>
      </c>
      <c r="P15" s="1" t="n">
        <v>-0.4845</v>
      </c>
      <c r="Q15" s="1" t="n">
        <v>0.5322</v>
      </c>
      <c r="R15" s="0" t="n">
        <v>19986.8486</v>
      </c>
      <c r="S15" s="0" t="n">
        <v>0.9329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0.8589</v>
      </c>
      <c r="AB15" s="0" t="n">
        <v>0.904</v>
      </c>
      <c r="AC15" s="0" t="n">
        <v>0.9832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6499.9996</v>
      </c>
      <c r="AL15" s="0" t="n">
        <v>67.4299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1.0362</v>
      </c>
      <c r="AS15" s="0" t="n">
        <v>1.076</v>
      </c>
      <c r="AT15" s="0" t="n">
        <v>1.4065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-0.0789</v>
      </c>
      <c r="BC15" s="1" t="n">
        <v>-0.305</v>
      </c>
      <c r="BD15" s="1" t="n">
        <v>0.315</v>
      </c>
      <c r="BE15" s="0" t="n">
        <v>8144.9918</v>
      </c>
      <c r="BF15" s="0" t="n">
        <v>0.5435</v>
      </c>
      <c r="BG15" s="0" t="n">
        <v>74.54810000000001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-0.2192</v>
      </c>
      <c r="P16" s="1" t="n">
        <v>-0.4848</v>
      </c>
      <c r="Q16" s="1" t="n">
        <v>0.532</v>
      </c>
      <c r="R16" s="0" t="n">
        <v>19969.1143</v>
      </c>
      <c r="S16" s="0" t="n">
        <v>0.9399999999999999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0.8856000000000001</v>
      </c>
      <c r="AB16" s="0" t="n">
        <v>0.9320000000000001</v>
      </c>
      <c r="AC16" s="0" t="n">
        <v>1.0137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</v>
      </c>
      <c r="AJ16" t="n">
        <v>0</v>
      </c>
      <c r="AK16" s="0" t="n">
        <v>6499.9996</v>
      </c>
      <c r="AL16" s="0" t="n">
        <v>68.6442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1.0653</v>
      </c>
      <c r="AS16" s="0" t="n">
        <v>1.1095</v>
      </c>
      <c r="AT16" s="0" t="n">
        <v>1.4309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-0.082</v>
      </c>
      <c r="BC16" s="1" t="n">
        <v>-0.2894</v>
      </c>
      <c r="BD16" s="1" t="n">
        <v>0.3008</v>
      </c>
      <c r="BE16" s="0" t="n">
        <v>8000.1505</v>
      </c>
      <c r="BF16" s="0" t="n">
        <v>0.5151</v>
      </c>
      <c r="BG16" s="0" t="n">
        <v>75.8515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-0.2179</v>
      </c>
      <c r="P17" s="1" t="n">
        <v>-0.4872</v>
      </c>
      <c r="Q17" s="1" t="n">
        <v>0.5337</v>
      </c>
      <c r="R17" s="0" t="n">
        <v>19549.3698</v>
      </c>
      <c r="S17" s="0" t="n">
        <v>0.9482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0.9123</v>
      </c>
      <c r="AB17" s="0" t="n">
        <v>0.9601</v>
      </c>
      <c r="AC17" s="0" t="n">
        <v>1.0443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6499.9996</v>
      </c>
      <c r="AL17" s="0" t="n">
        <v>69.8383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1.0651</v>
      </c>
      <c r="AS17" s="0" t="n">
        <v>1.1094</v>
      </c>
      <c r="AT17" s="0" t="n">
        <v>1.431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-0.08260000000000001</v>
      </c>
      <c r="BC17" s="1" t="n">
        <v>-0.2895</v>
      </c>
      <c r="BD17" s="1" t="n">
        <v>0.3011</v>
      </c>
      <c r="BE17" s="0" t="n">
        <v>8002.2671</v>
      </c>
      <c r="BF17" s="0" t="n">
        <v>0.5095</v>
      </c>
      <c r="BG17" s="0" t="n">
        <v>75.8494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-0.2189</v>
      </c>
      <c r="P18" s="1" t="n">
        <v>-0.4938</v>
      </c>
      <c r="Q18" s="1" t="n">
        <v>0.5402</v>
      </c>
      <c r="R18" s="0" t="n">
        <v>18434.4478</v>
      </c>
      <c r="S18" s="0" t="n">
        <v>0.9577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0.9389999999999999</v>
      </c>
      <c r="AB18" s="0" t="n">
        <v>0.9883</v>
      </c>
      <c r="AC18" s="0" t="n">
        <v>1.0749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0</v>
      </c>
      <c r="AK18" s="0" t="n">
        <v>6499.9996</v>
      </c>
      <c r="AL18" s="0" t="n">
        <v>71.0147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1.0971</v>
      </c>
      <c r="AS18" s="0" t="n">
        <v>1.1445</v>
      </c>
      <c r="AT18" s="0" t="n">
        <v>1.4662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-0.0857</v>
      </c>
      <c r="BC18" s="1" t="n">
        <v>-0.2855</v>
      </c>
      <c r="BD18" s="1" t="n">
        <v>0.2981</v>
      </c>
      <c r="BE18" s="0" t="n">
        <v>7930.8948</v>
      </c>
      <c r="BF18" s="0" t="n">
        <v>0.5023</v>
      </c>
      <c r="BG18" s="0" t="n">
        <v>77.1901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-0.2204</v>
      </c>
      <c r="P19" s="1" t="n">
        <v>-0.4937</v>
      </c>
      <c r="Q19" s="1" t="n">
        <v>0.5407</v>
      </c>
      <c r="R19" s="0" t="n">
        <v>18467.1238</v>
      </c>
      <c r="S19" s="0" t="n">
        <v>0.9659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0.9659</v>
      </c>
      <c r="AB19" s="0" t="n">
        <v>1.0166</v>
      </c>
      <c r="AC19" s="0" t="n">
        <v>1.1057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-0</v>
      </c>
      <c r="AJ19" t="n">
        <v>0</v>
      </c>
      <c r="AK19" s="0" t="n">
        <v>6499.9996</v>
      </c>
      <c r="AL19" s="0" t="n">
        <v>72.1754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1.1332</v>
      </c>
      <c r="AS19" s="0" t="n">
        <v>1.1775</v>
      </c>
      <c r="AT19" s="0" t="n">
        <v>1.5339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-0.0864</v>
      </c>
      <c r="BC19" s="1" t="n">
        <v>-0.3269</v>
      </c>
      <c r="BD19" s="1" t="n">
        <v>0.3381</v>
      </c>
      <c r="BE19" s="0" t="n">
        <v>8106.4515</v>
      </c>
      <c r="BF19" s="0" t="n">
        <v>0.5765</v>
      </c>
      <c r="BG19" s="0" t="n">
        <v>78.42570000000001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-0.2267</v>
      </c>
      <c r="P20" s="1" t="n">
        <v>-0.4991</v>
      </c>
      <c r="Q20" s="1" t="n">
        <v>0.5482</v>
      </c>
      <c r="R20" s="0" t="n">
        <v>18027.7211</v>
      </c>
      <c r="S20" s="0" t="n">
        <v>0.9785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0.9929</v>
      </c>
      <c r="AB20" s="0" t="n">
        <v>1.045</v>
      </c>
      <c r="AC20" s="0" t="n">
        <v>1.1366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0</v>
      </c>
      <c r="AK20" s="0" t="n">
        <v>6499.9996</v>
      </c>
      <c r="AL20" s="0" t="n">
        <v>73.322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1.145</v>
      </c>
      <c r="AS20" s="0" t="n">
        <v>1.2006</v>
      </c>
      <c r="AT20" s="0" t="n">
        <v>1.5662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-0.1249</v>
      </c>
      <c r="BC20" s="1" t="n">
        <v>-0.3319</v>
      </c>
      <c r="BD20" s="1" t="n">
        <v>0.3546</v>
      </c>
      <c r="BE20" s="0" t="n">
        <v>8170.0566</v>
      </c>
      <c r="BF20" s="0" t="n">
        <v>0.5767</v>
      </c>
      <c r="BG20" s="0" t="n">
        <v>79.27670000000001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-0.2263</v>
      </c>
      <c r="P21" s="1" t="n">
        <v>-0.5029</v>
      </c>
      <c r="Q21" s="1" t="n">
        <v>0.5515</v>
      </c>
      <c r="R21" s="0" t="n">
        <v>17630.1396</v>
      </c>
      <c r="S21" s="0" t="n">
        <v>0.9885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1.0201</v>
      </c>
      <c r="AB21" s="0" t="n">
        <v>1.0736</v>
      </c>
      <c r="AC21" s="0" t="n">
        <v>1.1677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-0</v>
      </c>
      <c r="AJ21" t="n">
        <v>-0</v>
      </c>
      <c r="AK21" s="0" t="n">
        <v>6499.9996</v>
      </c>
      <c r="AL21" s="0" t="n">
        <v>74.4559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1.1453</v>
      </c>
      <c r="AS21" s="0" t="n">
        <v>1.2007</v>
      </c>
      <c r="AT21" s="0" t="n">
        <v>1.566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-0.1241</v>
      </c>
      <c r="BC21" s="1" t="n">
        <v>-0.3315</v>
      </c>
      <c r="BD21" s="1" t="n">
        <v>0.3539</v>
      </c>
      <c r="BE21" s="0" t="n">
        <v>8166.0143</v>
      </c>
      <c r="BF21" s="0" t="n">
        <v>0.5716</v>
      </c>
      <c r="BG21" s="0" t="n">
        <v>79.2821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-0.2337</v>
      </c>
      <c r="P22" s="1" t="n">
        <v>-0.5128</v>
      </c>
      <c r="Q22" s="1" t="n">
        <v>0.5635</v>
      </c>
      <c r="R22" s="0" t="n">
        <v>16909.4954</v>
      </c>
      <c r="S22" s="0" t="n">
        <v>1.0037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1.0474</v>
      </c>
      <c r="AB22" s="0" t="n">
        <v>1.1024</v>
      </c>
      <c r="AC22" s="0" t="n">
        <v>1.199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6499.9996</v>
      </c>
      <c r="AL22" s="0" t="n">
        <v>75.5783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1.1743</v>
      </c>
      <c r="AS22" s="0" t="n">
        <v>1.2321</v>
      </c>
      <c r="AT22" s="0" t="n">
        <v>1.6002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-0.127</v>
      </c>
      <c r="BC22" s="1" t="n">
        <v>-0.3314</v>
      </c>
      <c r="BD22" s="1" t="n">
        <v>0.3549</v>
      </c>
      <c r="BE22" s="0" t="n">
        <v>8119.1118</v>
      </c>
      <c r="BF22" s="0" t="n">
        <v>0.5715</v>
      </c>
      <c r="BG22" s="0" t="n">
        <v>80.4243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-0.2419</v>
      </c>
      <c r="P23" s="1" t="n">
        <v>-0.5187</v>
      </c>
      <c r="Q23" s="1" t="n">
        <v>0.5723</v>
      </c>
      <c r="R23" s="0" t="n">
        <v>16436.3834</v>
      </c>
      <c r="S23" s="0" t="n">
        <v>1.0161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1.075</v>
      </c>
      <c r="AB23" s="0" t="n">
        <v>1.1314</v>
      </c>
      <c r="AC23" s="0" t="n">
        <v>1.2305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6499.9996</v>
      </c>
      <c r="AL23" s="0" t="n">
        <v>76.6902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1.2144</v>
      </c>
      <c r="AS23" s="0" t="n">
        <v>1.2681</v>
      </c>
      <c r="AT23" s="0" t="n">
        <v>1.6346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-0.1043</v>
      </c>
      <c r="BC23" s="1" t="n">
        <v>-0.3283</v>
      </c>
      <c r="BD23" s="1" t="n">
        <v>0.3445</v>
      </c>
      <c r="BE23" s="0" t="n">
        <v>8006.5475</v>
      </c>
      <c r="BF23" s="0" t="n">
        <v>0.5684</v>
      </c>
      <c r="BG23" s="0" t="n">
        <v>81.71250000000001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-0.2431</v>
      </c>
      <c r="P24" s="1" t="n">
        <v>-0.5241</v>
      </c>
      <c r="Q24" s="1" t="n">
        <v>0.5777</v>
      </c>
      <c r="R24" s="0" t="n">
        <v>16041.8414</v>
      </c>
      <c r="S24" s="0" t="n">
        <v>1.027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1.1027</v>
      </c>
      <c r="AB24" s="0" t="n">
        <v>1.1605</v>
      </c>
      <c r="AC24" s="0" t="n">
        <v>1.2623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-0</v>
      </c>
      <c r="AJ24" t="n">
        <v>0</v>
      </c>
      <c r="AK24" s="0" t="n">
        <v>6499.9996</v>
      </c>
      <c r="AL24" s="0" t="n">
        <v>77.7924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1.334</v>
      </c>
      <c r="AS24" s="0" t="n">
        <v>1.3408</v>
      </c>
      <c r="AT24" s="0" t="n">
        <v>1.544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0.1634</v>
      </c>
      <c r="BC24" s="1" t="n">
        <v>-0.1367</v>
      </c>
      <c r="BD24" s="1" t="n">
        <v>0.213</v>
      </c>
      <c r="BE24" s="0" t="n">
        <v>6759.8236</v>
      </c>
      <c r="BF24" s="0" t="n">
        <v>0.6027</v>
      </c>
      <c r="BG24" s="0" t="n">
        <v>84.24720000000001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-0.2432</v>
      </c>
      <c r="P25" s="1" t="n">
        <v>-0.5239</v>
      </c>
      <c r="Q25" s="1" t="n">
        <v>0.5776</v>
      </c>
      <c r="R25" s="0" t="n">
        <v>16043.4437</v>
      </c>
      <c r="S25" s="0" t="n">
        <v>1.036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1.1306</v>
      </c>
      <c r="AB25" s="0" t="n">
        <v>1.1899</v>
      </c>
      <c r="AC25" s="0" t="n">
        <v>1.2942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-0</v>
      </c>
      <c r="AJ25" t="n">
        <v>0</v>
      </c>
      <c r="AK25" s="0" t="n">
        <v>6499.9996</v>
      </c>
      <c r="AL25" s="0" t="n">
        <v>78.8857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1.346</v>
      </c>
      <c r="AS25" s="0" t="n">
        <v>1.3651</v>
      </c>
      <c r="AT25" s="0" t="n">
        <v>1.577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0.1212</v>
      </c>
      <c r="BC25" s="1" t="n">
        <v>-0.1406</v>
      </c>
      <c r="BD25" s="1" t="n">
        <v>0.1856</v>
      </c>
      <c r="BE25" s="0" t="n">
        <v>6820.6769</v>
      </c>
      <c r="BF25" s="0" t="n">
        <v>0.5158</v>
      </c>
      <c r="BG25" s="0" t="n">
        <v>85.07250000000001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-0.2434</v>
      </c>
      <c r="P26" s="1" t="n">
        <v>-0.5283</v>
      </c>
      <c r="Q26" s="1" t="n">
        <v>0.5817</v>
      </c>
      <c r="R26" s="0" t="n">
        <v>15681.4671</v>
      </c>
      <c r="S26" s="0" t="n">
        <v>1.0461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1.1588</v>
      </c>
      <c r="AB26" s="0" t="n">
        <v>1.2196</v>
      </c>
      <c r="AC26" s="0" t="n">
        <v>1.3265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0</v>
      </c>
      <c r="AK26" s="0" t="n">
        <v>6499.9996</v>
      </c>
      <c r="AL26" s="0" t="n">
        <v>79.97069999999999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1.3172</v>
      </c>
      <c r="AS26" s="0" t="n">
        <v>1.3777</v>
      </c>
      <c r="AT26" s="0" t="n">
        <v>1.7734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-0.1195</v>
      </c>
      <c r="BC26" s="1" t="n">
        <v>-0.3527</v>
      </c>
      <c r="BD26" s="1" t="n">
        <v>0.3724</v>
      </c>
      <c r="BE26" s="0" t="n">
        <v>7998.6535</v>
      </c>
      <c r="BF26" s="0" t="n">
        <v>0.6106</v>
      </c>
      <c r="BG26" s="0" t="n">
        <v>85.499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-0.2437</v>
      </c>
      <c r="P27" s="1" t="n">
        <v>-0.5335</v>
      </c>
      <c r="Q27" s="1" t="n">
        <v>0.5865</v>
      </c>
      <c r="R27" s="0" t="n">
        <v>15335.6506</v>
      </c>
      <c r="S27" s="0" t="n">
        <v>1.057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1.1872</v>
      </c>
      <c r="AB27" s="0" t="n">
        <v>1.2495</v>
      </c>
      <c r="AC27" s="0" t="n">
        <v>1.359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</v>
      </c>
      <c r="AJ27" t="n">
        <v>0</v>
      </c>
      <c r="AK27" s="0" t="n">
        <v>6499.9996</v>
      </c>
      <c r="AL27" s="0" t="n">
        <v>81.048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1.356</v>
      </c>
      <c r="AS27" s="0" t="n">
        <v>1.4159</v>
      </c>
      <c r="AT27" s="0" t="n">
        <v>1.8196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-0.1132</v>
      </c>
      <c r="BC27" s="1" t="n">
        <v>-0.36</v>
      </c>
      <c r="BD27" s="1" t="n">
        <v>0.3773</v>
      </c>
      <c r="BE27" s="0" t="n">
        <v>7971.9265</v>
      </c>
      <c r="BF27" s="0" t="n">
        <v>0.6252</v>
      </c>
      <c r="BG27" s="0" t="n">
        <v>86.77330000000001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-0.2436</v>
      </c>
      <c r="P28" s="1" t="n">
        <v>-0.5396</v>
      </c>
      <c r="Q28" s="1" t="n">
        <v>0.5921</v>
      </c>
      <c r="R28" s="0" t="n">
        <v>14833.6374</v>
      </c>
      <c r="S28" s="0" t="n">
        <v>1.066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1.2158</v>
      </c>
      <c r="AB28" s="0" t="n">
        <v>1.2796</v>
      </c>
      <c r="AC28" s="0" t="n">
        <v>1.3917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6499.9996</v>
      </c>
      <c r="AL28" s="0" t="n">
        <v>82.1181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1.3562</v>
      </c>
      <c r="AS28" s="0" t="n">
        <v>1.4158</v>
      </c>
      <c r="AT28" s="0" t="n">
        <v>1.819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-0.1122</v>
      </c>
      <c r="BC28" s="1" t="n">
        <v>-0.3594</v>
      </c>
      <c r="BD28" s="1" t="n">
        <v>0.3765</v>
      </c>
      <c r="BE28" s="0" t="n">
        <v>7967.7976</v>
      </c>
      <c r="BF28" s="0" t="n">
        <v>0.6196</v>
      </c>
      <c r="BG28" s="0" t="n">
        <v>86.7718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-0.2442</v>
      </c>
      <c r="P29" s="1" t="n">
        <v>-0.543</v>
      </c>
      <c r="Q29" s="1" t="n">
        <v>0.5954</v>
      </c>
      <c r="R29" s="0" t="n">
        <v>14576.1454</v>
      </c>
      <c r="S29" s="0" t="n">
        <v>1.0756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1.2447</v>
      </c>
      <c r="AB29" s="0" t="n">
        <v>1.3099</v>
      </c>
      <c r="AC29" s="0" t="n">
        <v>1.4248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</v>
      </c>
      <c r="AJ29" t="n">
        <v>0</v>
      </c>
      <c r="AK29" s="0" t="n">
        <v>6499.9996</v>
      </c>
      <c r="AL29" s="0" t="n">
        <v>83.1815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1.4776</v>
      </c>
      <c r="AS29" s="0" t="n">
        <v>1.509</v>
      </c>
      <c r="AT29" s="0" t="n">
        <v>1.693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0.126</v>
      </c>
      <c r="BC29" s="1" t="n">
        <v>-0.0864</v>
      </c>
      <c r="BD29" s="1" t="n">
        <v>0.1527</v>
      </c>
      <c r="BE29" s="0" t="n">
        <v>6618.6342</v>
      </c>
      <c r="BF29" s="0" t="n">
        <v>0.4516</v>
      </c>
      <c r="BG29" s="0" t="n">
        <v>89.7941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-0.2454</v>
      </c>
      <c r="P30" s="1" t="n">
        <v>-0.5517</v>
      </c>
      <c r="Q30" s="1" t="n">
        <v>0.6038</v>
      </c>
      <c r="R30" s="0" t="n">
        <v>14185.7677</v>
      </c>
      <c r="S30" s="0" t="n">
        <v>1.0882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1.2738</v>
      </c>
      <c r="AB30" s="0" t="n">
        <v>1.3406</v>
      </c>
      <c r="AC30" s="0" t="n">
        <v>1.4581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0</v>
      </c>
      <c r="AK30" s="0" t="n">
        <v>6499.9996</v>
      </c>
      <c r="AL30" s="0" t="n">
        <v>84.2384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1.4773</v>
      </c>
      <c r="AS30" s="0" t="n">
        <v>1.5084</v>
      </c>
      <c r="AT30" s="0" t="n">
        <v>1.693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0.1263</v>
      </c>
      <c r="BC30" s="1" t="n">
        <v>-0.0873</v>
      </c>
      <c r="BD30" s="1" t="n">
        <v>0.1536</v>
      </c>
      <c r="BE30" s="0" t="n">
        <v>6621.2674</v>
      </c>
      <c r="BF30" s="0" t="n">
        <v>0.4455</v>
      </c>
      <c r="BG30" s="0" t="n">
        <v>89.7758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-0.2456</v>
      </c>
      <c r="P31" s="1" t="n">
        <v>-0.554</v>
      </c>
      <c r="Q31" s="1" t="n">
        <v>0.606</v>
      </c>
      <c r="R31" s="0" t="n">
        <v>13972.1659</v>
      </c>
      <c r="S31" s="0" t="n">
        <v>1.097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1.3031</v>
      </c>
      <c r="AB31" s="0" t="n">
        <v>1.3715</v>
      </c>
      <c r="AC31" s="0" t="n">
        <v>1.4917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-0</v>
      </c>
      <c r="AJ31" t="n">
        <v>0</v>
      </c>
      <c r="AK31" s="0" t="n">
        <v>6499.9996</v>
      </c>
      <c r="AL31" s="0" t="n">
        <v>85.2893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1.4899</v>
      </c>
      <c r="AS31" s="0" t="n">
        <v>1.5254</v>
      </c>
      <c r="AT31" s="0" t="n">
        <v>1.7388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0.0988</v>
      </c>
      <c r="BC31" s="1" t="n">
        <v>-0.121</v>
      </c>
      <c r="BD31" s="1" t="n">
        <v>0.1562</v>
      </c>
      <c r="BE31" s="0" t="n">
        <v>6750.3279</v>
      </c>
      <c r="BF31" s="0" t="n">
        <v>0.4325</v>
      </c>
      <c r="BG31" s="0" t="n">
        <v>90.3142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-0.2467</v>
      </c>
      <c r="P32" s="1" t="n">
        <v>-0.5616</v>
      </c>
      <c r="Q32" s="1" t="n">
        <v>0.6133999999999999</v>
      </c>
      <c r="R32" s="0" t="n">
        <v>13625.0734</v>
      </c>
      <c r="S32" s="0" t="n">
        <v>1.1082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1.3327</v>
      </c>
      <c r="AB32" s="0" t="n">
        <v>1.4026</v>
      </c>
      <c r="AC32" s="0" t="n">
        <v>1.5256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0</v>
      </c>
      <c r="AK32" s="0" t="n">
        <v>6499.9996</v>
      </c>
      <c r="AL32" s="0" t="n">
        <v>86.33450000000001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1.4892</v>
      </c>
      <c r="AS32" s="0" t="n">
        <v>1.525</v>
      </c>
      <c r="AT32" s="0" t="n">
        <v>1.7378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0.09760000000000001</v>
      </c>
      <c r="BC32" s="1" t="n">
        <v>-0.12</v>
      </c>
      <c r="BD32" s="1" t="n">
        <v>0.1547</v>
      </c>
      <c r="BE32" s="0" t="n">
        <v>6748.5684</v>
      </c>
      <c r="BF32" s="0" t="n">
        <v>0.4219</v>
      </c>
      <c r="BG32" s="0" t="n">
        <v>90.30329999999999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-0.2468</v>
      </c>
      <c r="P33" s="1" t="n">
        <v>-0.5668</v>
      </c>
      <c r="Q33" s="1" t="n">
        <v>0.6182</v>
      </c>
      <c r="R33" s="0" t="n">
        <v>13405.4308</v>
      </c>
      <c r="S33" s="0" t="n">
        <v>1.1193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1.3626</v>
      </c>
      <c r="AB33" s="0" t="n">
        <v>1.4341</v>
      </c>
      <c r="AC33" s="0" t="n">
        <v>1.5598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6499.9996</v>
      </c>
      <c r="AL33" s="0" t="n">
        <v>87.3742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1.4916</v>
      </c>
      <c r="AS33" s="0" t="n">
        <v>1.5595</v>
      </c>
      <c r="AT33" s="0" t="n">
        <v>1.9864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-0.1222</v>
      </c>
      <c r="BC33" s="1" t="n">
        <v>-0.3736</v>
      </c>
      <c r="BD33" s="1" t="n">
        <v>0.3931</v>
      </c>
      <c r="BE33" s="0" t="n">
        <v>7877.0807</v>
      </c>
      <c r="BF33" s="0" t="n">
        <v>0.6395</v>
      </c>
      <c r="BG33" s="0" t="n">
        <v>91.38460000000001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-0.2463</v>
      </c>
      <c r="P34" s="1" t="n">
        <v>-0.5737</v>
      </c>
      <c r="Q34" s="1" t="n">
        <v>0.6244</v>
      </c>
      <c r="R34" s="0" t="n">
        <v>13081.4824</v>
      </c>
      <c r="S34" s="0" t="n">
        <v>1.1291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1.3928</v>
      </c>
      <c r="AB34" s="0" t="n">
        <v>1.4658</v>
      </c>
      <c r="AC34" s="0" t="n">
        <v>1.5943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6499.9996</v>
      </c>
      <c r="AL34" s="0" t="n">
        <v>88.4087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1.491</v>
      </c>
      <c r="AS34" s="0" t="n">
        <v>1.5593</v>
      </c>
      <c r="AT34" s="0" t="n">
        <v>1.986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-0.1235</v>
      </c>
      <c r="BC34" s="1" t="n">
        <v>-0.3733</v>
      </c>
      <c r="BD34" s="1" t="n">
        <v>0.3932</v>
      </c>
      <c r="BE34" s="0" t="n">
        <v>7878.0729</v>
      </c>
      <c r="BF34" s="0" t="n">
        <v>0.6353</v>
      </c>
      <c r="BG34" s="0" t="n">
        <v>91.37739999999999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-0.2477</v>
      </c>
      <c r="P35" s="1" t="n">
        <v>-0.5787</v>
      </c>
      <c r="Q35" s="1" t="n">
        <v>0.6294999999999999</v>
      </c>
      <c r="R35" s="0" t="n">
        <v>12893.8639</v>
      </c>
      <c r="S35" s="0" t="n">
        <v>1.1401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1.4232</v>
      </c>
      <c r="AB35" s="0" t="n">
        <v>1.4978</v>
      </c>
      <c r="AC35" s="0" t="n">
        <v>1.6291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6499.9996</v>
      </c>
      <c r="AL35" s="0" t="n">
        <v>89.4383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1.6015</v>
      </c>
      <c r="AS35" s="0" t="n">
        <v>1.6389</v>
      </c>
      <c r="AT35" s="0" t="n">
        <v>1.8735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0.1058</v>
      </c>
      <c r="BC35" s="1" t="n">
        <v>-0.1371</v>
      </c>
      <c r="BD35" s="1" t="n">
        <v>0.1732</v>
      </c>
      <c r="BE35" s="0" t="n">
        <v>6770.8875</v>
      </c>
      <c r="BF35" s="0" t="n">
        <v>0.47</v>
      </c>
      <c r="BG35" s="0" t="n">
        <v>93.8189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-0.2484</v>
      </c>
      <c r="P36" s="1" t="n">
        <v>-0.5873</v>
      </c>
      <c r="Q36" s="1" t="n">
        <v>0.6377</v>
      </c>
      <c r="R36" s="0" t="n">
        <v>12565.308</v>
      </c>
      <c r="S36" s="0" t="n">
        <v>1.15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1.4538</v>
      </c>
      <c r="AB36" s="0" t="n">
        <v>1.5301</v>
      </c>
      <c r="AC36" s="0" t="n">
        <v>1.6642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0</v>
      </c>
      <c r="AK36" s="0" t="n">
        <v>6499.9996</v>
      </c>
      <c r="AL36" s="0" t="n">
        <v>90.4631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1.6178</v>
      </c>
      <c r="AS36" s="0" t="n">
        <v>1.673</v>
      </c>
      <c r="AT36" s="0" t="n">
        <v>1.913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0.0479</v>
      </c>
      <c r="BC36" s="1" t="n">
        <v>-0.1335</v>
      </c>
      <c r="BD36" s="1" t="n">
        <v>0.1418</v>
      </c>
      <c r="BE36" s="0" t="n">
        <v>6813.3439</v>
      </c>
      <c r="BF36" s="0" t="n">
        <v>0.351</v>
      </c>
      <c r="BG36" s="0" t="n">
        <v>94.84139999999999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-0.2491</v>
      </c>
      <c r="P37" s="1" t="n">
        <v>-0.588</v>
      </c>
      <c r="Q37" s="1" t="n">
        <v>0.6385999999999999</v>
      </c>
      <c r="R37" s="0" t="n">
        <v>12581.5344</v>
      </c>
      <c r="S37" s="0" t="n">
        <v>1.1628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1.4848</v>
      </c>
      <c r="AB37" s="0" t="n">
        <v>1.5627</v>
      </c>
      <c r="AC37" s="0" t="n">
        <v>1.6996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0</v>
      </c>
      <c r="AK37" s="0" t="n">
        <v>6499.9996</v>
      </c>
      <c r="AL37" s="0" t="n">
        <v>91.4833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1.6184</v>
      </c>
      <c r="AS37" s="0" t="n">
        <v>1.6737</v>
      </c>
      <c r="AT37" s="0" t="n">
        <v>1.9146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0.047</v>
      </c>
      <c r="BC37" s="1" t="n">
        <v>-0.1345</v>
      </c>
      <c r="BD37" s="1" t="n">
        <v>0.1425</v>
      </c>
      <c r="BE37" s="0" t="n">
        <v>6817.0824</v>
      </c>
      <c r="BF37" s="0" t="n">
        <v>0.3438</v>
      </c>
      <c r="BG37" s="0" t="n">
        <v>94.86239999999999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-0.2483</v>
      </c>
      <c r="P38" s="1" t="n">
        <v>-0.5947</v>
      </c>
      <c r="Q38" s="1" t="n">
        <v>0.6444</v>
      </c>
      <c r="R38" s="0" t="n">
        <v>12362.5344</v>
      </c>
      <c r="S38" s="0" t="n">
        <v>1.1737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1.516</v>
      </c>
      <c r="AB38" s="0" t="n">
        <v>1.5955</v>
      </c>
      <c r="AC38" s="0" t="n">
        <v>1.7354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6499.9996</v>
      </c>
      <c r="AL38" s="0" t="n">
        <v>92.4992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1.6766</v>
      </c>
      <c r="AS38" s="0" t="n">
        <v>1.7419</v>
      </c>
      <c r="AT38" s="0" t="n">
        <v>1.9582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0.0407</v>
      </c>
      <c r="BC38" s="1" t="n">
        <v>-0.0921</v>
      </c>
      <c r="BD38" s="1" t="n">
        <v>0.1007</v>
      </c>
      <c r="BE38" s="0" t="n">
        <v>6697.4518</v>
      </c>
      <c r="BF38" s="0" t="n">
        <v>0.2704</v>
      </c>
      <c r="BG38" s="0" t="n">
        <v>96.87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-0.2492</v>
      </c>
      <c r="P39" s="1" t="n">
        <v>-0.6095</v>
      </c>
      <c r="Q39" s="1" t="n">
        <v>0.6585</v>
      </c>
      <c r="R39" s="0" t="n">
        <v>11991.8329</v>
      </c>
      <c r="S39" s="0" t="n">
        <v>1.186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1.5475</v>
      </c>
      <c r="AB39" s="0" t="n">
        <v>1.6287</v>
      </c>
      <c r="AC39" s="0" t="n">
        <v>1.7715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</v>
      </c>
      <c r="AJ39" t="n">
        <v>0</v>
      </c>
      <c r="AK39" s="0" t="n">
        <v>6499.9996</v>
      </c>
      <c r="AL39" s="0" t="n">
        <v>93.5108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1.6768</v>
      </c>
      <c r="AS39" s="0" t="n">
        <v>1.742</v>
      </c>
      <c r="AT39" s="0" t="n">
        <v>1.9582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0.0411</v>
      </c>
      <c r="BC39" s="1" t="n">
        <v>-0.0921</v>
      </c>
      <c r="BD39" s="1" t="n">
        <v>0.1009</v>
      </c>
      <c r="BE39" s="0" t="n">
        <v>6696.9171</v>
      </c>
      <c r="BF39" s="0" t="n">
        <v>0.2606</v>
      </c>
      <c r="BG39" s="0" t="n">
        <v>96.872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-0.2513</v>
      </c>
      <c r="P40" s="1" t="n">
        <v>-0.6191</v>
      </c>
      <c r="Q40" s="1" t="n">
        <v>0.6682</v>
      </c>
      <c r="R40" s="0" t="n">
        <v>11773.7961</v>
      </c>
      <c r="S40" s="0" t="n">
        <v>1.198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1.5793</v>
      </c>
      <c r="AB40" s="0" t="n">
        <v>1.6621</v>
      </c>
      <c r="AC40" s="0" t="n">
        <v>1.8078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-0</v>
      </c>
      <c r="AJ40" t="n">
        <v>0</v>
      </c>
      <c r="AK40" s="0" t="n">
        <v>6499.9996</v>
      </c>
      <c r="AL40" s="0" t="n">
        <v>94.5183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1.7191</v>
      </c>
      <c r="AS40" s="0" t="n">
        <v>1.7862</v>
      </c>
      <c r="AT40" s="0" t="n">
        <v>2.0017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0.0447</v>
      </c>
      <c r="BC40" s="1" t="n">
        <v>-0.0862</v>
      </c>
      <c r="BD40" s="1" t="n">
        <v>0.09710000000000001</v>
      </c>
      <c r="BE40" s="0" t="n">
        <v>6673.6475</v>
      </c>
      <c r="BF40" s="0" t="n">
        <v>0.2607</v>
      </c>
      <c r="BG40" s="0" t="n">
        <v>98.1465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-0.2509</v>
      </c>
      <c r="P41" s="1" t="n">
        <v>-0.6173</v>
      </c>
      <c r="Q41" s="1" t="n">
        <v>0.6663</v>
      </c>
      <c r="R41" s="0" t="n">
        <v>11763.4656</v>
      </c>
      <c r="S41" s="0" t="n">
        <v>1.2076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1.6114</v>
      </c>
      <c r="AB41" s="0" t="n">
        <v>1.6959</v>
      </c>
      <c r="AC41" s="0" t="n">
        <v>1.8446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-0</v>
      </c>
      <c r="AJ41" t="n">
        <v>0</v>
      </c>
      <c r="AK41" s="0" t="n">
        <v>6499.9996</v>
      </c>
      <c r="AL41" s="0" t="n">
        <v>95.5219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1.7197</v>
      </c>
      <c r="AS41" s="0" t="n">
        <v>1.7867</v>
      </c>
      <c r="AT41" s="0" t="n">
        <v>2.0018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0.0454</v>
      </c>
      <c r="BC41" s="1" t="n">
        <v>-0.0857</v>
      </c>
      <c r="BD41" s="1" t="n">
        <v>0.097</v>
      </c>
      <c r="BE41" s="0" t="n">
        <v>6671.7666</v>
      </c>
      <c r="BF41" s="0" t="n">
        <v>0.2521</v>
      </c>
      <c r="BG41" s="0" t="n">
        <v>98.16030000000001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-0.2512</v>
      </c>
      <c r="P42" s="1" t="n">
        <v>-0.6268</v>
      </c>
      <c r="Q42" s="1" t="n">
        <v>0.6753</v>
      </c>
      <c r="R42" s="0" t="n">
        <v>11565.5788</v>
      </c>
      <c r="S42" s="0" t="n">
        <v>1.2196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1.6437</v>
      </c>
      <c r="AB42" s="0" t="n">
        <v>1.73</v>
      </c>
      <c r="AC42" s="0" t="n">
        <v>1.8816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6499.9996</v>
      </c>
      <c r="AL42" s="0" t="n">
        <v>96.5217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1.7198</v>
      </c>
      <c r="AS42" s="0" t="n">
        <v>1.7866</v>
      </c>
      <c r="AT42" s="0" t="n">
        <v>2.002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0.0459</v>
      </c>
      <c r="BC42" s="1" t="n">
        <v>-0.0862</v>
      </c>
      <c r="BD42" s="1" t="n">
        <v>0.09760000000000001</v>
      </c>
      <c r="BE42" s="0" t="n">
        <v>6672.3887</v>
      </c>
      <c r="BF42" s="0" t="n">
        <v>0.2473</v>
      </c>
      <c r="BG42" s="0" t="n">
        <v>98.1583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-0.2497</v>
      </c>
      <c r="P43" s="1" t="n">
        <v>-0.6366000000000001</v>
      </c>
      <c r="Q43" s="1" t="n">
        <v>0.6838</v>
      </c>
      <c r="R43" s="0" t="n">
        <v>11378.251</v>
      </c>
      <c r="S43" s="0" t="n">
        <v>1.2321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1.6764</v>
      </c>
      <c r="AB43" s="0" t="n">
        <v>1.7643</v>
      </c>
      <c r="AC43" s="0" t="n">
        <v>1.919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</v>
      </c>
      <c r="AJ43" t="n">
        <v>0</v>
      </c>
      <c r="AK43" s="0" t="n">
        <v>6499.9996</v>
      </c>
      <c r="AL43" s="0" t="n">
        <v>97.5177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1.7795</v>
      </c>
      <c r="AS43" s="0" t="n">
        <v>1.8477</v>
      </c>
      <c r="AT43" s="0" t="n">
        <v>2.0458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0.0644</v>
      </c>
      <c r="BC43" s="1" t="n">
        <v>-0.0575</v>
      </c>
      <c r="BD43" s="1" t="n">
        <v>0.0864</v>
      </c>
      <c r="BE43" s="0" t="n">
        <v>6580.8977</v>
      </c>
      <c r="BF43" s="0" t="n">
        <v>0.2455</v>
      </c>
      <c r="BG43" s="0" t="n">
        <v>99.886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-0.2513</v>
      </c>
      <c r="P44" s="1" t="n">
        <v>-0.6457000000000001</v>
      </c>
      <c r="Q44" s="1" t="n">
        <v>0.6929</v>
      </c>
      <c r="R44" s="0" t="n">
        <v>11199.169</v>
      </c>
      <c r="S44" s="0" t="n">
        <v>1.243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1.7093</v>
      </c>
      <c r="AB44" s="0" t="n">
        <v>1.799</v>
      </c>
      <c r="AC44" s="0" t="n">
        <v>1.9567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6499.9996</v>
      </c>
      <c r="AL44" s="0" t="n">
        <v>98.5102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1.7944</v>
      </c>
      <c r="AS44" s="0" t="n">
        <v>1.8768</v>
      </c>
      <c r="AT44" s="0" t="n">
        <v>2.0879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0.0138</v>
      </c>
      <c r="BC44" s="1" t="n">
        <v>-0.06560000000000001</v>
      </c>
      <c r="BD44" s="1" t="n">
        <v>0.06710000000000001</v>
      </c>
      <c r="BE44" s="0" t="n">
        <v>6642.4072</v>
      </c>
      <c r="BF44" s="0" t="n">
        <v>0.1585</v>
      </c>
      <c r="BG44" s="0" t="n">
        <v>100.6951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-0.2516</v>
      </c>
      <c r="P45" s="1" t="n">
        <v>-0.654</v>
      </c>
      <c r="Q45" s="1" t="n">
        <v>0.7008</v>
      </c>
      <c r="R45" s="0" t="n">
        <v>11069.3822</v>
      </c>
      <c r="S45" s="0" t="n">
        <v>1.2557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1.7425</v>
      </c>
      <c r="AB45" s="0" t="n">
        <v>1.8339</v>
      </c>
      <c r="AC45" s="0" t="n">
        <v>1.9947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0</v>
      </c>
      <c r="AK45" s="0" t="n">
        <v>6499.9996</v>
      </c>
      <c r="AL45" s="0" t="n">
        <v>99.4991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1.7951</v>
      </c>
      <c r="AS45" s="0" t="n">
        <v>1.8775</v>
      </c>
      <c r="AT45" s="0" t="n">
        <v>2.0886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0.0135</v>
      </c>
      <c r="BC45" s="1" t="n">
        <v>-0.0655</v>
      </c>
      <c r="BD45" s="1" t="n">
        <v>0.0668</v>
      </c>
      <c r="BE45" s="0" t="n">
        <v>6642.2063</v>
      </c>
      <c r="BF45" s="0" t="n">
        <v>0.1491</v>
      </c>
      <c r="BG45" s="0" t="n">
        <v>100.7158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-0.2512</v>
      </c>
      <c r="P46" s="1" t="n">
        <v>-0.6618000000000001</v>
      </c>
      <c r="Q46" s="1" t="n">
        <v>0.7079</v>
      </c>
      <c r="R46" s="0" t="n">
        <v>10940.6701</v>
      </c>
      <c r="S46" s="0" t="n">
        <v>1.2676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1.7761</v>
      </c>
      <c r="AB46" s="0" t="n">
        <v>1.8692</v>
      </c>
      <c r="AC46" s="0" t="n">
        <v>2.033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-0</v>
      </c>
      <c r="AJ46" t="n">
        <v>-0</v>
      </c>
      <c r="AK46" s="0" t="n">
        <v>6499.9996</v>
      </c>
      <c r="AL46" s="0" t="n">
        <v>100.4847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1.8376</v>
      </c>
      <c r="AS46" s="0" t="n">
        <v>1.9192</v>
      </c>
      <c r="AT46" s="0" t="n">
        <v>2.1306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0.0259</v>
      </c>
      <c r="BC46" s="1" t="n">
        <v>-0.0625</v>
      </c>
      <c r="BD46" s="1" t="n">
        <v>0.0677</v>
      </c>
      <c r="BE46" s="0" t="n">
        <v>6621.7503</v>
      </c>
      <c r="BF46" s="0" t="n">
        <v>0.1666</v>
      </c>
      <c r="BG46" s="0" t="n">
        <v>101.8602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-0.2528</v>
      </c>
      <c r="P47" s="1" t="n">
        <v>-0.6707</v>
      </c>
      <c r="Q47" s="1" t="n">
        <v>0.7168</v>
      </c>
      <c r="R47" s="0" t="n">
        <v>10826.917</v>
      </c>
      <c r="S47" s="0" t="n">
        <v>1.2807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1.8099</v>
      </c>
      <c r="AB47" s="0" t="n">
        <v>1.9048</v>
      </c>
      <c r="AC47" s="0" t="n">
        <v>2.0718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6499.9996</v>
      </c>
      <c r="AL47" s="0" t="n">
        <v>101.4669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1.8375</v>
      </c>
      <c r="AS47" s="0" t="n">
        <v>1.9191</v>
      </c>
      <c r="AT47" s="0" t="n">
        <v>2.1311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0.0254</v>
      </c>
      <c r="BC47" s="1" t="n">
        <v>-0.0633</v>
      </c>
      <c r="BD47" s="1" t="n">
        <v>0.0682</v>
      </c>
      <c r="BE47" s="0" t="n">
        <v>6624.0438</v>
      </c>
      <c r="BF47" s="0" t="n">
        <v>0.1627</v>
      </c>
      <c r="BG47" s="0" t="n">
        <v>101.8584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-0.2534</v>
      </c>
      <c r="P48" s="1" t="n">
        <v>-0.6787</v>
      </c>
      <c r="Q48" s="1" t="n">
        <v>0.7245</v>
      </c>
      <c r="R48" s="0" t="n">
        <v>10713.7057</v>
      </c>
      <c r="S48" s="0" t="n">
        <v>1.2928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1.844</v>
      </c>
      <c r="AB48" s="0" t="n">
        <v>1.9407</v>
      </c>
      <c r="AC48" s="0" t="n">
        <v>2.1108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-0</v>
      </c>
      <c r="AJ48" t="n">
        <v>0</v>
      </c>
      <c r="AK48" s="0" t="n">
        <v>6499.9996</v>
      </c>
      <c r="AL48" s="0" t="n">
        <v>102.4458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1.8377</v>
      </c>
      <c r="AS48" s="0" t="n">
        <v>1.919</v>
      </c>
      <c r="AT48" s="0" t="n">
        <v>2.1304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0.0267</v>
      </c>
      <c r="BC48" s="1" t="n">
        <v>-0.0626</v>
      </c>
      <c r="BD48" s="1" t="n">
        <v>0.06809999999999999</v>
      </c>
      <c r="BE48" s="0" t="n">
        <v>6621.2284</v>
      </c>
      <c r="BF48" s="0" t="n">
        <v>0.1644</v>
      </c>
      <c r="BG48" s="0" t="n">
        <v>101.8558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-0.2535</v>
      </c>
      <c r="P49" s="1" t="n">
        <v>-0.6871</v>
      </c>
      <c r="Q49" s="1" t="n">
        <v>0.7324000000000001</v>
      </c>
      <c r="R49" s="0" t="n">
        <v>10611.3946</v>
      </c>
      <c r="S49" s="0" t="n">
        <v>1.3057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1.8784</v>
      </c>
      <c r="AB49" s="0" t="n">
        <v>1.9769</v>
      </c>
      <c r="AC49" s="0" t="n">
        <v>2.1502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6499.9996</v>
      </c>
      <c r="AL49" s="0" t="n">
        <v>103.4216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1.8838</v>
      </c>
      <c r="AS49" s="0" t="n">
        <v>1.9659</v>
      </c>
      <c r="AT49" s="0" t="n">
        <v>2.1729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0.0368</v>
      </c>
      <c r="BC49" s="1" t="n">
        <v>-0.0521</v>
      </c>
      <c r="BD49" s="1" t="n">
        <v>0.0638</v>
      </c>
      <c r="BE49" s="0" t="n">
        <v>6586.2553</v>
      </c>
      <c r="BF49" s="0" t="n">
        <v>0.166</v>
      </c>
      <c r="BG49" s="0" t="n">
        <v>103.1281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-0.2545</v>
      </c>
      <c r="P50" s="1" t="n">
        <v>-0.6944</v>
      </c>
      <c r="Q50" s="1" t="n">
        <v>0.7396</v>
      </c>
      <c r="R50" s="0" t="n">
        <v>10508.5924</v>
      </c>
      <c r="S50" s="0" t="n">
        <v>1.317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1.9131</v>
      </c>
      <c r="AB50" s="0" t="n">
        <v>2.0134</v>
      </c>
      <c r="AC50" s="0" t="n">
        <v>2.1899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6499.9996</v>
      </c>
      <c r="AL50" s="0" t="n">
        <v>104.3943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2.0226</v>
      </c>
      <c r="AS50" s="0" t="n">
        <v>2.0578</v>
      </c>
      <c r="AT50" s="0" t="n">
        <v>2.0576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0.3428</v>
      </c>
      <c r="BC50" s="1" t="n">
        <v>0.2098</v>
      </c>
      <c r="BD50" s="1" t="n">
        <v>0.4019</v>
      </c>
      <c r="BE50" s="0" t="n">
        <v>5853.3291</v>
      </c>
      <c r="BF50" s="0" t="n">
        <v>0.7331</v>
      </c>
      <c r="BG50" s="0" t="n">
        <v>105.5623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-0.252</v>
      </c>
      <c r="P51" s="1" t="n">
        <v>-0.6853</v>
      </c>
      <c r="Q51" s="1" t="n">
        <v>0.7302</v>
      </c>
      <c r="R51" s="0" t="n">
        <v>10208.2878</v>
      </c>
      <c r="S51" s="0" t="n">
        <v>1.2956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1.9481</v>
      </c>
      <c r="AB51" s="0" t="n">
        <v>2.0502</v>
      </c>
      <c r="AC51" s="0" t="n">
        <v>2.2299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6499.9996</v>
      </c>
      <c r="AL51" s="0" t="n">
        <v>105.364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1.9946</v>
      </c>
      <c r="AS51" s="0" t="n">
        <v>2.0694</v>
      </c>
      <c r="AT51" s="0" t="n">
        <v>2.3348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0.0536</v>
      </c>
      <c r="BC51" s="1" t="n">
        <v>-0.1215</v>
      </c>
      <c r="BD51" s="1" t="n">
        <v>0.1328</v>
      </c>
      <c r="BE51" s="0" t="n">
        <v>6720.0512</v>
      </c>
      <c r="BF51" s="0" t="n">
        <v>0.3208</v>
      </c>
      <c r="BG51" s="0" t="n">
        <v>105.8642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-0.2536</v>
      </c>
      <c r="P52" s="1" t="n">
        <v>-0.6881</v>
      </c>
      <c r="Q52" s="1" t="n">
        <v>0.7333</v>
      </c>
      <c r="R52" s="0" t="n">
        <v>10069.6259</v>
      </c>
      <c r="S52" s="0" t="n">
        <v>1.2972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1.9834</v>
      </c>
      <c r="AB52" s="0" t="n">
        <v>2.0874</v>
      </c>
      <c r="AC52" s="0" t="n">
        <v>2.2703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0</v>
      </c>
      <c r="AK52" s="0" t="n">
        <v>6499.9996</v>
      </c>
      <c r="AL52" s="0" t="n">
        <v>106.3307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1.9944</v>
      </c>
      <c r="AS52" s="0" t="n">
        <v>2.0693</v>
      </c>
      <c r="AT52" s="0" t="n">
        <v>2.3337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0.0538</v>
      </c>
      <c r="BC52" s="1" t="n">
        <v>-0.1202</v>
      </c>
      <c r="BD52" s="1" t="n">
        <v>0.1317</v>
      </c>
      <c r="BE52" s="0" t="n">
        <v>6716.9232</v>
      </c>
      <c r="BF52" s="0" t="n">
        <v>0.3189</v>
      </c>
      <c r="BG52" s="0" t="n">
        <v>105.8619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-0.2537</v>
      </c>
      <c r="P53" s="1" t="n">
        <v>-0.6879999999999999</v>
      </c>
      <c r="Q53" s="1" t="n">
        <v>0.7333</v>
      </c>
      <c r="R53" s="0" t="n">
        <v>10071.231</v>
      </c>
      <c r="S53" s="0" t="n">
        <v>1.3102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2.0189</v>
      </c>
      <c r="AB53" s="0" t="n">
        <v>2.1248</v>
      </c>
      <c r="AC53" s="0" t="n">
        <v>2.3111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0</v>
      </c>
      <c r="AK53" s="0" t="n">
        <v>6499.9996</v>
      </c>
      <c r="AL53" s="0" t="n">
        <v>107.2944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2.1067</v>
      </c>
      <c r="AS53" s="0" t="n">
        <v>2.1622</v>
      </c>
      <c r="AT53" s="0" t="n">
        <v>2.3908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0.163</v>
      </c>
      <c r="BC53" s="1" t="n">
        <v>-0.0738</v>
      </c>
      <c r="BD53" s="1" t="n">
        <v>0.1789</v>
      </c>
      <c r="BE53" s="0" t="n">
        <v>6529.4903</v>
      </c>
      <c r="BF53" s="0" t="n">
        <v>0.493</v>
      </c>
      <c r="BG53" s="0" t="n">
        <v>108.2437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-0.2519</v>
      </c>
      <c r="P54" s="1" t="n">
        <v>-0.6733</v>
      </c>
      <c r="Q54" s="1" t="n">
        <v>0.7189</v>
      </c>
      <c r="R54" s="0" t="n">
        <v>9753.734899999999</v>
      </c>
      <c r="S54" s="0" t="n">
        <v>1.2764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2.0548</v>
      </c>
      <c r="AB54" s="0" t="n">
        <v>2.1626</v>
      </c>
      <c r="AC54" s="0" t="n">
        <v>2.3522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-0</v>
      </c>
      <c r="AJ54" t="n">
        <v>0</v>
      </c>
      <c r="AK54" s="0" t="n">
        <v>6499.9996</v>
      </c>
      <c r="AL54" s="0" t="n">
        <v>108.2553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2.1064</v>
      </c>
      <c r="AS54" s="0" t="n">
        <v>2.1621</v>
      </c>
      <c r="AT54" s="0" t="n">
        <v>2.3912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0.162</v>
      </c>
      <c r="BC54" s="1" t="n">
        <v>-0.07439999999999999</v>
      </c>
      <c r="BD54" s="1" t="n">
        <v>0.1783</v>
      </c>
      <c r="BE54" s="0" t="n">
        <v>6531.2369</v>
      </c>
      <c r="BF54" s="0" t="n">
        <v>0.4905</v>
      </c>
      <c r="BG54" s="0" t="n">
        <v>108.2425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-0.2264</v>
      </c>
      <c r="P55" s="1" t="n">
        <v>-0.712</v>
      </c>
      <c r="Q55" s="1" t="n">
        <v>0.7472</v>
      </c>
      <c r="R55" s="0" t="n">
        <v>9704.850700000001</v>
      </c>
      <c r="S55" s="0" t="n">
        <v>1.3276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2.091</v>
      </c>
      <c r="AB55" s="0" t="n">
        <v>2.2007</v>
      </c>
      <c r="AC55" s="0" t="n">
        <v>2.3936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-0</v>
      </c>
      <c r="AK55" s="0" t="n">
        <v>6499.9996</v>
      </c>
      <c r="AL55" s="0" t="n">
        <v>109.2134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2.1856</v>
      </c>
      <c r="AS55" s="0" t="n">
        <v>2.2285</v>
      </c>
      <c r="AT55" s="0" t="n">
        <v>2.4561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0.2228</v>
      </c>
      <c r="BC55" s="1" t="n">
        <v>-0.0717</v>
      </c>
      <c r="BD55" s="1" t="n">
        <v>0.2341</v>
      </c>
      <c r="BE55" s="0" t="n">
        <v>6482.0814</v>
      </c>
      <c r="BF55" s="0" t="n">
        <v>0.6339</v>
      </c>
      <c r="BG55" s="0" t="n">
        <v>109.9065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-0.1947</v>
      </c>
      <c r="P56" s="1" t="n">
        <v>-0.7439</v>
      </c>
      <c r="Q56" s="1" t="n">
        <v>0.769</v>
      </c>
      <c r="R56" s="0" t="n">
        <v>9734.5034</v>
      </c>
      <c r="S56" s="0" t="n">
        <v>1.3925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2.1275</v>
      </c>
      <c r="AB56" s="0" t="n">
        <v>2.2391</v>
      </c>
      <c r="AC56" s="0" t="n">
        <v>2.4354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0</v>
      </c>
      <c r="AK56" s="0" t="n">
        <v>6499.9996</v>
      </c>
      <c r="AL56" s="0" t="n">
        <v>110.1688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2.1856</v>
      </c>
      <c r="AS56" s="0" t="n">
        <v>2.2281</v>
      </c>
      <c r="AT56" s="0" t="n">
        <v>2.4601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0.2218</v>
      </c>
      <c r="BC56" s="1" t="n">
        <v>-0.07770000000000001</v>
      </c>
      <c r="BD56" s="1" t="n">
        <v>0.235</v>
      </c>
      <c r="BE56" s="0" t="n">
        <v>6494.4025</v>
      </c>
      <c r="BF56" s="0" t="n">
        <v>0.6385</v>
      </c>
      <c r="BG56" s="0" t="n">
        <v>109.8954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-0.195</v>
      </c>
      <c r="P57" s="1" t="n">
        <v>-0.7432</v>
      </c>
      <c r="Q57" s="1" t="n">
        <v>0.7684</v>
      </c>
      <c r="R57" s="0" t="n">
        <v>9731.902599999999</v>
      </c>
      <c r="S57" s="0" t="n">
        <v>1.4035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2.1643</v>
      </c>
      <c r="AB57" s="0" t="n">
        <v>2.2779</v>
      </c>
      <c r="AC57" s="0" t="n">
        <v>2.4775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0</v>
      </c>
      <c r="AK57" s="0" t="n">
        <v>6499.9996</v>
      </c>
      <c r="AL57" s="0" t="n">
        <v>111.1214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2.2776</v>
      </c>
      <c r="AS57" s="0" t="n">
        <v>2.3153</v>
      </c>
      <c r="AT57" s="0" t="n">
        <v>2.4636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0.3065</v>
      </c>
      <c r="BC57" s="1" t="n">
        <v>0.0376</v>
      </c>
      <c r="BD57" s="1" t="n">
        <v>0.3088</v>
      </c>
      <c r="BE57" s="0" t="n">
        <v>6230.3126</v>
      </c>
      <c r="BF57" s="0" t="n">
        <v>0.7276</v>
      </c>
      <c r="BG57" s="0" t="n">
        <v>112.0313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-0.1935</v>
      </c>
      <c r="P58" s="1" t="n">
        <v>-0.7665</v>
      </c>
      <c r="Q58" s="1" t="n">
        <v>0.7905</v>
      </c>
      <c r="R58" s="0" t="n">
        <v>9578.958199999999</v>
      </c>
      <c r="S58" s="0" t="n">
        <v>1.4224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2.2015</v>
      </c>
      <c r="AB58" s="0" t="n">
        <v>2.3169</v>
      </c>
      <c r="AC58" s="0" t="n">
        <v>2.52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6499.9996</v>
      </c>
      <c r="AL58" s="0" t="n">
        <v>112.0713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2.2784</v>
      </c>
      <c r="AS58" s="0" t="n">
        <v>2.3152</v>
      </c>
      <c r="AT58" s="0" t="n">
        <v>2.4646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0.3089</v>
      </c>
      <c r="BC58" s="1" t="n">
        <v>0.036</v>
      </c>
      <c r="BD58" s="1" t="n">
        <v>0.311</v>
      </c>
      <c r="BE58" s="0" t="n">
        <v>6231.6919</v>
      </c>
      <c r="BF58" s="0" t="n">
        <v>0.734</v>
      </c>
      <c r="BG58" s="0" t="n">
        <v>112.0303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-0.2282</v>
      </c>
      <c r="P59" s="1" t="n">
        <v>-0.7737000000000001</v>
      </c>
      <c r="Q59" s="1" t="n">
        <v>0.8066</v>
      </c>
      <c r="R59" s="0" t="n">
        <v>9394.6399</v>
      </c>
      <c r="S59" s="0" t="n">
        <v>1.3981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2.2389</v>
      </c>
      <c r="AB59" s="0" t="n">
        <v>2.3563</v>
      </c>
      <c r="AC59" s="0" t="n">
        <v>2.5628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6499.9996</v>
      </c>
      <c r="AL59" s="0" t="n">
        <v>113.0187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2.2997</v>
      </c>
      <c r="AS59" s="0" t="n">
        <v>2.3562</v>
      </c>
      <c r="AT59" s="0" t="n">
        <v>2.6957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0.141</v>
      </c>
      <c r="BC59" s="1" t="n">
        <v>-0.199</v>
      </c>
      <c r="BD59" s="1" t="n">
        <v>0.2438</v>
      </c>
      <c r="BE59" s="0" t="n">
        <v>6782.4276</v>
      </c>
      <c r="BF59" s="0" t="n">
        <v>0.632</v>
      </c>
      <c r="BG59" s="0" t="n">
        <v>113.0154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-0.2518</v>
      </c>
      <c r="P60" s="1" t="n">
        <v>-0.7633</v>
      </c>
      <c r="Q60" s="1" t="n">
        <v>0.8038</v>
      </c>
      <c r="R60" s="0" t="n">
        <v>9265.981100000001</v>
      </c>
      <c r="S60" s="0" t="n">
        <v>1.3699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2.2766</v>
      </c>
      <c r="AB60" s="0" t="n">
        <v>2.396</v>
      </c>
      <c r="AC60" s="0" t="n">
        <v>2.606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0</v>
      </c>
      <c r="AK60" s="0" t="n">
        <v>6499.9996</v>
      </c>
      <c r="AL60" s="0" t="n">
        <v>113.9634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2.3105</v>
      </c>
      <c r="AS60" s="0" t="n">
        <v>2.3932</v>
      </c>
      <c r="AT60" s="0" t="n">
        <v>2.7002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0.0755</v>
      </c>
      <c r="BC60" s="1" t="n">
        <v>-0.1424</v>
      </c>
      <c r="BD60" s="1" t="n">
        <v>0.1612</v>
      </c>
      <c r="BE60" s="0" t="n">
        <v>6714.162</v>
      </c>
      <c r="BF60" s="0" t="n">
        <v>0.4003</v>
      </c>
      <c r="BG60" s="0" t="n">
        <v>113.8964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-0.2525</v>
      </c>
      <c r="P61" s="1" t="n">
        <v>-0.7664</v>
      </c>
      <c r="Q61" s="1" t="n">
        <v>0.8069</v>
      </c>
      <c r="R61" s="0" t="n">
        <v>9281.507600000001</v>
      </c>
      <c r="S61" s="0" t="n">
        <v>1.3857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2.3146</v>
      </c>
      <c r="AB61" s="0" t="n">
        <v>2.436</v>
      </c>
      <c r="AC61" s="0" t="n">
        <v>2.6495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-0</v>
      </c>
      <c r="AJ61" t="n">
        <v>0</v>
      </c>
      <c r="AK61" s="0" t="n">
        <v>6499.9996</v>
      </c>
      <c r="AL61" s="0" t="n">
        <v>114.9056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2.3206</v>
      </c>
      <c r="AS61" s="0" t="n">
        <v>2.4261</v>
      </c>
      <c r="AT61" s="0" t="n">
        <v>2.6981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0.0219</v>
      </c>
      <c r="BC61" s="1" t="n">
        <v>-0.0843</v>
      </c>
      <c r="BD61" s="1" t="n">
        <v>0.0871</v>
      </c>
      <c r="BE61" s="0" t="n">
        <v>6638.6866</v>
      </c>
      <c r="BF61" s="0" t="n">
        <v>0.1941</v>
      </c>
      <c r="BG61" s="0" t="n">
        <v>114.6721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-0.2513</v>
      </c>
      <c r="P62" s="1" t="n">
        <v>-0.775</v>
      </c>
      <c r="Q62" s="1" t="n">
        <v>0.8147</v>
      </c>
      <c r="R62" s="0" t="n">
        <v>9230.718000000001</v>
      </c>
      <c r="S62" s="0" t="n">
        <v>1.3985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2.3529</v>
      </c>
      <c r="AB62" s="0" t="n">
        <v>2.4764</v>
      </c>
      <c r="AC62" s="0" t="n">
        <v>2.6934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0</v>
      </c>
      <c r="AK62" s="0" t="n">
        <v>6499.9996</v>
      </c>
      <c r="AL62" s="0" t="n">
        <v>115.8453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2.3611</v>
      </c>
      <c r="AS62" s="0" t="n">
        <v>2.4711</v>
      </c>
      <c r="AT62" s="0" t="n">
        <v>2.7019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0.0387</v>
      </c>
      <c r="BC62" s="1" t="n">
        <v>-0.0244</v>
      </c>
      <c r="BD62" s="1" t="n">
        <v>0.0458</v>
      </c>
      <c r="BE62" s="0" t="n">
        <v>6518.1563</v>
      </c>
      <c r="BF62" s="0" t="n">
        <v>0.127</v>
      </c>
      <c r="BG62" s="0" t="n">
        <v>115.7224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-0.2227</v>
      </c>
      <c r="P63" s="1" t="n">
        <v>-0.8051</v>
      </c>
      <c r="Q63" s="1" t="n">
        <v>0.8353</v>
      </c>
      <c r="R63" s="0" t="n">
        <v>9219.864</v>
      </c>
      <c r="S63" s="0" t="n">
        <v>1.4536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2.3916</v>
      </c>
      <c r="AB63" s="0" t="n">
        <v>2.517</v>
      </c>
      <c r="AC63" s="0" t="n">
        <v>2.7377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6499.9996</v>
      </c>
      <c r="AL63" s="0" t="n">
        <v>116.7825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2.4043</v>
      </c>
      <c r="AS63" s="0" t="n">
        <v>2.517</v>
      </c>
      <c r="AT63" s="0" t="n">
        <v>2.8799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-0.0333</v>
      </c>
      <c r="BC63" s="1" t="n">
        <v>-0.1904</v>
      </c>
      <c r="BD63" s="1" t="n">
        <v>0.1933</v>
      </c>
      <c r="BE63" s="0" t="n">
        <v>6865.2308</v>
      </c>
      <c r="BF63" s="0" t="n">
        <v>0.3307</v>
      </c>
      <c r="BG63" s="0" t="n">
        <v>116.7813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-0.1938</v>
      </c>
      <c r="P64" s="1" t="n">
        <v>-0.8524</v>
      </c>
      <c r="Q64" s="1" t="n">
        <v>0.8741</v>
      </c>
      <c r="R64" s="0" t="n">
        <v>9174.3842</v>
      </c>
      <c r="S64" s="0" t="n">
        <v>1.531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2.4305</v>
      </c>
      <c r="AB64" s="0" t="n">
        <v>2.558</v>
      </c>
      <c r="AC64" s="0" t="n">
        <v>2.7822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6499.9996</v>
      </c>
      <c r="AL64" s="0" t="n">
        <v>117.7172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2.4016</v>
      </c>
      <c r="AS64" s="0" t="n">
        <v>2.517</v>
      </c>
      <c r="AT64" s="0" t="n">
        <v>2.8783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-0.042</v>
      </c>
      <c r="BC64" s="1" t="n">
        <v>-0.1869</v>
      </c>
      <c r="BD64" s="1" t="n">
        <v>0.1916</v>
      </c>
      <c r="BE64" s="0" t="n">
        <v>6864.667</v>
      </c>
      <c r="BF64" s="0" t="n">
        <v>0.3206</v>
      </c>
      <c r="BG64" s="0" t="n">
        <v>116.7826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-0.1928</v>
      </c>
      <c r="P65" s="1" t="n">
        <v>-0.854</v>
      </c>
      <c r="Q65" s="1" t="n">
        <v>0.8754999999999999</v>
      </c>
      <c r="R65" s="0" t="n">
        <v>9177.821400000001</v>
      </c>
      <c r="S65" s="0" t="n">
        <v>1.5435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2.4698</v>
      </c>
      <c r="AB65" s="0" t="n">
        <v>2.5993</v>
      </c>
      <c r="AC65" s="0" t="n">
        <v>2.8272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6499.9996</v>
      </c>
      <c r="AL65" s="0" t="n">
        <v>118.6495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2.5704</v>
      </c>
      <c r="AS65" s="0" t="n">
        <v>2.6368</v>
      </c>
      <c r="AT65" s="0" t="n">
        <v>2.9807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0.1668</v>
      </c>
      <c r="BC65" s="1" t="n">
        <v>-0.1749</v>
      </c>
      <c r="BD65" s="1" t="n">
        <v>0.2417</v>
      </c>
      <c r="BE65" s="0" t="n">
        <v>6692.9071</v>
      </c>
      <c r="BF65" s="0" t="n">
        <v>0.6489</v>
      </c>
      <c r="BG65" s="0" t="n">
        <v>119.4862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-0.19</v>
      </c>
      <c r="P66" s="1" t="n">
        <v>-0.8658</v>
      </c>
      <c r="Q66" s="1" t="n">
        <v>0.8864</v>
      </c>
      <c r="R66" s="0" t="n">
        <v>9132.784299999999</v>
      </c>
      <c r="S66" s="0" t="n">
        <v>1.5629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2.5094</v>
      </c>
      <c r="AB66" s="0" t="n">
        <v>2.641</v>
      </c>
      <c r="AC66" s="0" t="n">
        <v>2.8725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6499.9996</v>
      </c>
      <c r="AL66" s="0" t="n">
        <v>119.5795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2.5687</v>
      </c>
      <c r="AS66" s="0" t="n">
        <v>2.6354</v>
      </c>
      <c r="AT66" s="0" t="n">
        <v>2.9675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0.1717</v>
      </c>
      <c r="BC66" s="1" t="n">
        <v>-0.1595</v>
      </c>
      <c r="BD66" s="1" t="n">
        <v>0.2343</v>
      </c>
      <c r="BE66" s="0" t="n">
        <v>6663.3786</v>
      </c>
      <c r="BF66" s="0" t="n">
        <v>0.6352</v>
      </c>
      <c r="BG66" s="0" t="n">
        <v>119.4562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-0.2158</v>
      </c>
      <c r="P67" s="1" t="n">
        <v>-0.8474</v>
      </c>
      <c r="Q67" s="1" t="n">
        <v>0.8745000000000001</v>
      </c>
      <c r="R67" s="0" t="n">
        <v>8980.1708</v>
      </c>
      <c r="S67" s="0" t="n">
        <v>1.5088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2.5493</v>
      </c>
      <c r="AB67" s="0" t="n">
        <v>2.683</v>
      </c>
      <c r="AC67" s="0" t="n">
        <v>2.9181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6499.9996</v>
      </c>
      <c r="AL67" s="0" t="n">
        <v>120.5071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2.5797</v>
      </c>
      <c r="AS67" s="0" t="n">
        <v>2.6736</v>
      </c>
      <c r="AT67" s="0" t="n">
        <v>2.9772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0.1006</v>
      </c>
      <c r="BC67" s="1" t="n">
        <v>-0.1075</v>
      </c>
      <c r="BD67" s="1" t="n">
        <v>0.1472</v>
      </c>
      <c r="BE67" s="0" t="n">
        <v>6616.7759</v>
      </c>
      <c r="BF67" s="0" t="n">
        <v>0.3953</v>
      </c>
      <c r="BG67" s="0" t="n">
        <v>120.3004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-0.2235</v>
      </c>
      <c r="P68" s="1" t="n">
        <v>-0.8656</v>
      </c>
      <c r="Q68" s="1" t="n">
        <v>0.894</v>
      </c>
      <c r="R68" s="0" t="n">
        <v>8970.942999999999</v>
      </c>
      <c r="S68" s="0" t="n">
        <v>1.5335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2.5895</v>
      </c>
      <c r="AB68" s="0" t="n">
        <v>2.7253</v>
      </c>
      <c r="AC68" s="0" t="n">
        <v>2.9642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6499.9996</v>
      </c>
      <c r="AL68" s="0" t="n">
        <v>121.4323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2.5945</v>
      </c>
      <c r="AS68" s="0" t="n">
        <v>2.7294</v>
      </c>
      <c r="AT68" s="0" t="n">
        <v>2.9761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</v>
      </c>
      <c r="BC68" s="1" t="n">
        <v>-0.0104</v>
      </c>
      <c r="BD68" s="1" t="n">
        <v>0.0104</v>
      </c>
      <c r="BE68" s="0" t="n">
        <v>6516.4463</v>
      </c>
      <c r="BF68" s="0" t="n">
        <v>0.0201</v>
      </c>
      <c r="BG68" s="0" t="n">
        <v>121.5215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-0.2517</v>
      </c>
      <c r="P69" s="1" t="n">
        <v>-0.8494</v>
      </c>
      <c r="Q69" s="1" t="n">
        <v>0.8859</v>
      </c>
      <c r="R69" s="0" t="n">
        <v>8837.8464</v>
      </c>
      <c r="S69" s="0" t="n">
        <v>1.4861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2.63</v>
      </c>
      <c r="AB69" s="0" t="n">
        <v>2.7679</v>
      </c>
      <c r="AC69" s="0" t="n">
        <v>3.0105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0</v>
      </c>
      <c r="AK69" s="0" t="n">
        <v>6499.9996</v>
      </c>
      <c r="AL69" s="0" t="n">
        <v>122.3553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2.6438</v>
      </c>
      <c r="AS69" s="0" t="n">
        <v>2.7888</v>
      </c>
      <c r="AT69" s="0" t="n">
        <v>2.9808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0.008</v>
      </c>
      <c r="BC69" s="1" t="n">
        <v>0.07149999999999999</v>
      </c>
      <c r="BD69" s="1" t="n">
        <v>0.07199999999999999</v>
      </c>
      <c r="BE69" s="0" t="n">
        <v>6386.3564</v>
      </c>
      <c r="BF69" s="0" t="n">
        <v>0.1281</v>
      </c>
      <c r="BG69" s="0" t="n">
        <v>122.8032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-0.2437</v>
      </c>
      <c r="P70" s="1" t="n">
        <v>-0.8628</v>
      </c>
      <c r="Q70" s="1" t="n">
        <v>0.8966</v>
      </c>
      <c r="R70" s="0" t="n">
        <v>8794.9334</v>
      </c>
      <c r="S70" s="0" t="n">
        <v>1.5072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2.6708</v>
      </c>
      <c r="AB70" s="0" t="n">
        <v>2.8109</v>
      </c>
      <c r="AC70" s="0" t="n">
        <v>3.0572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6499.9996</v>
      </c>
      <c r="AL70" s="0" t="n">
        <v>123.2759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2.6904</v>
      </c>
      <c r="AS70" s="0" t="n">
        <v>2.8383</v>
      </c>
      <c r="AT70" s="0" t="n">
        <v>3.1809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-0.0745</v>
      </c>
      <c r="BC70" s="1" t="n">
        <v>-0.1195</v>
      </c>
      <c r="BD70" s="1" t="n">
        <v>0.1408</v>
      </c>
      <c r="BE70" s="0" t="n">
        <v>6730.1458</v>
      </c>
      <c r="BF70" s="0" t="n">
        <v>0.2139</v>
      </c>
      <c r="BG70" s="0" t="n">
        <v>123.8595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-0.248</v>
      </c>
      <c r="P71" s="1" t="n">
        <v>-0.8528</v>
      </c>
      <c r="Q71" s="1" t="n">
        <v>0.8881</v>
      </c>
      <c r="R71" s="0" t="n">
        <v>8766.917100000001</v>
      </c>
      <c r="S71" s="0" t="n">
        <v>1.4973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2.7119</v>
      </c>
      <c r="AB71" s="0" t="n">
        <v>2.8542</v>
      </c>
      <c r="AC71" s="0" t="n">
        <v>3.1043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-0</v>
      </c>
      <c r="AJ71" t="n">
        <v>0</v>
      </c>
      <c r="AK71" s="0" t="n">
        <v>6499.9996</v>
      </c>
      <c r="AL71" s="0" t="n">
        <v>124.1943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2.6914</v>
      </c>
      <c r="AS71" s="0" t="n">
        <v>2.8376</v>
      </c>
      <c r="AT71" s="0" t="n">
        <v>3.1818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-0.0693</v>
      </c>
      <c r="BC71" s="1" t="n">
        <v>-0.1225</v>
      </c>
      <c r="BD71" s="1" t="n">
        <v>0.1408</v>
      </c>
      <c r="BE71" s="0" t="n">
        <v>6732.0293</v>
      </c>
      <c r="BF71" s="0" t="n">
        <v>0.2128</v>
      </c>
      <c r="BG71" s="0" t="n">
        <v>123.8441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-0.2514</v>
      </c>
      <c r="P72" s="1" t="n">
        <v>-0.9173</v>
      </c>
      <c r="Q72" s="1" t="n">
        <v>0.9512</v>
      </c>
      <c r="R72" s="0" t="n">
        <v>8909.561299999999</v>
      </c>
      <c r="S72" s="0" t="n">
        <v>1.6057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2.7534</v>
      </c>
      <c r="AB72" s="0" t="n">
        <v>2.8978</v>
      </c>
      <c r="AC72" s="0" t="n">
        <v>3.1518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</v>
      </c>
      <c r="AJ72" t="n">
        <v>0</v>
      </c>
      <c r="AK72" s="0" t="n">
        <v>6499.9996</v>
      </c>
      <c r="AL72" s="0" t="n">
        <v>125.1105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2.8083</v>
      </c>
      <c r="AS72" s="0" t="n">
        <v>2.9275</v>
      </c>
      <c r="AT72" s="0" t="n">
        <v>3.2471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0.0593</v>
      </c>
      <c r="BC72" s="1" t="n">
        <v>-0.09370000000000001</v>
      </c>
      <c r="BD72" s="1" t="n">
        <v>0.1109</v>
      </c>
      <c r="BE72" s="0" t="n">
        <v>6608.3594</v>
      </c>
      <c r="BF72" s="0" t="n">
        <v>0.2841</v>
      </c>
      <c r="BG72" s="0" t="n">
        <v>125.7306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-0.246</v>
      </c>
      <c r="P73" s="1" t="n">
        <v>-0.9221</v>
      </c>
      <c r="Q73" s="1" t="n">
        <v>0.9544</v>
      </c>
      <c r="R73" s="0" t="n">
        <v>8845.5345</v>
      </c>
      <c r="S73" s="0" t="n">
        <v>1.6122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2.7951</v>
      </c>
      <c r="AB73" s="0" t="n">
        <v>2.9417</v>
      </c>
      <c r="AC73" s="0" t="n">
        <v>3.1996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6499.9996</v>
      </c>
      <c r="AL73" s="0" t="n">
        <v>126.0245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2.8175</v>
      </c>
      <c r="AS73" s="0" t="n">
        <v>2.97</v>
      </c>
      <c r="AT73" s="0" t="n">
        <v>3.2487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-0.0261</v>
      </c>
      <c r="BC73" s="1" t="n">
        <v>-0.0221</v>
      </c>
      <c r="BD73" s="1" t="n">
        <v>0.0342</v>
      </c>
      <c r="BE73" s="0" t="n">
        <v>6546.3212</v>
      </c>
      <c r="BF73" s="0" t="n">
        <v>0.0626</v>
      </c>
      <c r="BG73" s="0" t="n">
        <v>126.6076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-0.2484</v>
      </c>
      <c r="P74" s="1" t="n">
        <v>-0.9752</v>
      </c>
      <c r="Q74" s="1" t="n">
        <v>1.0063</v>
      </c>
      <c r="R74" s="0" t="n">
        <v>8956.3465</v>
      </c>
      <c r="S74" s="0" t="n">
        <v>1.7041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2.8372</v>
      </c>
      <c r="AB74" s="0" t="n">
        <v>2.986</v>
      </c>
      <c r="AC74" s="0" t="n">
        <v>3.2477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6499.9996</v>
      </c>
      <c r="AL74" s="0" t="n">
        <v>126.9362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2.8173</v>
      </c>
      <c r="AS74" s="0" t="n">
        <v>2.9713</v>
      </c>
      <c r="AT74" s="0" t="n">
        <v>3.2471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-0.0297</v>
      </c>
      <c r="BC74" s="1" t="n">
        <v>-0.0174</v>
      </c>
      <c r="BD74" s="1" t="n">
        <v>0.0344</v>
      </c>
      <c r="BE74" s="0" t="n">
        <v>6541.2336</v>
      </c>
      <c r="BF74" s="0" t="n">
        <v>0.0664</v>
      </c>
      <c r="BG74" s="0" t="n">
        <v>126.6348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-0.2523</v>
      </c>
      <c r="P75" s="1" t="n">
        <v>-1.0095</v>
      </c>
      <c r="Q75" s="1" t="n">
        <v>1.0405</v>
      </c>
      <c r="R75" s="0" t="n">
        <v>8885.946</v>
      </c>
      <c r="S75" s="0" t="n">
        <v>1.7441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2.8796</v>
      </c>
      <c r="AB75" s="0" t="n">
        <v>3.0306</v>
      </c>
      <c r="AC75" s="0" t="n">
        <v>3.2963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0</v>
      </c>
      <c r="AK75" s="0" t="n">
        <v>6499.9996</v>
      </c>
      <c r="AL75" s="0" t="n">
        <v>127.8458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2.9689</v>
      </c>
      <c r="AS75" s="0" t="n">
        <v>3.128</v>
      </c>
      <c r="AT75" s="0" t="n">
        <v>3.4905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-0.0601</v>
      </c>
      <c r="BC75" s="1" t="n">
        <v>-0.1138</v>
      </c>
      <c r="BD75" s="1" t="n">
        <v>0.1287</v>
      </c>
      <c r="BE75" s="0" t="n">
        <v>6692.3651</v>
      </c>
      <c r="BF75" s="0" t="n">
        <v>0.2102</v>
      </c>
      <c r="BG75" s="0" t="n">
        <v>129.8016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-0.2453</v>
      </c>
      <c r="P76" s="1" t="n">
        <v>-1.0131</v>
      </c>
      <c r="Q76" s="1" t="n">
        <v>1.0424</v>
      </c>
      <c r="R76" s="0" t="n">
        <v>8821.845799999999</v>
      </c>
      <c r="S76" s="0" t="n">
        <v>1.7504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2.9223</v>
      </c>
      <c r="AB76" s="0" t="n">
        <v>3.0756</v>
      </c>
      <c r="AC76" s="0" t="n">
        <v>3.3452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0</v>
      </c>
      <c r="AK76" s="0" t="n">
        <v>6499.9996</v>
      </c>
      <c r="AL76" s="0" t="n">
        <v>128.7533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3.0689</v>
      </c>
      <c r="AS76" s="0" t="n">
        <v>3.2093</v>
      </c>
      <c r="AT76" s="0" t="n">
        <v>3.5792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0.0199</v>
      </c>
      <c r="BC76" s="1" t="n">
        <v>-0.124</v>
      </c>
      <c r="BD76" s="1" t="n">
        <v>0.1256</v>
      </c>
      <c r="BE76" s="0" t="n">
        <v>6660.8444</v>
      </c>
      <c r="BF76" s="0" t="n">
        <v>0.2863</v>
      </c>
      <c r="BG76" s="0" t="n">
        <v>131.4034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-0.2506</v>
      </c>
      <c r="P77" s="1" t="n">
        <v>-1.0385</v>
      </c>
      <c r="Q77" s="1" t="n">
        <v>1.0683</v>
      </c>
      <c r="R77" s="0" t="n">
        <v>8800.248600000001</v>
      </c>
      <c r="S77" s="0" t="n">
        <v>1.7861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2.9653</v>
      </c>
      <c r="AB77" s="0" t="n">
        <v>3.1208</v>
      </c>
      <c r="AC77" s="0" t="n">
        <v>3.3944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0</v>
      </c>
      <c r="AK77" s="0" t="n">
        <v>6499.9996</v>
      </c>
      <c r="AL77" s="0" t="n">
        <v>129.6586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3.0664</v>
      </c>
      <c r="AS77" s="0" t="n">
        <v>3.208</v>
      </c>
      <c r="AT77" s="0" t="n">
        <v>3.5785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0.0151</v>
      </c>
      <c r="BC77" s="1" t="n">
        <v>-0.1243</v>
      </c>
      <c r="BD77" s="1" t="n">
        <v>0.1253</v>
      </c>
      <c r="BE77" s="0" t="n">
        <v>6663.8679</v>
      </c>
      <c r="BF77" s="0" t="n">
        <v>0.2675</v>
      </c>
      <c r="BG77" s="0" t="n">
        <v>131.3774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-0.2459</v>
      </c>
      <c r="P78" s="1" t="n">
        <v>-1.0381</v>
      </c>
      <c r="Q78" s="1" t="n">
        <v>1.0668</v>
      </c>
      <c r="R78" s="0" t="n">
        <v>8795.5221</v>
      </c>
      <c r="S78" s="0" t="n">
        <v>1.7935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3.0087</v>
      </c>
      <c r="AB78" s="0" t="n">
        <v>3.1665</v>
      </c>
      <c r="AC78" s="0" t="n">
        <v>3.444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0</v>
      </c>
      <c r="AK78" s="0" t="n">
        <v>6499.9996</v>
      </c>
      <c r="AL78" s="0" t="n">
        <v>130.5618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3.1461</v>
      </c>
      <c r="AS78" s="0" t="n">
        <v>3.302</v>
      </c>
      <c r="AT78" s="0" t="n">
        <v>3.5908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0.031</v>
      </c>
      <c r="BC78" s="1" t="n">
        <v>-0.003</v>
      </c>
      <c r="BD78" s="1" t="n">
        <v>0.0312</v>
      </c>
      <c r="BE78" s="0" t="n">
        <v>6489.2074</v>
      </c>
      <c r="BF78" s="0" t="n">
        <v>0.1376</v>
      </c>
      <c r="BG78" s="0" t="n">
        <v>133.1952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-0.2487</v>
      </c>
      <c r="P79" s="1" t="n">
        <v>-1.0494</v>
      </c>
      <c r="Q79" s="1" t="n">
        <v>1.0785</v>
      </c>
      <c r="R79" s="0" t="n">
        <v>8760.8716</v>
      </c>
      <c r="S79" s="0" t="n">
        <v>1.8085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3.0523</v>
      </c>
      <c r="AB79" s="0" t="n">
        <v>3.2124</v>
      </c>
      <c r="AC79" s="0" t="n">
        <v>3.494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6499.9996</v>
      </c>
      <c r="AL79" s="0" t="n">
        <v>131.4629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3.1453</v>
      </c>
      <c r="AS79" s="0" t="n">
        <v>3.3037</v>
      </c>
      <c r="AT79" s="0" t="n">
        <v>3.5861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0.0262</v>
      </c>
      <c r="BC79" s="1" t="n">
        <v>0.0066</v>
      </c>
      <c r="BD79" s="1" t="n">
        <v>0.027</v>
      </c>
      <c r="BE79" s="0" t="n">
        <v>6478.9461</v>
      </c>
      <c r="BF79" s="0" t="n">
        <v>0.0965</v>
      </c>
      <c r="BG79" s="0" t="n">
        <v>133.2276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-0.2063</v>
      </c>
      <c r="P80" s="1" t="n">
        <v>-1.0624</v>
      </c>
      <c r="Q80" s="1" t="n">
        <v>1.0822</v>
      </c>
      <c r="R80" s="0" t="n">
        <v>8682.355100000001</v>
      </c>
      <c r="S80" s="0" t="n">
        <v>1.8505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3.0963</v>
      </c>
      <c r="AB80" s="0" t="n">
        <v>3.2587</v>
      </c>
      <c r="AC80" s="0" t="n">
        <v>3.5443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6499.9996</v>
      </c>
      <c r="AL80" s="0" t="n">
        <v>132.362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3.1572</v>
      </c>
      <c r="AS80" s="0" t="n">
        <v>3.3422</v>
      </c>
      <c r="AT80" s="0" t="n">
        <v>3.5913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-0.0411</v>
      </c>
      <c r="BC80" s="1" t="n">
        <v>0.06569999999999999</v>
      </c>
      <c r="BD80" s="1" t="n">
        <v>0.0775</v>
      </c>
      <c r="BE80" s="0" t="n">
        <v>6434.9421</v>
      </c>
      <c r="BF80" s="0" t="n">
        <v>0.2082</v>
      </c>
      <c r="BG80" s="0" t="n">
        <v>133.9633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-0.2078</v>
      </c>
      <c r="P81" s="1" t="n">
        <v>-1.0751</v>
      </c>
      <c r="Q81" s="1" t="n">
        <v>1.095</v>
      </c>
      <c r="R81" s="0" t="n">
        <v>8648.811400000001</v>
      </c>
      <c r="S81" s="0" t="n">
        <v>1.8684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3.1406</v>
      </c>
      <c r="AB81" s="0" t="n">
        <v>3.3053</v>
      </c>
      <c r="AC81" s="0" t="n">
        <v>3.595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6499.9996</v>
      </c>
      <c r="AL81" s="0" t="n">
        <v>133.2589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3.1462</v>
      </c>
      <c r="AS81" s="0" t="n">
        <v>3.3017</v>
      </c>
      <c r="AT81" s="0" t="n">
        <v>3.5931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0.0309</v>
      </c>
      <c r="BC81" s="1" t="n">
        <v>-0.0065</v>
      </c>
      <c r="BD81" s="1" t="n">
        <v>0.0316</v>
      </c>
      <c r="BE81" s="0" t="n">
        <v>6493.8109</v>
      </c>
      <c r="BF81" s="0" t="n">
        <v>0.0847</v>
      </c>
      <c r="BG81" s="0" t="n">
        <v>133.1904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-0.1637</v>
      </c>
      <c r="P82" s="1" t="n">
        <v>-1.0838</v>
      </c>
      <c r="Q82" s="1" t="n">
        <v>1.0961</v>
      </c>
      <c r="R82" s="0" t="n">
        <v>8570.268400000001</v>
      </c>
      <c r="S82" s="0" t="n">
        <v>1.9111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3.1852</v>
      </c>
      <c r="AB82" s="0" t="n">
        <v>3.3522</v>
      </c>
      <c r="AC82" s="0" t="n">
        <v>3.6461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6499.9996</v>
      </c>
      <c r="AL82" s="0" t="n">
        <v>134.1539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3.2524</v>
      </c>
      <c r="AS82" s="0" t="n">
        <v>3.4226</v>
      </c>
      <c r="AT82" s="0" t="n">
        <v>3.8306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-0.0581</v>
      </c>
      <c r="BC82" s="1" t="n">
        <v>-0.1411</v>
      </c>
      <c r="BD82" s="1" t="n">
        <v>0.1526</v>
      </c>
      <c r="BE82" s="0" t="n">
        <v>6710.715</v>
      </c>
      <c r="BF82" s="0" t="n">
        <v>0.2419</v>
      </c>
      <c r="BG82" s="0" t="n">
        <v>135.4789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-0.1713</v>
      </c>
      <c r="P83" s="1" t="n">
        <v>-1.1</v>
      </c>
      <c r="Q83" s="1" t="n">
        <v>1.1132</v>
      </c>
      <c r="R83" s="0" t="n">
        <v>8556.239</v>
      </c>
      <c r="S83" s="0" t="n">
        <v>1.9318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3.2301</v>
      </c>
      <c r="AB83" s="0" t="n">
        <v>3.3995</v>
      </c>
      <c r="AC83" s="0" t="n">
        <v>3.6975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6499.9996</v>
      </c>
      <c r="AL83" s="0" t="n">
        <v>135.0468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3.3821</v>
      </c>
      <c r="AS83" s="0" t="n">
        <v>3.5136</v>
      </c>
      <c r="AT83" s="0" t="n">
        <v>3.9347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0.0917</v>
      </c>
      <c r="BC83" s="1" t="n">
        <v>-0.1665</v>
      </c>
      <c r="BD83" s="1" t="n">
        <v>0.1901</v>
      </c>
      <c r="BE83" s="0" t="n">
        <v>6667.8755</v>
      </c>
      <c r="BF83" s="0" t="n">
        <v>0.4826</v>
      </c>
      <c r="BG83" s="0" t="n">
        <v>137.1667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-0.2061</v>
      </c>
      <c r="P84" s="1" t="n">
        <v>-1.1305</v>
      </c>
      <c r="Q84" s="1" t="n">
        <v>1.1492</v>
      </c>
      <c r="R84" s="0" t="n">
        <v>8576.918900000001</v>
      </c>
      <c r="S84" s="0" t="n">
        <v>1.9578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3.2754</v>
      </c>
      <c r="AB84" s="0" t="n">
        <v>3.4471</v>
      </c>
      <c r="AC84" s="0" t="n">
        <v>3.7493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6499.9996</v>
      </c>
      <c r="AL84" s="0" t="n">
        <v>135.9377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3.384</v>
      </c>
      <c r="AS84" s="0" t="n">
        <v>3.5159</v>
      </c>
      <c r="AT84" s="0" t="n">
        <v>3.934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0.0924</v>
      </c>
      <c r="BC84" s="1" t="n">
        <v>-0.1621</v>
      </c>
      <c r="BD84" s="1" t="n">
        <v>0.1866</v>
      </c>
      <c r="BE84" s="0" t="n">
        <v>6661.8114</v>
      </c>
      <c r="BF84" s="0" t="n">
        <v>0.4707</v>
      </c>
      <c r="BG84" s="0" t="n">
        <v>137.2094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-0.2034</v>
      </c>
      <c r="P85" s="1" t="n">
        <v>-1.1406</v>
      </c>
      <c r="Q85" s="1" t="n">
        <v>1.1586</v>
      </c>
      <c r="R85" s="0" t="n">
        <v>8539.181200000001</v>
      </c>
      <c r="S85" s="0" t="n">
        <v>1.9748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3.3209</v>
      </c>
      <c r="AB85" s="0" t="n">
        <v>3.4951</v>
      </c>
      <c r="AC85" s="0" t="n">
        <v>3.8014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</v>
      </c>
      <c r="AJ85" t="n">
        <v>0</v>
      </c>
      <c r="AK85" s="0" t="n">
        <v>6499.9996</v>
      </c>
      <c r="AL85" s="0" t="n">
        <v>136.8266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3.4348</v>
      </c>
      <c r="AS85" s="0" t="n">
        <v>3.5763</v>
      </c>
      <c r="AT85" s="0" t="n">
        <v>3.9399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0.1021</v>
      </c>
      <c r="BC85" s="1" t="n">
        <v>-0.08160000000000001</v>
      </c>
      <c r="BD85" s="1" t="n">
        <v>0.1307</v>
      </c>
      <c r="BE85" s="0" t="n">
        <v>6554.217</v>
      </c>
      <c r="BF85" s="0" t="n">
        <v>0.3646</v>
      </c>
      <c r="BG85" s="0" t="n">
        <v>138.3135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-0.2391</v>
      </c>
      <c r="P86" s="1" t="n">
        <v>-1.1695</v>
      </c>
      <c r="Q86" s="1" t="n">
        <v>1.1937</v>
      </c>
      <c r="R86" s="0" t="n">
        <v>8557.337799999999</v>
      </c>
      <c r="S86" s="0" t="n">
        <v>2.0006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3.3668</v>
      </c>
      <c r="AB86" s="0" t="n">
        <v>3.5434</v>
      </c>
      <c r="AC86" s="0" t="n">
        <v>3.854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0</v>
      </c>
      <c r="AK86" s="0" t="n">
        <v>6499.9996</v>
      </c>
      <c r="AL86" s="0" t="n">
        <v>137.7135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3.4461</v>
      </c>
      <c r="AS86" s="0" t="n">
        <v>3.6215</v>
      </c>
      <c r="AT86" s="0" t="n">
        <v>3.9454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0.0146</v>
      </c>
      <c r="BC86" s="1" t="n">
        <v>-0.0107</v>
      </c>
      <c r="BD86" s="1" t="n">
        <v>0.0182</v>
      </c>
      <c r="BE86" s="0" t="n">
        <v>6506.4834</v>
      </c>
      <c r="BF86" s="0" t="n">
        <v>0.08160000000000001</v>
      </c>
      <c r="BG86" s="0" t="n">
        <v>139.1304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-0.241</v>
      </c>
      <c r="P87" s="1" t="n">
        <v>-1.1848</v>
      </c>
      <c r="Q87" s="1" t="n">
        <v>1.209</v>
      </c>
      <c r="R87" s="0" t="n">
        <v>8543.3549</v>
      </c>
      <c r="S87" s="0" t="n">
        <v>2.0251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3.413</v>
      </c>
      <c r="AB87" s="0" t="n">
        <v>3.592</v>
      </c>
      <c r="AC87" s="0" t="n">
        <v>3.9069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0</v>
      </c>
      <c r="AK87" s="0" t="n">
        <v>6499.9996</v>
      </c>
      <c r="AL87" s="0" t="n">
        <v>138.5984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3.446</v>
      </c>
      <c r="AS87" s="0" t="n">
        <v>3.6196</v>
      </c>
      <c r="AT87" s="0" t="n">
        <v>3.9414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0.0217</v>
      </c>
      <c r="BC87" s="1" t="n">
        <v>-0.008999999999999999</v>
      </c>
      <c r="BD87" s="1" t="n">
        <v>0.0235</v>
      </c>
      <c r="BE87" s="0" t="n">
        <v>6501.2818</v>
      </c>
      <c r="BF87" s="0" t="n">
        <v>0.06859999999999999</v>
      </c>
      <c r="BG87" s="0" t="n">
        <v>139.0964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-0.197</v>
      </c>
      <c r="P88" s="1" t="n">
        <v>-1.1983</v>
      </c>
      <c r="Q88" s="1" t="n">
        <v>1.2144</v>
      </c>
      <c r="R88" s="0" t="n">
        <v>8476.5489</v>
      </c>
      <c r="S88" s="0" t="n">
        <v>2.0752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3.4595</v>
      </c>
      <c r="AB88" s="0" t="n">
        <v>3.641</v>
      </c>
      <c r="AC88" s="0" t="n">
        <v>3.9601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</v>
      </c>
      <c r="AJ88" t="n">
        <v>0</v>
      </c>
      <c r="AK88" s="0" t="n">
        <v>6499.9996</v>
      </c>
      <c r="AL88" s="0" t="n">
        <v>139.4814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3.5524</v>
      </c>
      <c r="AS88" s="0" t="n">
        <v>3.7278</v>
      </c>
      <c r="AT88" s="0" t="n">
        <v>4.1794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-0.0322</v>
      </c>
      <c r="BC88" s="1" t="n">
        <v>-0.1672</v>
      </c>
      <c r="BD88" s="1" t="n">
        <v>0.1703</v>
      </c>
      <c r="BE88" s="0" t="n">
        <v>6713.5669</v>
      </c>
      <c r="BF88" s="0" t="n">
        <v>0.2964</v>
      </c>
      <c r="BG88" s="0" t="n">
        <v>141.0278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-0.1901</v>
      </c>
      <c r="P89" s="1" t="n">
        <v>-1.2122</v>
      </c>
      <c r="Q89" s="1" t="n">
        <v>1.227</v>
      </c>
      <c r="R89" s="0" t="n">
        <v>8451.343800000001</v>
      </c>
      <c r="S89" s="0" t="n">
        <v>2.1035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3.5064</v>
      </c>
      <c r="AB89" s="0" t="n">
        <v>3.6903</v>
      </c>
      <c r="AC89" s="0" t="n">
        <v>4.0137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6499.9996</v>
      </c>
      <c r="AL89" s="0" t="n">
        <v>140.3624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3.6676</v>
      </c>
      <c r="AS89" s="0" t="n">
        <v>3.8203</v>
      </c>
      <c r="AT89" s="0" t="n">
        <v>4.2596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0.07530000000000001</v>
      </c>
      <c r="BC89" s="1" t="n">
        <v>-0.1525</v>
      </c>
      <c r="BD89" s="1" t="n">
        <v>0.1701</v>
      </c>
      <c r="BE89" s="0" t="n">
        <v>6644.6103</v>
      </c>
      <c r="BF89" s="0" t="n">
        <v>0.4299</v>
      </c>
      <c r="BG89" s="0" t="n">
        <v>142.6493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-0.1511</v>
      </c>
      <c r="P90" s="1" t="n">
        <v>-1.219</v>
      </c>
      <c r="Q90" s="1" t="n">
        <v>1.2283</v>
      </c>
      <c r="R90" s="0" t="n">
        <v>8385.347400000001</v>
      </c>
      <c r="S90" s="0" t="n">
        <v>2.1444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3.5535</v>
      </c>
      <c r="AB90" s="0" t="n">
        <v>3.7399</v>
      </c>
      <c r="AC90" s="0" t="n">
        <v>4.0677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-0</v>
      </c>
      <c r="AJ90" t="n">
        <v>0</v>
      </c>
      <c r="AK90" s="0" t="n">
        <v>6499.9996</v>
      </c>
      <c r="AL90" s="0" t="n">
        <v>141.2415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3.67</v>
      </c>
      <c r="AS90" s="0" t="n">
        <v>3.8203</v>
      </c>
      <c r="AT90" s="0" t="n">
        <v>4.2632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0.08169999999999999</v>
      </c>
      <c r="BC90" s="1" t="n">
        <v>-0.1582</v>
      </c>
      <c r="BD90" s="1" t="n">
        <v>0.178</v>
      </c>
      <c r="BE90" s="0" t="n">
        <v>6648.5777</v>
      </c>
      <c r="BF90" s="0" t="n">
        <v>0.4438</v>
      </c>
      <c r="BG90" s="0" t="n">
        <v>142.6492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-0.1448</v>
      </c>
      <c r="P91" s="1" t="n">
        <v>-1.2302</v>
      </c>
      <c r="Q91" s="1" t="n">
        <v>1.2387</v>
      </c>
      <c r="R91" s="0" t="n">
        <v>8358.9872</v>
      </c>
      <c r="S91" s="0" t="n">
        <v>2.1687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3.601</v>
      </c>
      <c r="AB91" s="0" t="n">
        <v>3.7899</v>
      </c>
      <c r="AC91" s="0" t="n">
        <v>4.1221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0</v>
      </c>
      <c r="AK91" s="0" t="n">
        <v>6499.9996</v>
      </c>
      <c r="AL91" s="0" t="n">
        <v>142.1187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3.7525</v>
      </c>
      <c r="AS91" s="0" t="n">
        <v>3.9216</v>
      </c>
      <c r="AT91" s="0" t="n">
        <v>4.2691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0.0911</v>
      </c>
      <c r="BC91" s="1" t="n">
        <v>-0.0164</v>
      </c>
      <c r="BD91" s="1" t="n">
        <v>0.0925</v>
      </c>
      <c r="BE91" s="0" t="n">
        <v>6481.6552</v>
      </c>
      <c r="BF91" s="0" t="n">
        <v>0.2684</v>
      </c>
      <c r="BG91" s="0" t="n">
        <v>144.394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-0.1893</v>
      </c>
      <c r="P92" s="1" t="n">
        <v>-1.2711</v>
      </c>
      <c r="Q92" s="1" t="n">
        <v>1.2851</v>
      </c>
      <c r="R92" s="0" t="n">
        <v>8395.0928</v>
      </c>
      <c r="S92" s="0" t="n">
        <v>2.2055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3.6488</v>
      </c>
      <c r="AB92" s="0" t="n">
        <v>3.8402</v>
      </c>
      <c r="AC92" s="0" t="n">
        <v>4.1768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6499.9996</v>
      </c>
      <c r="AL92" s="0" t="n">
        <v>142.994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3.7552</v>
      </c>
      <c r="AS92" s="0" t="n">
        <v>3.9245</v>
      </c>
      <c r="AT92" s="0" t="n">
        <v>4.2688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0.0931</v>
      </c>
      <c r="BC92" s="1" t="n">
        <v>-0.0119</v>
      </c>
      <c r="BD92" s="1" t="n">
        <v>0.0939</v>
      </c>
      <c r="BE92" s="0" t="n">
        <v>6475.887</v>
      </c>
      <c r="BF92" s="0" t="n">
        <v>0.2552</v>
      </c>
      <c r="BG92" s="0" t="n">
        <v>144.4427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-0.1901</v>
      </c>
      <c r="P93" s="1" t="n">
        <v>-1.2885</v>
      </c>
      <c r="Q93" s="1" t="n">
        <v>1.3025</v>
      </c>
      <c r="R93" s="0" t="n">
        <v>8381.6649</v>
      </c>
      <c r="S93" s="0" t="n">
        <v>2.2353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3.697</v>
      </c>
      <c r="AB93" s="0" t="n">
        <v>3.8909</v>
      </c>
      <c r="AC93" s="0" t="n">
        <v>4.2319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0</v>
      </c>
      <c r="AK93" s="0" t="n">
        <v>6499.9996</v>
      </c>
      <c r="AL93" s="0" t="n">
        <v>143.8674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3.7825</v>
      </c>
      <c r="AS93" s="0" t="n">
        <v>3.9833</v>
      </c>
      <c r="AT93" s="0" t="n">
        <v>4.3472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-0.0164</v>
      </c>
      <c r="BC93" s="1" t="n">
        <v>-0.0183</v>
      </c>
      <c r="BD93" s="1" t="n">
        <v>0.0246</v>
      </c>
      <c r="BE93" s="0" t="n">
        <v>6526.4154</v>
      </c>
      <c r="BF93" s="0" t="n">
        <v>0.0858</v>
      </c>
      <c r="BG93" s="0" t="n">
        <v>145.4417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-0.2289</v>
      </c>
      <c r="P94" s="1" t="n">
        <v>-1.3153</v>
      </c>
      <c r="Q94" s="1" t="n">
        <v>1.335</v>
      </c>
      <c r="R94" s="0" t="n">
        <v>8391.8773</v>
      </c>
      <c r="S94" s="0" t="n">
        <v>2.255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3.7454</v>
      </c>
      <c r="AB94" s="0" t="n">
        <v>3.9419</v>
      </c>
      <c r="AC94" s="0" t="n">
        <v>4.2874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</v>
      </c>
      <c r="AJ94" t="n">
        <v>0</v>
      </c>
      <c r="AK94" s="0" t="n">
        <v>6499.9996</v>
      </c>
      <c r="AL94" s="0" t="n">
        <v>144.7389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3.7826</v>
      </c>
      <c r="AS94" s="0" t="n">
        <v>3.9794</v>
      </c>
      <c r="AT94" s="0" t="n">
        <v>4.3513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-0.0074</v>
      </c>
      <c r="BC94" s="1" t="n">
        <v>-0.0309</v>
      </c>
      <c r="BD94" s="1" t="n">
        <v>0.0318</v>
      </c>
      <c r="BE94" s="0" t="n">
        <v>6536.7123</v>
      </c>
      <c r="BF94" s="0" t="n">
        <v>0.061</v>
      </c>
      <c r="BG94" s="0" t="n">
        <v>145.3756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-0.1789</v>
      </c>
      <c r="P95" s="1" t="n">
        <v>-1.3429</v>
      </c>
      <c r="Q95" s="1" t="n">
        <v>1.3548</v>
      </c>
      <c r="R95" s="0" t="n">
        <v>8308.6693</v>
      </c>
      <c r="S95" s="0" t="n">
        <v>2.344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3.7942</v>
      </c>
      <c r="AB95" s="0" t="n">
        <v>3.9932</v>
      </c>
      <c r="AC95" s="0" t="n">
        <v>4.3432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</v>
      </c>
      <c r="AJ95" t="n">
        <v>0</v>
      </c>
      <c r="AK95" s="0" t="n">
        <v>6499.9996</v>
      </c>
      <c r="AL95" s="0" t="n">
        <v>145.6085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3.8634</v>
      </c>
      <c r="AS95" s="0" t="n">
        <v>4.0585</v>
      </c>
      <c r="AT95" s="0" t="n">
        <v>4.4767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-0.0095</v>
      </c>
      <c r="BC95" s="1" t="n">
        <v>-0.0847</v>
      </c>
      <c r="BD95" s="1" t="n">
        <v>0.0852</v>
      </c>
      <c r="BE95" s="0" t="n">
        <v>6595.1439</v>
      </c>
      <c r="BF95" s="0" t="n">
        <v>0.1606</v>
      </c>
      <c r="BG95" s="0" t="n">
        <v>146.7048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-0.18</v>
      </c>
      <c r="P96" s="1" t="n">
        <v>-1.3652</v>
      </c>
      <c r="Q96" s="1" t="n">
        <v>1.377</v>
      </c>
      <c r="R96" s="0" t="n">
        <v>8301.549199999999</v>
      </c>
      <c r="S96" s="0" t="n">
        <v>2.384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3.8433</v>
      </c>
      <c r="AB96" s="0" t="n">
        <v>4.0449</v>
      </c>
      <c r="AC96" s="0" t="n">
        <v>4.3994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-0</v>
      </c>
      <c r="AJ96" t="n">
        <v>-0</v>
      </c>
      <c r="AK96" s="0" t="n">
        <v>6499.9996</v>
      </c>
      <c r="AL96" s="0" t="n">
        <v>146.4763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3.8908</v>
      </c>
      <c r="AS96" s="0" t="n">
        <v>4.1107</v>
      </c>
      <c r="AT96" s="0" t="n">
        <v>4.5604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-0.1026</v>
      </c>
      <c r="BC96" s="1" t="n">
        <v>-0.1102</v>
      </c>
      <c r="BD96" s="1" t="n">
        <v>0.1506</v>
      </c>
      <c r="BE96" s="0" t="n">
        <v>6658.3558</v>
      </c>
      <c r="BF96" s="0" t="n">
        <v>0.2459</v>
      </c>
      <c r="BG96" s="0" t="n">
        <v>147.5709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-0.13</v>
      </c>
      <c r="P97" s="1" t="n">
        <v>-1.3795</v>
      </c>
      <c r="Q97" s="1" t="n">
        <v>1.3856</v>
      </c>
      <c r="R97" s="0" t="n">
        <v>8247.9557</v>
      </c>
      <c r="S97" s="0" t="n">
        <v>2.4538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3.8927</v>
      </c>
      <c r="AB97" s="0" t="n">
        <v>4.0969</v>
      </c>
      <c r="AC97" s="0" t="n">
        <v>4.456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0</v>
      </c>
      <c r="AK97" s="0" t="n">
        <v>6499.9996</v>
      </c>
      <c r="AL97" s="0" t="n">
        <v>147.3422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4.038</v>
      </c>
      <c r="AS97" s="0" t="n">
        <v>4.2254</v>
      </c>
      <c r="AT97" s="0" t="n">
        <v>4.6741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0.0387</v>
      </c>
      <c r="BC97" s="1" t="n">
        <v>-0.1125</v>
      </c>
      <c r="BD97" s="1" t="n">
        <v>0.1189</v>
      </c>
      <c r="BE97" s="0" t="n">
        <v>6602.1684</v>
      </c>
      <c r="BF97" s="0" t="n">
        <v>0.2949</v>
      </c>
      <c r="BG97" s="0" t="n">
        <v>149.4497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-0.1138</v>
      </c>
      <c r="P98" s="1" t="n">
        <v>-1.3823</v>
      </c>
      <c r="Q98" s="1" t="n">
        <v>1.387</v>
      </c>
      <c r="R98" s="0" t="n">
        <v>8210.6576</v>
      </c>
      <c r="S98" s="0" t="n">
        <v>2.4737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3.9425</v>
      </c>
      <c r="AB98" s="0" t="n">
        <v>4.1492</v>
      </c>
      <c r="AC98" s="0" t="n">
        <v>4.5129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6499.9996</v>
      </c>
      <c r="AL98" s="0" t="n">
        <v>148.2063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4.0399</v>
      </c>
      <c r="AS98" s="0" t="n">
        <v>4.2272</v>
      </c>
      <c r="AT98" s="0" t="n">
        <v>4.6777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0.0382</v>
      </c>
      <c r="BC98" s="1" t="n">
        <v>-0.1145</v>
      </c>
      <c r="BD98" s="1" t="n">
        <v>0.1207</v>
      </c>
      <c r="BE98" s="0" t="n">
        <v>6604.4993</v>
      </c>
      <c r="BF98" s="0" t="n">
        <v>0.2853</v>
      </c>
      <c r="BG98" s="0" t="n">
        <v>149.4801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-0.1761</v>
      </c>
      <c r="P99" s="1" t="n">
        <v>-1.4288</v>
      </c>
      <c r="Q99" s="1" t="n">
        <v>1.4396</v>
      </c>
      <c r="R99" s="0" t="n">
        <v>8256.6049</v>
      </c>
      <c r="S99" s="0" t="n">
        <v>2.5068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3.9925</v>
      </c>
      <c r="AB99" s="0" t="n">
        <v>4.2019</v>
      </c>
      <c r="AC99" s="0" t="n">
        <v>4.5702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-0</v>
      </c>
      <c r="AJ99" t="n">
        <v>0</v>
      </c>
      <c r="AK99" s="0" t="n">
        <v>6499.9996</v>
      </c>
      <c r="AL99" s="0" t="n">
        <v>149.0685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4.1142</v>
      </c>
      <c r="AS99" s="0" t="n">
        <v>4.3011</v>
      </c>
      <c r="AT99" s="0" t="n">
        <v>4.7745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0.0436</v>
      </c>
      <c r="BC99" s="1" t="n">
        <v>-0.1378</v>
      </c>
      <c r="BD99" s="1" t="n">
        <v>0.1445</v>
      </c>
      <c r="BE99" s="0" t="n">
        <v>6624.7275</v>
      </c>
      <c r="BF99" s="0" t="n">
        <v>0.3399</v>
      </c>
      <c r="BG99" s="0" t="n">
        <v>150.6723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-0.1747</v>
      </c>
      <c r="P100" s="1" t="n">
        <v>-1.4444</v>
      </c>
      <c r="Q100" s="1" t="n">
        <v>1.4549</v>
      </c>
      <c r="R100" s="0" t="n">
        <v>8238.8925</v>
      </c>
      <c r="S100" s="0" t="n">
        <v>2.5375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4.0429</v>
      </c>
      <c r="AB100" s="0" t="n">
        <v>4.255</v>
      </c>
      <c r="AC100" s="0" t="n">
        <v>4.6279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-0</v>
      </c>
      <c r="AJ100" t="n">
        <v>0</v>
      </c>
      <c r="AK100" s="0" t="n">
        <v>6499.9996</v>
      </c>
      <c r="AL100" s="0" t="n">
        <v>149.929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4.2091</v>
      </c>
      <c r="AS100" s="0" t="n">
        <v>4.4099</v>
      </c>
      <c r="AT100" s="0" t="n">
        <v>4.8635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0.0302</v>
      </c>
      <c r="BC100" s="1" t="n">
        <v>-0.0959</v>
      </c>
      <c r="BD100" s="1" t="n">
        <v>0.1006</v>
      </c>
      <c r="BE100" s="0" t="n">
        <v>6584.3026</v>
      </c>
      <c r="BF100" s="0" t="n">
        <v>0.2633</v>
      </c>
      <c r="BG100" s="0" t="n">
        <v>152.4013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-0.2189</v>
      </c>
      <c r="P101" s="1" t="n">
        <v>-1.4805</v>
      </c>
      <c r="Q101" s="1" t="n">
        <v>1.4966</v>
      </c>
      <c r="R101" s="0" t="n">
        <v>8254.591399999999</v>
      </c>
      <c r="S101" s="0" t="n">
        <v>2.5735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4.0936</v>
      </c>
      <c r="AB101" s="0" t="n">
        <v>4.3083</v>
      </c>
      <c r="AC101" s="0" t="n">
        <v>4.686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6499.9996</v>
      </c>
      <c r="AL101" s="0" t="n">
        <v>150.7876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4.2075</v>
      </c>
      <c r="AS101" s="0" t="n">
        <v>4.4081</v>
      </c>
      <c r="AT101" s="0" t="n">
        <v>4.8622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0.0301</v>
      </c>
      <c r="BC101" s="1" t="n">
        <v>-0.09669999999999999</v>
      </c>
      <c r="BD101" s="1" t="n">
        <v>0.1013</v>
      </c>
      <c r="BE101" s="0" t="n">
        <v>6585.1537</v>
      </c>
      <c r="BF101" s="0" t="n">
        <v>0.2452</v>
      </c>
      <c r="BG101" s="0" t="n">
        <v>152.3737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-0.213</v>
      </c>
      <c r="P102" s="1" t="n">
        <v>-1.502</v>
      </c>
      <c r="Q102" s="1" t="n">
        <v>1.517</v>
      </c>
      <c r="R102" s="0" t="n">
        <v>8241.7276</v>
      </c>
      <c r="S102" s="0" t="n">
        <v>2.6172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4.1447</v>
      </c>
      <c r="AB102" s="0" t="n">
        <v>4.3621</v>
      </c>
      <c r="AC102" s="0" t="n">
        <v>4.7444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6499.9996</v>
      </c>
      <c r="AL102" s="0" t="n">
        <v>151.6445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4.2326</v>
      </c>
      <c r="AS102" s="0" t="n">
        <v>4.4671</v>
      </c>
      <c r="AT102" s="0" t="n">
        <v>4.9395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-0.0866</v>
      </c>
      <c r="BC102" s="1" t="n">
        <v>-0.1004</v>
      </c>
      <c r="BD102" s="1" t="n">
        <v>0.1326</v>
      </c>
      <c r="BE102" s="0" t="n">
        <v>6629.8486</v>
      </c>
      <c r="BF102" s="0" t="n">
        <v>0.2255</v>
      </c>
      <c r="BG102" s="0" t="n">
        <v>153.2994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-0.2115</v>
      </c>
      <c r="P103" s="1" t="n">
        <v>-1.524</v>
      </c>
      <c r="Q103" s="1" t="n">
        <v>1.5386</v>
      </c>
      <c r="R103" s="0" t="n">
        <v>8221.4959</v>
      </c>
      <c r="S103" s="0" t="n">
        <v>2.6586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4.1961</v>
      </c>
      <c r="AB103" s="0" t="n">
        <v>4.4161</v>
      </c>
      <c r="AC103" s="0" t="n">
        <v>4.8032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-0</v>
      </c>
      <c r="AJ103" t="n">
        <v>0</v>
      </c>
      <c r="AK103" s="0" t="n">
        <v>6499.9996</v>
      </c>
      <c r="AL103" s="0" t="n">
        <v>152.4995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4.2346</v>
      </c>
      <c r="AS103" s="0" t="n">
        <v>4.4686</v>
      </c>
      <c r="AT103" s="0" t="n">
        <v>4.9425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-0.0853</v>
      </c>
      <c r="BC103" s="1" t="n">
        <v>-0.1025</v>
      </c>
      <c r="BD103" s="1" t="n">
        <v>0.1334</v>
      </c>
      <c r="BE103" s="0" t="n">
        <v>6631.4128</v>
      </c>
      <c r="BF103" s="0" t="n">
        <v>0.2121</v>
      </c>
      <c r="BG103" s="0" t="n">
        <v>153.3229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-0.2013</v>
      </c>
      <c r="P104" s="1" t="n">
        <v>-1.5292</v>
      </c>
      <c r="Q104" s="1" t="n">
        <v>1.5424</v>
      </c>
      <c r="R104" s="0" t="n">
        <v>8224.001399999999</v>
      </c>
      <c r="S104" s="0" t="n">
        <v>2.6677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4.2477</v>
      </c>
      <c r="AB104" s="0" t="n">
        <v>4.4705</v>
      </c>
      <c r="AC104" s="0" t="n">
        <v>4.8624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6499.9996</v>
      </c>
      <c r="AL104" s="0" t="n">
        <v>153.3528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4.3681</v>
      </c>
      <c r="AS104" s="0" t="n">
        <v>4.6052</v>
      </c>
      <c r="AT104" s="0" t="n">
        <v>5.0245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-0.0354</v>
      </c>
      <c r="BC104" s="1" t="n">
        <v>-0.0172</v>
      </c>
      <c r="BD104" s="1" t="n">
        <v>0.0393</v>
      </c>
      <c r="BE104" s="0" t="n">
        <v>6528.3462</v>
      </c>
      <c r="BF104" s="0" t="n">
        <v>0.1369</v>
      </c>
      <c r="BG104" s="0" t="n">
        <v>155.4343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-0.2081</v>
      </c>
      <c r="P105" s="1" t="n">
        <v>-1.5437</v>
      </c>
      <c r="Q105" s="1" t="n">
        <v>1.5577</v>
      </c>
      <c r="R105" s="0" t="n">
        <v>8212.930200000001</v>
      </c>
      <c r="S105" s="0" t="n">
        <v>2.6843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4.2998</v>
      </c>
      <c r="AB105" s="0" t="n">
        <v>4.5253</v>
      </c>
      <c r="AC105" s="0" t="n">
        <v>4.9219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-0</v>
      </c>
      <c r="AK105" s="0" t="n">
        <v>6499.9996</v>
      </c>
      <c r="AL105" s="0" t="n">
        <v>154.2043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4.4676</v>
      </c>
      <c r="AS105" s="0" t="n">
        <v>4.6914</v>
      </c>
      <c r="AT105" s="0" t="n">
        <v>5.1344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0.0177</v>
      </c>
      <c r="BC105" s="1" t="n">
        <v>-0.0459</v>
      </c>
      <c r="BD105" s="1" t="n">
        <v>0.0492</v>
      </c>
      <c r="BE105" s="0" t="n">
        <v>6536.5754</v>
      </c>
      <c r="BF105" s="0" t="n">
        <v>0.1808</v>
      </c>
      <c r="BG105" s="0" t="n">
        <v>156.7457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-0.2041</v>
      </c>
      <c r="P106" s="1" t="n">
        <v>-1.5689</v>
      </c>
      <c r="Q106" s="1" t="n">
        <v>1.5822</v>
      </c>
      <c r="R106" s="0" t="n">
        <v>8195.118399999999</v>
      </c>
      <c r="S106" s="0" t="n">
        <v>2.7278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4.3521</v>
      </c>
      <c r="AB106" s="0" t="n">
        <v>4.5804</v>
      </c>
      <c r="AC106" s="0" t="n">
        <v>4.9819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6499.9996</v>
      </c>
      <c r="AL106" s="0" t="n">
        <v>155.054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4.4645</v>
      </c>
      <c r="AS106" s="0" t="n">
        <v>4.6898</v>
      </c>
      <c r="AT106" s="0" t="n">
        <v>5.134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0.0117</v>
      </c>
      <c r="BC106" s="1" t="n">
        <v>-0.0471</v>
      </c>
      <c r="BD106" s="1" t="n">
        <v>0.0486</v>
      </c>
      <c r="BE106" s="0" t="n">
        <v>6539.7636</v>
      </c>
      <c r="BF106" s="0" t="n">
        <v>0.141</v>
      </c>
      <c r="BG106" s="0" t="n">
        <v>156.7207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-0.2007</v>
      </c>
      <c r="P107" s="1" t="n">
        <v>-1.5851</v>
      </c>
      <c r="Q107" s="1" t="n">
        <v>1.5978</v>
      </c>
      <c r="R107" s="0" t="n">
        <v>8178.5265</v>
      </c>
      <c r="S107" s="0" t="n">
        <v>2.7521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4.4048</v>
      </c>
      <c r="AB107" s="0" t="n">
        <v>4.6358</v>
      </c>
      <c r="AC107" s="0" t="n">
        <v>5.0421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6499.9996</v>
      </c>
      <c r="AL107" s="0" t="n">
        <v>155.902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4.5496</v>
      </c>
      <c r="AS107" s="0" t="n">
        <v>4.7906</v>
      </c>
      <c r="AT107" s="0" t="n">
        <v>5.2596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-0.0351</v>
      </c>
      <c r="BC107" s="1" t="n">
        <v>-0.06320000000000001</v>
      </c>
      <c r="BD107" s="1" t="n">
        <v>0.0723</v>
      </c>
      <c r="BE107" s="0" t="n">
        <v>6569.2194</v>
      </c>
      <c r="BF107" s="0" t="n">
        <v>0.1692</v>
      </c>
      <c r="BG107" s="0" t="n">
        <v>158.2335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-0.2019</v>
      </c>
      <c r="P108" s="1" t="n">
        <v>-1.6121</v>
      </c>
      <c r="Q108" s="1" t="n">
        <v>1.6247</v>
      </c>
      <c r="R108" s="0" t="n">
        <v>8173.7334</v>
      </c>
      <c r="S108" s="0" t="n">
        <v>2.7893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4.4578</v>
      </c>
      <c r="AB108" s="0" t="n">
        <v>4.6916</v>
      </c>
      <c r="AC108" s="0" t="n">
        <v>5.1028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0</v>
      </c>
      <c r="AK108" s="0" t="n">
        <v>6499.9996</v>
      </c>
      <c r="AL108" s="0" t="n">
        <v>156.7482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4.5508</v>
      </c>
      <c r="AS108" s="0" t="n">
        <v>4.7922</v>
      </c>
      <c r="AT108" s="0" t="n">
        <v>5.263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-0.0371</v>
      </c>
      <c r="BC108" s="1" t="n">
        <v>-0.0653</v>
      </c>
      <c r="BD108" s="1" t="n">
        <v>0.0751</v>
      </c>
      <c r="BE108" s="0" t="n">
        <v>6571.739</v>
      </c>
      <c r="BF108" s="0" t="n">
        <v>0.141</v>
      </c>
      <c r="BG108" s="0" t="n">
        <v>158.2574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-0.1957</v>
      </c>
      <c r="P109" s="1" t="n">
        <v>-1.639</v>
      </c>
      <c r="Q109" s="1" t="n">
        <v>1.6507</v>
      </c>
      <c r="R109" s="0" t="n">
        <v>8167.9249</v>
      </c>
      <c r="S109" s="0" t="n">
        <v>2.8304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4.5111</v>
      </c>
      <c r="AB109" s="0" t="n">
        <v>4.7477</v>
      </c>
      <c r="AC109" s="0" t="n">
        <v>5.1639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0</v>
      </c>
      <c r="AK109" s="0" t="n">
        <v>6499.9996</v>
      </c>
      <c r="AL109" s="0" t="n">
        <v>157.5927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4.5828</v>
      </c>
      <c r="AS109" s="0" t="n">
        <v>4.8471</v>
      </c>
      <c r="AT109" s="0" t="n">
        <v>5.3527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-0.125</v>
      </c>
      <c r="BC109" s="1" t="n">
        <v>-0.0956</v>
      </c>
      <c r="BD109" s="1" t="n">
        <v>0.1574</v>
      </c>
      <c r="BE109" s="0" t="n">
        <v>6627.9064</v>
      </c>
      <c r="BF109" s="0" t="n">
        <v>0.2872</v>
      </c>
      <c r="BG109" s="0" t="n">
        <v>159.0719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-0.1987</v>
      </c>
      <c r="P110" s="1" t="n">
        <v>-1.65</v>
      </c>
      <c r="Q110" s="1" t="n">
        <v>1.6619</v>
      </c>
      <c r="R110" s="0" t="n">
        <v>8149.5512</v>
      </c>
      <c r="S110" s="0" t="n">
        <v>2.8361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4.5648</v>
      </c>
      <c r="AB110" s="0" t="n">
        <v>4.8042</v>
      </c>
      <c r="AC110" s="0" t="n">
        <v>5.2253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0</v>
      </c>
      <c r="AK110" s="0" t="n">
        <v>6499.9996</v>
      </c>
      <c r="AL110" s="0" t="n">
        <v>158.4355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4.5823</v>
      </c>
      <c r="AS110" s="0" t="n">
        <v>4.8465</v>
      </c>
      <c r="AT110" s="0" t="n">
        <v>5.3506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-0.124</v>
      </c>
      <c r="BC110" s="1" t="n">
        <v>-0.0939</v>
      </c>
      <c r="BD110" s="1" t="n">
        <v>0.1555</v>
      </c>
      <c r="BE110" s="0" t="n">
        <v>6625.9514</v>
      </c>
      <c r="BF110" s="0" t="n">
        <v>0.2748</v>
      </c>
      <c r="BG110" s="0" t="n">
        <v>159.0624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-0.1995</v>
      </c>
      <c r="P111" s="1" t="n">
        <v>-1.67</v>
      </c>
      <c r="Q111" s="1" t="n">
        <v>1.6818</v>
      </c>
      <c r="R111" s="0" t="n">
        <v>8141.6708</v>
      </c>
      <c r="S111" s="0" t="n">
        <v>2.8567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4.6187</v>
      </c>
      <c r="AB111" s="0" t="n">
        <v>4.861</v>
      </c>
      <c r="AC111" s="0" t="n">
        <v>5.2871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0</v>
      </c>
      <c r="AK111" s="0" t="n">
        <v>6499.9996</v>
      </c>
      <c r="AL111" s="0" t="n">
        <v>159.2766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4.8011</v>
      </c>
      <c r="AS111" s="0" t="n">
        <v>5.0061</v>
      </c>
      <c r="AT111" s="0" t="n">
        <v>5.5084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0.1224</v>
      </c>
      <c r="BC111" s="1" t="n">
        <v>-0.1025</v>
      </c>
      <c r="BD111" s="1" t="n">
        <v>0.1597</v>
      </c>
      <c r="BE111" s="0" t="n">
        <v>6550.5389</v>
      </c>
      <c r="BF111" s="0" t="n">
        <v>0.4524</v>
      </c>
      <c r="BG111" s="0" t="n">
        <v>161.3939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-0.1879</v>
      </c>
      <c r="P112" s="1" t="n">
        <v>-1.7042</v>
      </c>
      <c r="Q112" s="1" t="n">
        <v>1.7145</v>
      </c>
      <c r="R112" s="0" t="n">
        <v>8129.9769</v>
      </c>
      <c r="S112" s="0" t="n">
        <v>2.906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4.673</v>
      </c>
      <c r="AB112" s="0" t="n">
        <v>4.9181</v>
      </c>
      <c r="AC112" s="0" t="n">
        <v>5.3492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-0</v>
      </c>
      <c r="AJ112" t="n">
        <v>0</v>
      </c>
      <c r="AK112" s="0" t="n">
        <v>6499.9996</v>
      </c>
      <c r="AL112" s="0" t="n">
        <v>160.1159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4.8778</v>
      </c>
      <c r="AS112" s="0" t="n">
        <v>5.0925</v>
      </c>
      <c r="AT112" s="0" t="n">
        <v>5.5889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0.1105</v>
      </c>
      <c r="BC112" s="1" t="n">
        <v>-0.0825</v>
      </c>
      <c r="BD112" s="1" t="n">
        <v>0.1379</v>
      </c>
      <c r="BE112" s="0" t="n">
        <v>6536.1993</v>
      </c>
      <c r="BF112" s="0" t="n">
        <v>0.4062</v>
      </c>
      <c r="BG112" s="0" t="n">
        <v>162.6353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-0.1822</v>
      </c>
      <c r="P113" s="1" t="n">
        <v>-1.7194</v>
      </c>
      <c r="Q113" s="1" t="n">
        <v>1.729</v>
      </c>
      <c r="R113" s="0" t="n">
        <v>8113.0641</v>
      </c>
      <c r="S113" s="0" t="n">
        <v>2.9164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4.7277</v>
      </c>
      <c r="AB113" s="0" t="n">
        <v>4.9756</v>
      </c>
      <c r="AC113" s="0" t="n">
        <v>5.4118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-0</v>
      </c>
      <c r="AJ113" t="n">
        <v>0</v>
      </c>
      <c r="AK113" s="0" t="n">
        <v>6499.9996</v>
      </c>
      <c r="AL113" s="0" t="n">
        <v>160.9536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4.8772</v>
      </c>
      <c r="AS113" s="0" t="n">
        <v>5.0939</v>
      </c>
      <c r="AT113" s="0" t="n">
        <v>5.588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0.1053</v>
      </c>
      <c r="BC113" s="1" t="n">
        <v>-0.0785</v>
      </c>
      <c r="BD113" s="1" t="n">
        <v>0.1313</v>
      </c>
      <c r="BE113" s="0" t="n">
        <v>6534.3236</v>
      </c>
      <c r="BF113" s="0" t="n">
        <v>0.3743</v>
      </c>
      <c r="BG113" s="0" t="n">
        <v>162.6558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-0.1826</v>
      </c>
      <c r="P114" s="1" t="n">
        <v>-1.7518</v>
      </c>
      <c r="Q114" s="1" t="n">
        <v>1.7613</v>
      </c>
      <c r="R114" s="0" t="n">
        <v>8101.2801</v>
      </c>
      <c r="S114" s="0" t="n">
        <v>2.9454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4.7826</v>
      </c>
      <c r="AB114" s="0" t="n">
        <v>5.0335</v>
      </c>
      <c r="AC114" s="0" t="n">
        <v>5.4747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6499.9996</v>
      </c>
      <c r="AL114" s="0" t="n">
        <v>161.7895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4.8757</v>
      </c>
      <c r="AS114" s="0" t="n">
        <v>5.0929</v>
      </c>
      <c r="AT114" s="0" t="n">
        <v>5.5863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0.1035</v>
      </c>
      <c r="BC114" s="1" t="n">
        <v>-0.0775</v>
      </c>
      <c r="BD114" s="1" t="n">
        <v>0.1293</v>
      </c>
      <c r="BE114" s="0" t="n">
        <v>6534.0439</v>
      </c>
      <c r="BF114" s="0" t="n">
        <v>0.3587</v>
      </c>
      <c r="BG114" s="0" t="n">
        <v>162.6408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-0.1821</v>
      </c>
      <c r="P115" s="1" t="n">
        <v>-1.7739</v>
      </c>
      <c r="Q115" s="1" t="n">
        <v>1.7832</v>
      </c>
      <c r="R115" s="0" t="n">
        <v>8094.6356</v>
      </c>
      <c r="S115" s="0" t="n">
        <v>2.9624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4.8379</v>
      </c>
      <c r="AB115" s="0" t="n">
        <v>5.0917</v>
      </c>
      <c r="AC115" s="0" t="n">
        <v>5.538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0</v>
      </c>
      <c r="AK115" s="0" t="n">
        <v>6499.9996</v>
      </c>
      <c r="AL115" s="0" t="n">
        <v>162.6238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4.9083</v>
      </c>
      <c r="AS115" s="0" t="n">
        <v>5.1507</v>
      </c>
      <c r="AT115" s="0" t="n">
        <v>5.6896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0.0024</v>
      </c>
      <c r="BC115" s="1" t="n">
        <v>-0.1206</v>
      </c>
      <c r="BD115" s="1" t="n">
        <v>0.1206</v>
      </c>
      <c r="BE115" s="0" t="n">
        <v>6601.9151</v>
      </c>
      <c r="BF115" s="0" t="n">
        <v>0.2377</v>
      </c>
      <c r="BG115" s="0" t="n">
        <v>163.4629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-0.1769</v>
      </c>
      <c r="P116" s="1" t="n">
        <v>-1.7993</v>
      </c>
      <c r="Q116" s="1" t="n">
        <v>1.808</v>
      </c>
      <c r="R116" s="0" t="n">
        <v>8080.0697</v>
      </c>
      <c r="S116" s="0" t="n">
        <v>2.9885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4.8936</v>
      </c>
      <c r="AB116" s="0" t="n">
        <v>5.1502</v>
      </c>
      <c r="AC116" s="0" t="n">
        <v>5.6017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</v>
      </c>
      <c r="AJ116" t="n">
        <v>0</v>
      </c>
      <c r="AK116" s="0" t="n">
        <v>6499.9996</v>
      </c>
      <c r="AL116" s="0" t="n">
        <v>163.4564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4.9488</v>
      </c>
      <c r="AS116" s="0" t="n">
        <v>5.223</v>
      </c>
      <c r="AT116" s="0" t="n">
        <v>5.7944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-0.1118</v>
      </c>
      <c r="BC116" s="1" t="n">
        <v>-0.1423</v>
      </c>
      <c r="BD116" s="1" t="n">
        <v>0.1809</v>
      </c>
      <c r="BE116" s="0" t="n">
        <v>6654.5044</v>
      </c>
      <c r="BF116" s="0" t="n">
        <v>0.2852</v>
      </c>
      <c r="BG116" s="0" t="n">
        <v>164.4827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-0.1724</v>
      </c>
      <c r="P117" s="1" t="n">
        <v>-1.8149</v>
      </c>
      <c r="Q117" s="1" t="n">
        <v>1.8231</v>
      </c>
      <c r="R117" s="0" t="n">
        <v>8067.293</v>
      </c>
      <c r="S117" s="0" t="n">
        <v>3.0003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4.9495</v>
      </c>
      <c r="AB117" s="0" t="n">
        <v>5.2091</v>
      </c>
      <c r="AC117" s="0" t="n">
        <v>5.6657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6499.9996</v>
      </c>
      <c r="AL117" s="0" t="n">
        <v>164.2873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5.0836</v>
      </c>
      <c r="AS117" s="0" t="n">
        <v>5.3339</v>
      </c>
      <c r="AT117" s="0" t="n">
        <v>5.8817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0.0107</v>
      </c>
      <c r="BC117" s="1" t="n">
        <v>-0.1117</v>
      </c>
      <c r="BD117" s="1" t="n">
        <v>0.1122</v>
      </c>
      <c r="BE117" s="0" t="n">
        <v>6588.4676</v>
      </c>
      <c r="BF117" s="0" t="n">
        <v>0.2501</v>
      </c>
      <c r="BG117" s="0" t="n">
        <v>166.0265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-0.1714</v>
      </c>
      <c r="P118" s="1" t="n">
        <v>-1.837</v>
      </c>
      <c r="Q118" s="1" t="n">
        <v>1.845</v>
      </c>
      <c r="R118" s="0" t="n">
        <v>8052.9083</v>
      </c>
      <c r="S118" s="0" t="n">
        <v>3.0195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5.0058</v>
      </c>
      <c r="AB118" s="0" t="n">
        <v>5.2683</v>
      </c>
      <c r="AC118" s="0" t="n">
        <v>5.7301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</v>
      </c>
      <c r="AJ118" t="n">
        <v>0</v>
      </c>
      <c r="AK118" s="0" t="n">
        <v>6499.9996</v>
      </c>
      <c r="AL118" s="0" t="n">
        <v>165.1166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5.1911</v>
      </c>
      <c r="AS118" s="0" t="n">
        <v>5.4288</v>
      </c>
      <c r="AT118" s="0" t="n">
        <v>5.9897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0.0692</v>
      </c>
      <c r="BC118" s="1" t="n">
        <v>-0.1255</v>
      </c>
      <c r="BD118" s="1" t="n">
        <v>0.1433</v>
      </c>
      <c r="BE118" s="0" t="n">
        <v>6580.853</v>
      </c>
      <c r="BF118" s="0" t="n">
        <v>0.3816</v>
      </c>
      <c r="BG118" s="0" t="n">
        <v>167.3309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-0.1689</v>
      </c>
      <c r="P119" s="1" t="n">
        <v>-1.8595</v>
      </c>
      <c r="Q119" s="1" t="n">
        <v>1.8672</v>
      </c>
      <c r="R119" s="0" t="n">
        <v>8048.6914</v>
      </c>
      <c r="S119" s="0" t="n">
        <v>3.0403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5.0624</v>
      </c>
      <c r="AB119" s="0" t="n">
        <v>5.3279</v>
      </c>
      <c r="AC119" s="0" t="n">
        <v>5.7949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-0</v>
      </c>
      <c r="AK119" s="0" t="n">
        <v>6499.9996</v>
      </c>
      <c r="AL119" s="0" t="n">
        <v>165.9442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5.1894</v>
      </c>
      <c r="AS119" s="0" t="n">
        <v>5.4275</v>
      </c>
      <c r="AT119" s="0" t="n">
        <v>5.9906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0.066</v>
      </c>
      <c r="BC119" s="1" t="n">
        <v>-0.1282</v>
      </c>
      <c r="BD119" s="1" t="n">
        <v>0.1442</v>
      </c>
      <c r="BE119" s="0" t="n">
        <v>6584.0659</v>
      </c>
      <c r="BF119" s="0" t="n">
        <v>0.365</v>
      </c>
      <c r="BG119" s="0" t="n">
        <v>167.3138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-0.1591</v>
      </c>
      <c r="P120" s="1" t="n">
        <v>-1.8893</v>
      </c>
      <c r="Q120" s="1" t="n">
        <v>1.896</v>
      </c>
      <c r="R120" s="0" t="n">
        <v>8035.6964</v>
      </c>
      <c r="S120" s="0" t="n">
        <v>3.0797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5.1193</v>
      </c>
      <c r="AB120" s="0" t="n">
        <v>5.3878</v>
      </c>
      <c r="AC120" s="0" t="n">
        <v>5.8601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0</v>
      </c>
      <c r="AK120" s="0" t="n">
        <v>6499.9996</v>
      </c>
      <c r="AL120" s="0" t="n">
        <v>166.7701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5.2912</v>
      </c>
      <c r="AS120" s="0" t="n">
        <v>5.5476</v>
      </c>
      <c r="AT120" s="0" t="n">
        <v>6.142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0.0111</v>
      </c>
      <c r="BC120" s="1" t="n">
        <v>-0.15</v>
      </c>
      <c r="BD120" s="1" t="n">
        <v>0.1504</v>
      </c>
      <c r="BE120" s="0" t="n">
        <v>6615.5971</v>
      </c>
      <c r="BF120" s="0" t="n">
        <v>0.3287</v>
      </c>
      <c r="BG120" s="0" t="n">
        <v>168.9412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-0.1575</v>
      </c>
      <c r="P121" s="1" t="n">
        <v>-1.9116</v>
      </c>
      <c r="Q121" s="1" t="n">
        <v>1.9181</v>
      </c>
      <c r="R121" s="0" t="n">
        <v>8030.8736</v>
      </c>
      <c r="S121" s="0" t="n">
        <v>3.1001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5.1766</v>
      </c>
      <c r="AB121" s="0" t="n">
        <v>5.4481</v>
      </c>
      <c r="AC121" s="0" t="n">
        <v>5.9257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6499.9996</v>
      </c>
      <c r="AL121" s="0" t="n">
        <v>167.5945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5.2909</v>
      </c>
      <c r="AS121" s="0" t="n">
        <v>5.5466</v>
      </c>
      <c r="AT121" s="0" t="n">
        <v>6.1367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0.0158</v>
      </c>
      <c r="BC121" s="1" t="n">
        <v>-0.1448</v>
      </c>
      <c r="BD121" s="1" t="n">
        <v>0.1457</v>
      </c>
      <c r="BE121" s="0" t="n">
        <v>6610.0893</v>
      </c>
      <c r="BF121" s="0" t="n">
        <v>0.3081</v>
      </c>
      <c r="BG121" s="0" t="n">
        <v>168.9276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-0.1524</v>
      </c>
      <c r="P122" s="1" t="n">
        <v>-1.9369</v>
      </c>
      <c r="Q122" s="1" t="n">
        <v>1.9429</v>
      </c>
      <c r="R122" s="0" t="n">
        <v>8018.2823</v>
      </c>
      <c r="S122" s="0" t="n">
        <v>3.1305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5.2342</v>
      </c>
      <c r="AB122" s="0" t="n">
        <v>5.5087</v>
      </c>
      <c r="AC122" s="0" t="n">
        <v>5.9916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-0</v>
      </c>
      <c r="AJ122" t="n">
        <v>0</v>
      </c>
      <c r="AK122" s="0" t="n">
        <v>6499.9996</v>
      </c>
      <c r="AL122" s="0" t="n">
        <v>168.4171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5.3271</v>
      </c>
      <c r="AS122" s="0" t="n">
        <v>5.6131</v>
      </c>
      <c r="AT122" s="0" t="n">
        <v>6.2471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-0.1005</v>
      </c>
      <c r="BC122" s="1" t="n">
        <v>-0.1827</v>
      </c>
      <c r="BD122" s="1" t="n">
        <v>0.2085</v>
      </c>
      <c r="BE122" s="0" t="n">
        <v>6672.7531</v>
      </c>
      <c r="BF122" s="0" t="n">
        <v>0.3258</v>
      </c>
      <c r="BG122" s="0" t="n">
        <v>169.8182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-0.1446</v>
      </c>
      <c r="P123" s="1" t="n">
        <v>-1.9602</v>
      </c>
      <c r="Q123" s="1" t="n">
        <v>1.9655</v>
      </c>
      <c r="R123" s="0" t="n">
        <v>8012.4011</v>
      </c>
      <c r="S123" s="0" t="n">
        <v>3.1577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5.2921</v>
      </c>
      <c r="AB123" s="0" t="n">
        <v>5.5697</v>
      </c>
      <c r="AC123" s="0" t="n">
        <v>6.0579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-0</v>
      </c>
      <c r="AJ123" t="n">
        <v>0</v>
      </c>
      <c r="AK123" s="0" t="n">
        <v>6499.9996</v>
      </c>
      <c r="AL123" s="0" t="n">
        <v>169.2382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5.3275</v>
      </c>
      <c r="AS123" s="0" t="n">
        <v>5.6126</v>
      </c>
      <c r="AT123" s="0" t="n">
        <v>6.2473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-0.09760000000000001</v>
      </c>
      <c r="BC123" s="1" t="n">
        <v>-0.184</v>
      </c>
      <c r="BD123" s="1" t="n">
        <v>0.2083</v>
      </c>
      <c r="BE123" s="0" t="n">
        <v>6673.0107</v>
      </c>
      <c r="BF123" s="0" t="n">
        <v>0.3158</v>
      </c>
      <c r="BG123" s="0" t="n">
        <v>169.8117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-0.09429999999999999</v>
      </c>
      <c r="P124" s="1" t="n">
        <v>-2.035</v>
      </c>
      <c r="Q124" s="1" t="n">
        <v>2.0372</v>
      </c>
      <c r="R124" s="0" t="n">
        <v>8035.6264</v>
      </c>
      <c r="S124" s="0" t="n">
        <v>3.29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5.3504</v>
      </c>
      <c r="AB124" s="0" t="n">
        <v>5.631</v>
      </c>
      <c r="AC124" s="0" t="n">
        <v>6.1246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0</v>
      </c>
      <c r="AK124" s="0" t="n">
        <v>6499.9996</v>
      </c>
      <c r="AL124" s="0" t="n">
        <v>170.0576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5.5071</v>
      </c>
      <c r="AS124" s="0" t="n">
        <v>5.7704</v>
      </c>
      <c r="AT124" s="0" t="n">
        <v>6.4026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0.016</v>
      </c>
      <c r="BC124" s="1" t="n">
        <v>-0.1755</v>
      </c>
      <c r="BD124" s="1" t="n">
        <v>0.1762</v>
      </c>
      <c r="BE124" s="0" t="n">
        <v>6629.4674</v>
      </c>
      <c r="BF124" s="0" t="n">
        <v>0.3732</v>
      </c>
      <c r="BG124" s="0" t="n">
        <v>171.898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-0.09520000000000001</v>
      </c>
      <c r="P125" s="1" t="n">
        <v>-2.0411</v>
      </c>
      <c r="Q125" s="1" t="n">
        <v>2.0433</v>
      </c>
      <c r="R125" s="0" t="n">
        <v>8016.515</v>
      </c>
      <c r="S125" s="0" t="n">
        <v>3.287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5.409</v>
      </c>
      <c r="AB125" s="0" t="n">
        <v>5.6927</v>
      </c>
      <c r="AC125" s="0" t="n">
        <v>6.1917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-0</v>
      </c>
      <c r="AJ125" t="n">
        <v>-0</v>
      </c>
      <c r="AK125" s="0" t="n">
        <v>6499.9996</v>
      </c>
      <c r="AL125" s="0" t="n">
        <v>170.8754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5.6045</v>
      </c>
      <c r="AS125" s="0" t="n">
        <v>5.8648</v>
      </c>
      <c r="AT125" s="0" t="n">
        <v>6.4154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0.09279999999999999</v>
      </c>
      <c r="BC125" s="1" t="n">
        <v>-0.0617</v>
      </c>
      <c r="BD125" s="1" t="n">
        <v>0.1115</v>
      </c>
      <c r="BE125" s="0" t="n">
        <v>6520.7445</v>
      </c>
      <c r="BF125" s="0" t="n">
        <v>0.3379</v>
      </c>
      <c r="BG125" s="0" t="n">
        <v>173.1259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-0.0162</v>
      </c>
      <c r="P126" s="1" t="n">
        <v>-2.1414</v>
      </c>
      <c r="Q126" s="1" t="n">
        <v>2.1414</v>
      </c>
      <c r="R126" s="0" t="n">
        <v>8053.7714</v>
      </c>
      <c r="S126" s="0" t="n">
        <v>3.4766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5.4679</v>
      </c>
      <c r="AB126" s="0" t="n">
        <v>5.7547</v>
      </c>
      <c r="AC126" s="0" t="n">
        <v>6.2591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0</v>
      </c>
      <c r="AK126" s="0" t="n">
        <v>6499.9996</v>
      </c>
      <c r="AL126" s="0" t="n">
        <v>171.6916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5.6058</v>
      </c>
      <c r="AS126" s="0" t="n">
        <v>5.8689</v>
      </c>
      <c r="AT126" s="0" t="n">
        <v>6.4187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0.0847</v>
      </c>
      <c r="BC126" s="1" t="n">
        <v>-0.0591</v>
      </c>
      <c r="BD126" s="1" t="n">
        <v>0.1033</v>
      </c>
      <c r="BE126" s="0" t="n">
        <v>6520.9615</v>
      </c>
      <c r="BF126" s="0" t="n">
        <v>0.2983</v>
      </c>
      <c r="BG126" s="0" t="n">
        <v>173.1785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0.0053</v>
      </c>
      <c r="P127" s="1" t="n">
        <v>-2.1822</v>
      </c>
      <c r="Q127" s="1" t="n">
        <v>2.1822</v>
      </c>
      <c r="R127" s="0" t="n">
        <v>8058.7696</v>
      </c>
      <c r="S127" s="0" t="n">
        <v>3.5373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5.5272</v>
      </c>
      <c r="AB127" s="0" t="n">
        <v>5.8171</v>
      </c>
      <c r="AC127" s="0" t="n">
        <v>6.3269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0</v>
      </c>
      <c r="AK127" s="0" t="n">
        <v>6499.9996</v>
      </c>
      <c r="AL127" s="0" t="n">
        <v>172.5062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5.6077</v>
      </c>
      <c r="AS127" s="0" t="n">
        <v>5.8696</v>
      </c>
      <c r="AT127" s="0" t="n">
        <v>6.4275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0.0842</v>
      </c>
      <c r="BC127" s="1" t="n">
        <v>-0.0702</v>
      </c>
      <c r="BD127" s="1" t="n">
        <v>0.1096</v>
      </c>
      <c r="BE127" s="0" t="n">
        <v>6529.3116</v>
      </c>
      <c r="BF127" s="0" t="n">
        <v>0.3003</v>
      </c>
      <c r="BG127" s="0" t="n">
        <v>173.188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-0.0653</v>
      </c>
      <c r="P128" s="1" t="n">
        <v>-2.2115</v>
      </c>
      <c r="Q128" s="1" t="n">
        <v>2.2124</v>
      </c>
      <c r="R128" s="0" t="n">
        <v>8071.9386</v>
      </c>
      <c r="S128" s="0" t="n">
        <v>3.5066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5.5868</v>
      </c>
      <c r="AB128" s="0" t="n">
        <v>5.8798</v>
      </c>
      <c r="AC128" s="0" t="n">
        <v>6.3952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6499.9996</v>
      </c>
      <c r="AL128" s="0" t="n">
        <v>173.3192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5.606</v>
      </c>
      <c r="AS128" s="0" t="n">
        <v>5.8636</v>
      </c>
      <c r="AT128" s="0" t="n">
        <v>6.4224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0.0975</v>
      </c>
      <c r="BC128" s="1" t="n">
        <v>-0.0737</v>
      </c>
      <c r="BD128" s="1" t="n">
        <v>0.1222</v>
      </c>
      <c r="BE128" s="0" t="n">
        <v>6528.3409</v>
      </c>
      <c r="BF128" s="0" t="n">
        <v>0.3331</v>
      </c>
      <c r="BG128" s="0" t="n">
        <v>173.1108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-0.0563</v>
      </c>
      <c r="P129" s="1" t="n">
        <v>-2.2273</v>
      </c>
      <c r="Q129" s="1" t="n">
        <v>2.228</v>
      </c>
      <c r="R129" s="0" t="n">
        <v>8059.2299</v>
      </c>
      <c r="S129" s="0" t="n">
        <v>3.5246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5.6467</v>
      </c>
      <c r="AB129" s="0" t="n">
        <v>5.9428</v>
      </c>
      <c r="AC129" s="0" t="n">
        <v>6.4637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0</v>
      </c>
      <c r="AK129" s="0" t="n">
        <v>6499.9996</v>
      </c>
      <c r="AL129" s="0" t="n">
        <v>174.1307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5.6314</v>
      </c>
      <c r="AS129" s="0" t="n">
        <v>5.9552</v>
      </c>
      <c r="AT129" s="0" t="n">
        <v>6.4285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-0.0689</v>
      </c>
      <c r="BC129" s="1" t="n">
        <v>0.0756</v>
      </c>
      <c r="BD129" s="1" t="n">
        <v>0.1023</v>
      </c>
      <c r="BE129" s="0" t="n">
        <v>6463.4673</v>
      </c>
      <c r="BF129" s="0" t="n">
        <v>0.2689</v>
      </c>
      <c r="BG129" s="0" t="n">
        <v>174.2887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-0.1253</v>
      </c>
      <c r="P130" s="1" t="n">
        <v>-2.2777</v>
      </c>
      <c r="Q130" s="1" t="n">
        <v>2.2811</v>
      </c>
      <c r="R130" s="0" t="n">
        <v>8090.5782</v>
      </c>
      <c r="S130" s="0" t="n">
        <v>3.5277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5.7069</v>
      </c>
      <c r="AB130" s="0" t="n">
        <v>6.0062</v>
      </c>
      <c r="AC130" s="0" t="n">
        <v>6.5327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6499.9996</v>
      </c>
      <c r="AL130" s="0" t="n">
        <v>174.9405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5.7598</v>
      </c>
      <c r="AS130" s="0" t="n">
        <v>6.0584</v>
      </c>
      <c r="AT130" s="0" t="n">
        <v>6.759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-0.0814</v>
      </c>
      <c r="BC130" s="1" t="n">
        <v>-0.2226</v>
      </c>
      <c r="BD130" s="1" t="n">
        <v>0.237</v>
      </c>
      <c r="BE130" s="0" t="n">
        <v>6684.6052</v>
      </c>
      <c r="BF130" s="0" t="n">
        <v>0.3581</v>
      </c>
      <c r="BG130" s="0" t="n">
        <v>175.6017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-0.1221</v>
      </c>
      <c r="P131" s="1" t="n">
        <v>-2.2944</v>
      </c>
      <c r="Q131" s="1" t="n">
        <v>2.2976</v>
      </c>
      <c r="R131" s="0" t="n">
        <v>8079.2494</v>
      </c>
      <c r="S131" s="0" t="n">
        <v>3.5437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5.7675</v>
      </c>
      <c r="AB131" s="0" t="n">
        <v>6.07</v>
      </c>
      <c r="AC131" s="0" t="n">
        <v>6.6021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-0</v>
      </c>
      <c r="AJ131" t="n">
        <v>0</v>
      </c>
      <c r="AK131" s="0" t="n">
        <v>6499.9996</v>
      </c>
      <c r="AL131" s="0" t="n">
        <v>175.7488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5.7582</v>
      </c>
      <c r="AS131" s="0" t="n">
        <v>6.0541</v>
      </c>
      <c r="AT131" s="0" t="n">
        <v>6.7576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-0.0745</v>
      </c>
      <c r="BC131" s="1" t="n">
        <v>-0.228</v>
      </c>
      <c r="BD131" s="1" t="n">
        <v>0.2398</v>
      </c>
      <c r="BE131" s="0" t="n">
        <v>6686.8763</v>
      </c>
      <c r="BF131" s="0" t="n">
        <v>0.3652</v>
      </c>
      <c r="BG131" s="0" t="n">
        <v>175.5477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-0.0436</v>
      </c>
      <c r="P132" s="1" t="n">
        <v>-2.3052</v>
      </c>
      <c r="Q132" s="1" t="n">
        <v>2.3056</v>
      </c>
      <c r="R132" s="0" t="n">
        <v>8039.7997</v>
      </c>
      <c r="S132" s="0" t="n">
        <v>3.6136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5.8284</v>
      </c>
      <c r="AB132" s="0" t="n">
        <v>6.1341</v>
      </c>
      <c r="AC132" s="0" t="n">
        <v>6.6718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6499.9996</v>
      </c>
      <c r="AL132" s="0" t="n">
        <v>176.5555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5.9339</v>
      </c>
      <c r="AS132" s="0" t="n">
        <v>6.2097</v>
      </c>
      <c r="AT132" s="0" t="n">
        <v>6.9025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0.0369</v>
      </c>
      <c r="BC132" s="1" t="n">
        <v>-0.2082</v>
      </c>
      <c r="BD132" s="1" t="n">
        <v>0.2114</v>
      </c>
      <c r="BE132" s="0" t="n">
        <v>6638.4578</v>
      </c>
      <c r="BF132" s="0" t="n">
        <v>0.4309</v>
      </c>
      <c r="BG132" s="0" t="n">
        <v>177.4996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-0.0363</v>
      </c>
      <c r="P133" s="1" t="n">
        <v>-2.3164</v>
      </c>
      <c r="Q133" s="1" t="n">
        <v>2.3166</v>
      </c>
      <c r="R133" s="0" t="n">
        <v>8023.7686</v>
      </c>
      <c r="S133" s="0" t="n">
        <v>3.6271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5.8897</v>
      </c>
      <c r="AB133" s="0" t="n">
        <v>6.1986</v>
      </c>
      <c r="AC133" s="0" t="n">
        <v>6.7419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6499.9996</v>
      </c>
      <c r="AL133" s="0" t="n">
        <v>177.3606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5.9386</v>
      </c>
      <c r="AS133" s="0" t="n">
        <v>6.2164</v>
      </c>
      <c r="AT133" s="0" t="n">
        <v>6.9064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0.033</v>
      </c>
      <c r="BC133" s="1" t="n">
        <v>-0.2031</v>
      </c>
      <c r="BD133" s="1" t="n">
        <v>0.2057</v>
      </c>
      <c r="BE133" s="0" t="n">
        <v>6635.6349</v>
      </c>
      <c r="BF133" s="0" t="n">
        <v>0.4116</v>
      </c>
      <c r="BG133" s="0" t="n">
        <v>177.5818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0.0524</v>
      </c>
      <c r="P134" s="1" t="n">
        <v>-2.3417</v>
      </c>
      <c r="Q134" s="1" t="n">
        <v>2.3423</v>
      </c>
      <c r="R134" s="0" t="n">
        <v>7994.0436</v>
      </c>
      <c r="S134" s="0" t="n">
        <v>3.7275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5.9512</v>
      </c>
      <c r="AB134" s="0" t="n">
        <v>6.2634</v>
      </c>
      <c r="AC134" s="0" t="n">
        <v>6.8124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6499.9996</v>
      </c>
      <c r="AL134" s="0" t="n">
        <v>178.1642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6.0341</v>
      </c>
      <c r="AS134" s="0" t="n">
        <v>6.3087</v>
      </c>
      <c r="AT134" s="0" t="n">
        <v>6.9114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0.113</v>
      </c>
      <c r="BC134" s="1" t="n">
        <v>-0.0822</v>
      </c>
      <c r="BD134" s="1" t="n">
        <v>0.1397</v>
      </c>
      <c r="BE134" s="0" t="n">
        <v>6528.4269</v>
      </c>
      <c r="BF134" s="0" t="n">
        <v>0.3653</v>
      </c>
      <c r="BG134" s="0" t="n">
        <v>178.723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0.0577</v>
      </c>
      <c r="P135" s="1" t="n">
        <v>-2.3582</v>
      </c>
      <c r="Q135" s="1" t="n">
        <v>2.3589</v>
      </c>
      <c r="R135" s="0" t="n">
        <v>7983.3646</v>
      </c>
      <c r="S135" s="0" t="n">
        <v>3.7463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6.0132</v>
      </c>
      <c r="AB135" s="0" t="n">
        <v>6.3285</v>
      </c>
      <c r="AC135" s="0" t="n">
        <v>6.8833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0</v>
      </c>
      <c r="AK135" s="0" t="n">
        <v>6499.9996</v>
      </c>
      <c r="AL135" s="0" t="n">
        <v>178.9662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6.0357</v>
      </c>
      <c r="AS135" s="0" t="n">
        <v>6.3117</v>
      </c>
      <c r="AT135" s="0" t="n">
        <v>6.9101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0.1111</v>
      </c>
      <c r="BC135" s="1" t="n">
        <v>-0.0757</v>
      </c>
      <c r="BD135" s="1" t="n">
        <v>0.1345</v>
      </c>
      <c r="BE135" s="0" t="n">
        <v>6524.3659</v>
      </c>
      <c r="BF135" s="0" t="n">
        <v>0.3508</v>
      </c>
      <c r="BG135" s="0" t="n">
        <v>178.76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-0.0135</v>
      </c>
      <c r="P136" s="1" t="n">
        <v>-2.402</v>
      </c>
      <c r="Q136" s="1" t="n">
        <v>2.402</v>
      </c>
      <c r="R136" s="0" t="n">
        <v>8006.3428</v>
      </c>
      <c r="S136" s="0" t="n">
        <v>3.7418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6.0754</v>
      </c>
      <c r="AB136" s="0" t="n">
        <v>6.3941</v>
      </c>
      <c r="AC136" s="0" t="n">
        <v>6.9545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-0</v>
      </c>
      <c r="AJ136" t="n">
        <v>0</v>
      </c>
      <c r="AK136" s="0" t="n">
        <v>6499.9996</v>
      </c>
      <c r="AL136" s="0" t="n">
        <v>179.7667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6.059</v>
      </c>
      <c r="AS136" s="0" t="n">
        <v>6.3973</v>
      </c>
      <c r="AT136" s="0" t="n">
        <v>6.9168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-0.0461</v>
      </c>
      <c r="BC136" s="1" t="n">
        <v>0.0624</v>
      </c>
      <c r="BD136" s="1" t="n">
        <v>0.0776</v>
      </c>
      <c r="BE136" s="0" t="n">
        <v>6469.1919</v>
      </c>
      <c r="BF136" s="0" t="n">
        <v>0.1902</v>
      </c>
      <c r="BG136" s="0" t="n">
        <v>179.806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-0.013</v>
      </c>
      <c r="P137" s="1" t="n">
        <v>-2.4079</v>
      </c>
      <c r="Q137" s="1" t="n">
        <v>2.4079</v>
      </c>
      <c r="R137" s="0" t="n">
        <v>7988.9275</v>
      </c>
      <c r="S137" s="0" t="n">
        <v>3.7466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6.138</v>
      </c>
      <c r="AB137" s="0" t="n">
        <v>6.4599</v>
      </c>
      <c r="AC137" s="0" t="n">
        <v>7.0261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</v>
      </c>
      <c r="AJ137" t="n">
        <v>0</v>
      </c>
      <c r="AK137" s="0" t="n">
        <v>6499.9996</v>
      </c>
      <c r="AL137" s="0" t="n">
        <v>180.5657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6.1907</v>
      </c>
      <c r="AS137" s="0" t="n">
        <v>6.5045</v>
      </c>
      <c r="AT137" s="0" t="n">
        <v>7.2427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-0.0561</v>
      </c>
      <c r="BC137" s="1" t="n">
        <v>-0.2229</v>
      </c>
      <c r="BD137" s="1" t="n">
        <v>0.2298</v>
      </c>
      <c r="BE137" s="0" t="n">
        <v>6666.0554</v>
      </c>
      <c r="BF137" s="0" t="n">
        <v>0.3483</v>
      </c>
      <c r="BG137" s="0" t="n">
        <v>181.1037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-0.0829</v>
      </c>
      <c r="P138" s="1" t="n">
        <v>-2.4267</v>
      </c>
      <c r="Q138" s="1" t="n">
        <v>2.4281</v>
      </c>
      <c r="R138" s="0" t="n">
        <v>7996.2156</v>
      </c>
      <c r="S138" s="0" t="n">
        <v>3.7181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6.2009</v>
      </c>
      <c r="AB138" s="0" t="n">
        <v>6.5261</v>
      </c>
      <c r="AC138" s="0" t="n">
        <v>7.0982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</v>
      </c>
      <c r="AJ138" t="n">
        <v>0</v>
      </c>
      <c r="AK138" s="0" t="n">
        <v>6499.9996</v>
      </c>
      <c r="AL138" s="0" t="n">
        <v>181.3631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6.1893</v>
      </c>
      <c r="AS138" s="0" t="n">
        <v>6.5046</v>
      </c>
      <c r="AT138" s="0" t="n">
        <v>7.2382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-0.0586</v>
      </c>
      <c r="BC138" s="1" t="n">
        <v>-0.2163</v>
      </c>
      <c r="BD138" s="1" t="n">
        <v>0.2241</v>
      </c>
      <c r="BE138" s="0" t="n">
        <v>6662.0548</v>
      </c>
      <c r="BF138" s="0" t="n">
        <v>0.3352</v>
      </c>
      <c r="BG138" s="0" t="n">
        <v>181.1049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-0.0765</v>
      </c>
      <c r="P139" s="1" t="n">
        <v>-2.4525</v>
      </c>
      <c r="Q139" s="1" t="n">
        <v>2.4537</v>
      </c>
      <c r="R139" s="0" t="n">
        <v>7997.4718</v>
      </c>
      <c r="S139" s="0" t="n">
        <v>3.745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6.2642</v>
      </c>
      <c r="AB139" s="0" t="n">
        <v>6.5927</v>
      </c>
      <c r="AC139" s="0" t="n">
        <v>7.1706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6499.9996</v>
      </c>
      <c r="AL139" s="0" t="n">
        <v>182.159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6.3788</v>
      </c>
      <c r="AS139" s="0" t="n">
        <v>6.6694</v>
      </c>
      <c r="AT139" s="0" t="n">
        <v>7.3686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0.08400000000000001</v>
      </c>
      <c r="BC139" s="1" t="n">
        <v>-0.1669</v>
      </c>
      <c r="BD139" s="1" t="n">
        <v>0.1868</v>
      </c>
      <c r="BE139" s="0" t="n">
        <v>6590.1394</v>
      </c>
      <c r="BF139" s="0" t="n">
        <v>0.4229</v>
      </c>
      <c r="BG139" s="0" t="n">
        <v>183.069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-0.073</v>
      </c>
      <c r="P140" s="1" t="n">
        <v>-2.4871</v>
      </c>
      <c r="Q140" s="1" t="n">
        <v>2.4882</v>
      </c>
      <c r="R140" s="0" t="n">
        <v>7993.8823</v>
      </c>
      <c r="S140" s="0" t="n">
        <v>3.7942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6.3277</v>
      </c>
      <c r="AB140" s="0" t="n">
        <v>6.6596</v>
      </c>
      <c r="AC140" s="0" t="n">
        <v>7.2434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6499.9996</v>
      </c>
      <c r="AL140" s="0" t="n">
        <v>182.9533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6.3782</v>
      </c>
      <c r="AS140" s="0" t="n">
        <v>6.6698</v>
      </c>
      <c r="AT140" s="0" t="n">
        <v>7.3688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0.0808</v>
      </c>
      <c r="BC140" s="1" t="n">
        <v>-0.1663</v>
      </c>
      <c r="BD140" s="1" t="n">
        <v>0.1849</v>
      </c>
      <c r="BE140" s="0" t="n">
        <v>6590.4577</v>
      </c>
      <c r="BF140" s="0" t="n">
        <v>0.4119</v>
      </c>
      <c r="BG140" s="0" t="n">
        <v>183.0732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-0.0696</v>
      </c>
      <c r="P141" s="1" t="n">
        <v>-2.4846</v>
      </c>
      <c r="Q141" s="1" t="n">
        <v>2.4855</v>
      </c>
      <c r="R141" s="0" t="n">
        <v>7990.3411</v>
      </c>
      <c r="S141" s="0" t="n">
        <v>3.7692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6.3917</v>
      </c>
      <c r="AB141" s="0" t="n">
        <v>6.7269</v>
      </c>
      <c r="AC141" s="0" t="n">
        <v>7.3165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0</v>
      </c>
      <c r="AK141" s="0" t="n">
        <v>6499.9996</v>
      </c>
      <c r="AL141" s="0" t="n">
        <v>183.7462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6.3955</v>
      </c>
      <c r="AS141" s="0" t="n">
        <v>6.7336</v>
      </c>
      <c r="AT141" s="0" t="n">
        <v>7.3734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-0.0363</v>
      </c>
      <c r="BC141" s="1" t="n">
        <v>-0.0633</v>
      </c>
      <c r="BD141" s="1" t="n">
        <v>0.073</v>
      </c>
      <c r="BE141" s="0" t="n">
        <v>6549.7892</v>
      </c>
      <c r="BF141" s="0" t="n">
        <v>0.1002</v>
      </c>
      <c r="BG141" s="0" t="n">
        <v>183.8252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-0.0621</v>
      </c>
      <c r="P142" s="1" t="n">
        <v>-2.518</v>
      </c>
      <c r="Q142" s="1" t="n">
        <v>2.5187</v>
      </c>
      <c r="R142" s="0" t="n">
        <v>7967.7157</v>
      </c>
      <c r="S142" s="0" t="n">
        <v>3.8448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6.4559</v>
      </c>
      <c r="AB142" s="0" t="n">
        <v>6.7945</v>
      </c>
      <c r="AC142" s="0" t="n">
        <v>7.3901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-0</v>
      </c>
      <c r="AJ142" t="n">
        <v>0</v>
      </c>
      <c r="AK142" s="0" t="n">
        <v>6499.9996</v>
      </c>
      <c r="AL142" s="0" t="n">
        <v>184.5375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6.5225</v>
      </c>
      <c r="AS142" s="0" t="n">
        <v>6.8479</v>
      </c>
      <c r="AT142" s="0" t="n">
        <v>7.4853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0.0352</v>
      </c>
      <c r="BC142" s="1" t="n">
        <v>-0.055</v>
      </c>
      <c r="BD142" s="1" t="n">
        <v>0.0654</v>
      </c>
      <c r="BE142" s="0" t="n">
        <v>6527.0085</v>
      </c>
      <c r="BF142" s="0" t="n">
        <v>0.1563</v>
      </c>
      <c r="BG142" s="0" t="n">
        <v>185.1588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-0.0667</v>
      </c>
      <c r="P143" s="1" t="n">
        <v>-2.5423</v>
      </c>
      <c r="Q143" s="1" t="n">
        <v>2.5432</v>
      </c>
      <c r="R143" s="0" t="n">
        <v>7988.2526</v>
      </c>
      <c r="S143" s="0" t="n">
        <v>3.8374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6.5205</v>
      </c>
      <c r="AB143" s="0" t="n">
        <v>6.8625</v>
      </c>
      <c r="AC143" s="0" t="n">
        <v>7.464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0</v>
      </c>
      <c r="AK143" s="0" t="n">
        <v>6499.9996</v>
      </c>
      <c r="AL143" s="0" t="n">
        <v>185.3274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6.5206</v>
      </c>
      <c r="AS143" s="0" t="n">
        <v>6.846</v>
      </c>
      <c r="AT143" s="0" t="n">
        <v>7.4785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0.0376</v>
      </c>
      <c r="BC143" s="1" t="n">
        <v>-0.0489</v>
      </c>
      <c r="BD143" s="1" t="n">
        <v>0.0617</v>
      </c>
      <c r="BE143" s="0" t="n">
        <v>6522.5241</v>
      </c>
      <c r="BF143" s="0" t="n">
        <v>0.1469</v>
      </c>
      <c r="BG143" s="0" t="n">
        <v>185.1363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-0.0547</v>
      </c>
      <c r="P144" s="1" t="n">
        <v>-2.5566</v>
      </c>
      <c r="Q144" s="1" t="n">
        <v>2.5572</v>
      </c>
      <c r="R144" s="0" t="n">
        <v>7977.8761</v>
      </c>
      <c r="S144" s="0" t="n">
        <v>3.8592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6.5854</v>
      </c>
      <c r="AB144" s="0" t="n">
        <v>6.9308</v>
      </c>
      <c r="AC144" s="0" t="n">
        <v>7.5383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0</v>
      </c>
      <c r="AK144" s="0" t="n">
        <v>6499.9996</v>
      </c>
      <c r="AL144" s="0" t="n">
        <v>186.1157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6.6287</v>
      </c>
      <c r="AS144" s="0" t="n">
        <v>6.9446</v>
      </c>
      <c r="AT144" s="0" t="n">
        <v>7.6442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0.0561</v>
      </c>
      <c r="BC144" s="1" t="n">
        <v>-0.1307</v>
      </c>
      <c r="BD144" s="1" t="n">
        <v>0.1422</v>
      </c>
      <c r="BE144" s="0" t="n">
        <v>6570.0427</v>
      </c>
      <c r="BF144" s="0" t="n">
        <v>0.3042</v>
      </c>
      <c r="BG144" s="0" t="n">
        <v>186.2744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-0.0481</v>
      </c>
      <c r="P145" s="1" t="n">
        <v>-2.5714</v>
      </c>
      <c r="Q145" s="1" t="n">
        <v>2.5718</v>
      </c>
      <c r="R145" s="0" t="n">
        <v>7960.3357</v>
      </c>
      <c r="S145" s="0" t="n">
        <v>3.8917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6.6507</v>
      </c>
      <c r="AB145" s="0" t="n">
        <v>6.9995</v>
      </c>
      <c r="AC145" s="0" t="n">
        <v>7.613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</v>
      </c>
      <c r="AJ145" t="n">
        <v>0</v>
      </c>
      <c r="AK145" s="0" t="n">
        <v>6499.9996</v>
      </c>
      <c r="AL145" s="0" t="n">
        <v>186.9026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6.6704</v>
      </c>
      <c r="AS145" s="0" t="n">
        <v>7.0306</v>
      </c>
      <c r="AT145" s="0" t="n">
        <v>7.7581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-0.0951</v>
      </c>
      <c r="BC145" s="1" t="n">
        <v>-0.1396</v>
      </c>
      <c r="BD145" s="1" t="n">
        <v>0.1689</v>
      </c>
      <c r="BE145" s="0" t="n">
        <v>6609.8984</v>
      </c>
      <c r="BF145" s="0" t="n">
        <v>0.2279</v>
      </c>
      <c r="BG145" s="0" t="n">
        <v>187.2572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-0.037</v>
      </c>
      <c r="P146" s="1" t="n">
        <v>-2.5872</v>
      </c>
      <c r="Q146" s="1" t="n">
        <v>2.5874</v>
      </c>
      <c r="R146" s="0" t="n">
        <v>7952.3325</v>
      </c>
      <c r="S146" s="0" t="n">
        <v>3.9141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6.7163</v>
      </c>
      <c r="AB146" s="0" t="n">
        <v>7.0685</v>
      </c>
      <c r="AC146" s="0" t="n">
        <v>7.6881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6499.9996</v>
      </c>
      <c r="AL146" s="0" t="n">
        <v>187.6879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6.67</v>
      </c>
      <c r="AS146" s="0" t="n">
        <v>7.0314</v>
      </c>
      <c r="AT146" s="0" t="n">
        <v>7.7562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-0.0975</v>
      </c>
      <c r="BC146" s="1" t="n">
        <v>-0.1357</v>
      </c>
      <c r="BD146" s="1" t="n">
        <v>0.1671</v>
      </c>
      <c r="BE146" s="0" t="n">
        <v>6607.9074</v>
      </c>
      <c r="BF146" s="0" t="n">
        <v>0.227</v>
      </c>
      <c r="BG146" s="0" t="n">
        <v>187.2658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-0.0298</v>
      </c>
      <c r="P147" s="1" t="n">
        <v>-2.615</v>
      </c>
      <c r="Q147" s="1" t="n">
        <v>2.6152</v>
      </c>
      <c r="R147" s="0" t="n">
        <v>7944.5329</v>
      </c>
      <c r="S147" s="0" t="n">
        <v>3.9612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6.7822</v>
      </c>
      <c r="AB147" s="0" t="n">
        <v>7.1379</v>
      </c>
      <c r="AC147" s="0" t="n">
        <v>7.7636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-0</v>
      </c>
      <c r="AJ147" t="n">
        <v>0</v>
      </c>
      <c r="AK147" s="0" t="n">
        <v>6499.9996</v>
      </c>
      <c r="AL147" s="0" t="n">
        <v>188.4718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6.8676</v>
      </c>
      <c r="AS147" s="0" t="n">
        <v>7.1753</v>
      </c>
      <c r="AT147" s="0" t="n">
        <v>7.9182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0.1117</v>
      </c>
      <c r="BC147" s="1" t="n">
        <v>-0.1682</v>
      </c>
      <c r="BD147" s="1" t="n">
        <v>0.2019</v>
      </c>
      <c r="BE147" s="0" t="n">
        <v>6578.8708</v>
      </c>
      <c r="BF147" s="0" t="n">
        <v>0.4542</v>
      </c>
      <c r="BG147" s="0" t="n">
        <v>188.8923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-0.0271</v>
      </c>
      <c r="P148" s="1" t="n">
        <v>-2.6412</v>
      </c>
      <c r="Q148" s="1" t="n">
        <v>2.6413</v>
      </c>
      <c r="R148" s="0" t="n">
        <v>7944.715</v>
      </c>
      <c r="S148" s="0" t="n">
        <v>3.9905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6.8485</v>
      </c>
      <c r="AB148" s="0" t="n">
        <v>7.2077</v>
      </c>
      <c r="AC148" s="0" t="n">
        <v>7.8394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6499.9996</v>
      </c>
      <c r="AL148" s="0" t="n">
        <v>189.2542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6.8659</v>
      </c>
      <c r="AS148" s="0" t="n">
        <v>7.1723</v>
      </c>
      <c r="AT148" s="0" t="n">
        <v>7.9123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0.1175</v>
      </c>
      <c r="BC148" s="1" t="n">
        <v>-0.1655</v>
      </c>
      <c r="BD148" s="1" t="n">
        <v>0.203</v>
      </c>
      <c r="BE148" s="0" t="n">
        <v>6575.8847</v>
      </c>
      <c r="BF148" s="0" t="n">
        <v>0.461</v>
      </c>
      <c r="BG148" s="0" t="n">
        <v>188.858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0.0471</v>
      </c>
      <c r="P149" s="1" t="n">
        <v>-2.7405</v>
      </c>
      <c r="Q149" s="1" t="n">
        <v>2.7409</v>
      </c>
      <c r="R149" s="0" t="n">
        <v>7973.7368</v>
      </c>
      <c r="S149" s="0" t="n">
        <v>4.1471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6.9151</v>
      </c>
      <c r="AB149" s="0" t="n">
        <v>7.2777</v>
      </c>
      <c r="AC149" s="0" t="n">
        <v>7.9157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0</v>
      </c>
      <c r="AK149" s="0" t="n">
        <v>6499.9996</v>
      </c>
      <c r="AL149" s="0" t="n">
        <v>190.0352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6.9012</v>
      </c>
      <c r="AS149" s="0" t="n">
        <v>7.286</v>
      </c>
      <c r="AT149" s="0" t="n">
        <v>7.9333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-0.0803</v>
      </c>
      <c r="BC149" s="1" t="n">
        <v>-0.0019</v>
      </c>
      <c r="BD149" s="1" t="n">
        <v>0.0804</v>
      </c>
      <c r="BE149" s="0" t="n">
        <v>6518.757</v>
      </c>
      <c r="BF149" s="0" t="n">
        <v>0.1749</v>
      </c>
      <c r="BG149" s="0" t="n">
        <v>190.1266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0.0682</v>
      </c>
      <c r="P150" s="1" t="n">
        <v>-2.7583</v>
      </c>
      <c r="Q150" s="1" t="n">
        <v>2.7591</v>
      </c>
      <c r="R150" s="0" t="n">
        <v>7963.3994</v>
      </c>
      <c r="S150" s="0" t="n">
        <v>4.1814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6.982</v>
      </c>
      <c r="AB150" s="0" t="n">
        <v>7.3482</v>
      </c>
      <c r="AC150" s="0" t="n">
        <v>7.9923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6499.9996</v>
      </c>
      <c r="AL150" s="0" t="n">
        <v>190.8146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6.985</v>
      </c>
      <c r="AS150" s="0" t="n">
        <v>7.3867</v>
      </c>
      <c r="AT150" s="0" t="n">
        <v>7.9461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-0.0693</v>
      </c>
      <c r="BC150" s="1" t="n">
        <v>0.1282</v>
      </c>
      <c r="BD150" s="1" t="n">
        <v>0.1458</v>
      </c>
      <c r="BE150" s="0" t="n">
        <v>6439.1539</v>
      </c>
      <c r="BF150" s="0" t="n">
        <v>0.3142</v>
      </c>
      <c r="BG150" s="0" t="n">
        <v>191.2387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0.1418</v>
      </c>
      <c r="P151" s="1" t="n">
        <v>-2.8243</v>
      </c>
      <c r="Q151" s="1" t="n">
        <v>2.8279</v>
      </c>
      <c r="R151" s="0" t="n">
        <v>7970.7795</v>
      </c>
      <c r="S151" s="0" t="n">
        <v>4.3049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7.0493</v>
      </c>
      <c r="AB151" s="0" t="n">
        <v>7.419</v>
      </c>
      <c r="AC151" s="0" t="n">
        <v>8.0693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6499.9996</v>
      </c>
      <c r="AL151" s="0" t="n">
        <v>191.5926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6.9855</v>
      </c>
      <c r="AS151" s="0" t="n">
        <v>7.3861</v>
      </c>
      <c r="AT151" s="0" t="n">
        <v>7.9427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-0.064</v>
      </c>
      <c r="BC151" s="1" t="n">
        <v>0.1313</v>
      </c>
      <c r="BD151" s="1" t="n">
        <v>0.1461</v>
      </c>
      <c r="BE151" s="0" t="n">
        <v>6436.2176</v>
      </c>
      <c r="BF151" s="0" t="n">
        <v>0.3094</v>
      </c>
      <c r="BG151" s="0" t="n">
        <v>191.232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0.1584</v>
      </c>
      <c r="P152" s="1" t="n">
        <v>-2.8256</v>
      </c>
      <c r="Q152" s="1" t="n">
        <v>2.83</v>
      </c>
      <c r="R152" s="0" t="n">
        <v>7950.9771</v>
      </c>
      <c r="S152" s="0" t="n">
        <v>4.3205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7.1169</v>
      </c>
      <c r="AB152" s="0" t="n">
        <v>7.4902</v>
      </c>
      <c r="AC152" s="0" t="n">
        <v>8.146699999999999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0</v>
      </c>
      <c r="AK152" s="0" t="n">
        <v>6499.9996</v>
      </c>
      <c r="AL152" s="0" t="n">
        <v>192.3692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7.1567</v>
      </c>
      <c r="AS152" s="0" t="n">
        <v>7.5546</v>
      </c>
      <c r="AT152" s="0" t="n">
        <v>8.3385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-0.1399</v>
      </c>
      <c r="BC152" s="1" t="n">
        <v>-0.1468</v>
      </c>
      <c r="BD152" s="1" t="n">
        <v>0.2028</v>
      </c>
      <c r="BE152" s="0" t="n">
        <v>6617.2053</v>
      </c>
      <c r="BF152" s="0" t="n">
        <v>0.2808</v>
      </c>
      <c r="BG152" s="0" t="n">
        <v>193.0678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0.0906</v>
      </c>
      <c r="P153" s="1" t="n">
        <v>-2.8888</v>
      </c>
      <c r="Q153" s="1" t="n">
        <v>2.8902</v>
      </c>
      <c r="R153" s="0" t="n">
        <v>7984.7929</v>
      </c>
      <c r="S153" s="0" t="n">
        <v>4.3428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7.1848</v>
      </c>
      <c r="AB153" s="0" t="n">
        <v>7.5617</v>
      </c>
      <c r="AC153" s="0" t="n">
        <v>8.224500000000001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0</v>
      </c>
      <c r="AK153" s="0" t="n">
        <v>6499.9996</v>
      </c>
      <c r="AL153" s="0" t="n">
        <v>193.1443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7.1599</v>
      </c>
      <c r="AS153" s="0" t="n">
        <v>7.5553</v>
      </c>
      <c r="AT153" s="0" t="n">
        <v>8.334300000000001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-0.1286</v>
      </c>
      <c r="BC153" s="1" t="n">
        <v>-0.1416</v>
      </c>
      <c r="BD153" s="1" t="n">
        <v>0.1913</v>
      </c>
      <c r="BE153" s="0" t="n">
        <v>6611.5983</v>
      </c>
      <c r="BF153" s="0" t="n">
        <v>0.2582</v>
      </c>
      <c r="BG153" s="0" t="n">
        <v>193.075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0.08019999999999999</v>
      </c>
      <c r="P154" s="1" t="n">
        <v>-2.9128</v>
      </c>
      <c r="Q154" s="1" t="n">
        <v>2.9139</v>
      </c>
      <c r="R154" s="0" t="n">
        <v>7986.7935</v>
      </c>
      <c r="S154" s="0" t="n">
        <v>4.3589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7.2531</v>
      </c>
      <c r="AB154" s="0" t="n">
        <v>7.6335</v>
      </c>
      <c r="AC154" s="0" t="n">
        <v>8.3026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0</v>
      </c>
      <c r="AK154" s="0" t="n">
        <v>6499.9996</v>
      </c>
      <c r="AL154" s="0" t="n">
        <v>193.9179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7.3342</v>
      </c>
      <c r="AS154" s="0" t="n">
        <v>7.6912</v>
      </c>
      <c r="AT154" s="0" t="n">
        <v>8.516500000000001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0.0095</v>
      </c>
      <c r="BC154" s="1" t="n">
        <v>-0.2042</v>
      </c>
      <c r="BD154" s="1" t="n">
        <v>0.2044</v>
      </c>
      <c r="BE154" s="0" t="n">
        <v>6617.329</v>
      </c>
      <c r="BF154" s="0" t="n">
        <v>0.3404</v>
      </c>
      <c r="BG154" s="0" t="n">
        <v>194.5347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0.0039</v>
      </c>
      <c r="P155" s="1" t="n">
        <v>-2.945</v>
      </c>
      <c r="Q155" s="1" t="n">
        <v>2.945</v>
      </c>
      <c r="R155" s="0" t="n">
        <v>8002.9552</v>
      </c>
      <c r="S155" s="0" t="n">
        <v>4.3489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7.3218</v>
      </c>
      <c r="AB155" s="0" t="n">
        <v>7.7058</v>
      </c>
      <c r="AC155" s="0" t="n">
        <v>8.3812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-0</v>
      </c>
      <c r="AJ155" t="n">
        <v>0</v>
      </c>
      <c r="AK155" s="0" t="n">
        <v>6499.9996</v>
      </c>
      <c r="AL155" s="0" t="n">
        <v>194.6902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7.3328</v>
      </c>
      <c r="AS155" s="0" t="n">
        <v>7.6915</v>
      </c>
      <c r="AT155" s="0" t="n">
        <v>8.515700000000001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0.004</v>
      </c>
      <c r="BC155" s="1" t="n">
        <v>-0.202</v>
      </c>
      <c r="BD155" s="1" t="n">
        <v>0.202</v>
      </c>
      <c r="BE155" s="0" t="n">
        <v>6617.2166</v>
      </c>
      <c r="BF155" s="0" t="n">
        <v>0.3284</v>
      </c>
      <c r="BG155" s="0" t="n">
        <v>194.5384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0.0106</v>
      </c>
      <c r="P156" s="1" t="n">
        <v>-2.9791</v>
      </c>
      <c r="Q156" s="1" t="n">
        <v>2.9791</v>
      </c>
      <c r="R156" s="0" t="n">
        <v>8006.5616</v>
      </c>
      <c r="S156" s="0" t="n">
        <v>4.3883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7.3907</v>
      </c>
      <c r="AB156" s="0" t="n">
        <v>7.7783</v>
      </c>
      <c r="AC156" s="0" t="n">
        <v>8.460100000000001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0</v>
      </c>
      <c r="AK156" s="0" t="n">
        <v>6499.9996</v>
      </c>
      <c r="AL156" s="0" t="n">
        <v>195.4609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7.4596</v>
      </c>
      <c r="AS156" s="0" t="n">
        <v>7.8193</v>
      </c>
      <c r="AT156" s="0" t="n">
        <v>8.5261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0.0919</v>
      </c>
      <c r="BC156" s="1" t="n">
        <v>-0.04</v>
      </c>
      <c r="BD156" s="1" t="n">
        <v>0.1002</v>
      </c>
      <c r="BE156" s="0" t="n">
        <v>6503.7733</v>
      </c>
      <c r="BF156" s="0" t="n">
        <v>0.2336</v>
      </c>
      <c r="BG156" s="0" t="n">
        <v>195.8938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0.0253</v>
      </c>
      <c r="P157" s="1" t="n">
        <v>-2.9199</v>
      </c>
      <c r="Q157" s="1" t="n">
        <v>2.92</v>
      </c>
      <c r="R157" s="0" t="n">
        <v>7945.469</v>
      </c>
      <c r="S157" s="0" t="n">
        <v>4.361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7.46</v>
      </c>
      <c r="AB157" s="0" t="n">
        <v>7.8513</v>
      </c>
      <c r="AC157" s="0" t="n">
        <v>8.5395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-0</v>
      </c>
      <c r="AJ157" t="n">
        <v>0</v>
      </c>
      <c r="AK157" s="0" t="n">
        <v>6499.9996</v>
      </c>
      <c r="AL157" s="0" t="n">
        <v>196.2303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7.4979</v>
      </c>
      <c r="AS157" s="0" t="n">
        <v>7.9002</v>
      </c>
      <c r="AT157" s="0" t="n">
        <v>8.6275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-0.0487</v>
      </c>
      <c r="BC157" s="1" t="n">
        <v>-0.0406</v>
      </c>
      <c r="BD157" s="1" t="n">
        <v>0.0634</v>
      </c>
      <c r="BE157" s="0" t="n">
        <v>6532.9368</v>
      </c>
      <c r="BF157" s="0" t="n">
        <v>0.0969</v>
      </c>
      <c r="BG157" s="0" t="n">
        <v>196.7439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0.0313</v>
      </c>
      <c r="P158" s="1" t="n">
        <v>-2.9437</v>
      </c>
      <c r="Q158" s="1" t="n">
        <v>2.9439</v>
      </c>
      <c r="R158" s="0" t="n">
        <v>7943.5037</v>
      </c>
      <c r="S158" s="0" t="n">
        <v>4.3911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7.5297</v>
      </c>
      <c r="AB158" s="0" t="n">
        <v>7.9246</v>
      </c>
      <c r="AC158" s="0" t="n">
        <v>8.619199999999999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-0</v>
      </c>
      <c r="AJ158" t="n">
        <v>0</v>
      </c>
      <c r="AK158" s="0" t="n">
        <v>6499.9996</v>
      </c>
      <c r="AL158" s="0" t="n">
        <v>196.9982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7.5001</v>
      </c>
      <c r="AS158" s="0" t="n">
        <v>7.9038</v>
      </c>
      <c r="AT158" s="0" t="n">
        <v>8.6358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-0.055</v>
      </c>
      <c r="BC158" s="1" t="n">
        <v>-0.0458</v>
      </c>
      <c r="BD158" s="1" t="n">
        <v>0.0716</v>
      </c>
      <c r="BE158" s="0" t="n">
        <v>6537.1635</v>
      </c>
      <c r="BF158" s="0" t="n">
        <v>0.1032</v>
      </c>
      <c r="BG158" s="0" t="n">
        <v>196.7814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0.0409</v>
      </c>
      <c r="P159" s="1" t="n">
        <v>-2.8867</v>
      </c>
      <c r="Q159" s="1" t="n">
        <v>2.887</v>
      </c>
      <c r="R159" s="0" t="n">
        <v>7887.4852</v>
      </c>
      <c r="S159" s="0" t="n">
        <v>4.3666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7.5996</v>
      </c>
      <c r="AB159" s="0" t="n">
        <v>7.9982</v>
      </c>
      <c r="AC159" s="0" t="n">
        <v>8.699299999999999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0</v>
      </c>
      <c r="AK159" s="0" t="n">
        <v>6499.9996</v>
      </c>
      <c r="AL159" s="0" t="n">
        <v>197.7647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7.6196</v>
      </c>
      <c r="AS159" s="0" t="n">
        <v>8.018800000000001</v>
      </c>
      <c r="AT159" s="0" t="n">
        <v>8.803100000000001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-0.0423</v>
      </c>
      <c r="BC159" s="1" t="n">
        <v>-0.1036</v>
      </c>
      <c r="BD159" s="1" t="n">
        <v>0.1119</v>
      </c>
      <c r="BE159" s="0" t="n">
        <v>6566.6649</v>
      </c>
      <c r="BF159" s="0" t="n">
        <v>0.1433</v>
      </c>
      <c r="BG159" s="0" t="n">
        <v>197.9786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0.041</v>
      </c>
      <c r="P160" s="1" t="n">
        <v>-2.9027</v>
      </c>
      <c r="Q160" s="1" t="n">
        <v>2.903</v>
      </c>
      <c r="R160" s="0" t="n">
        <v>7882.826</v>
      </c>
      <c r="S160" s="0" t="n">
        <v>4.3869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7.6699</v>
      </c>
      <c r="AB160" s="0" t="n">
        <v>8.0722</v>
      </c>
      <c r="AC160" s="0" t="n">
        <v>8.7798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-0</v>
      </c>
      <c r="AJ160" t="n">
        <v>0</v>
      </c>
      <c r="AK160" s="0" t="n">
        <v>6499.9996</v>
      </c>
      <c r="AL160" s="0" t="n">
        <v>198.5298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7.6424</v>
      </c>
      <c r="AS160" s="0" t="n">
        <v>8.104699999999999</v>
      </c>
      <c r="AT160" s="0" t="n">
        <v>8.8117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-0.1988</v>
      </c>
      <c r="BC160" s="1" t="n">
        <v>0.029</v>
      </c>
      <c r="BD160" s="1" t="n">
        <v>0.2009</v>
      </c>
      <c r="BE160" s="0" t="n">
        <v>6523.8466</v>
      </c>
      <c r="BF160" s="0" t="n">
        <v>0.4356</v>
      </c>
      <c r="BG160" s="0" t="n">
        <v>198.8639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0.1443</v>
      </c>
      <c r="P161" s="1" t="n">
        <v>-2.9976</v>
      </c>
      <c r="Q161" s="1" t="n">
        <v>3.0011</v>
      </c>
      <c r="R161" s="0" t="n">
        <v>7900.2156</v>
      </c>
      <c r="S161" s="0" t="n">
        <v>4.5499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7.7406</v>
      </c>
      <c r="AB161" s="0" t="n">
        <v>8.146599999999999</v>
      </c>
      <c r="AC161" s="0" t="n">
        <v>8.8606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-0</v>
      </c>
      <c r="AJ161" t="n">
        <v>0</v>
      </c>
      <c r="AK161" s="0" t="n">
        <v>6499.9996</v>
      </c>
      <c r="AL161" s="0" t="n">
        <v>199.2935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7.647</v>
      </c>
      <c r="AS161" s="0" t="n">
        <v>8.1081</v>
      </c>
      <c r="AT161" s="0" t="n">
        <v>8.8134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-0.1932</v>
      </c>
      <c r="BC161" s="1" t="n">
        <v>0.0311</v>
      </c>
      <c r="BD161" s="1" t="n">
        <v>0.1957</v>
      </c>
      <c r="BE161" s="0" t="n">
        <v>6521.5705</v>
      </c>
      <c r="BF161" s="0" t="n">
        <v>0.4261</v>
      </c>
      <c r="BG161" s="0" t="n">
        <v>198.8995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0.1327</v>
      </c>
      <c r="P162" s="1" t="n">
        <v>-2.9844</v>
      </c>
      <c r="Q162" s="1" t="n">
        <v>2.9873</v>
      </c>
      <c r="R162" s="0" t="n">
        <v>7894.3432</v>
      </c>
      <c r="S162" s="0" t="n">
        <v>4.502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7.8116</v>
      </c>
      <c r="AB162" s="0" t="n">
        <v>8.221299999999999</v>
      </c>
      <c r="AC162" s="0" t="n">
        <v>8.9419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0</v>
      </c>
      <c r="AK162" s="0" t="n">
        <v>6499.9996</v>
      </c>
      <c r="AL162" s="0" t="n">
        <v>200.0558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7.8624</v>
      </c>
      <c r="AS162" s="0" t="n">
        <v>8.302099999999999</v>
      </c>
      <c r="AT162" s="0" t="n">
        <v>9.2225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-0.1912</v>
      </c>
      <c r="BC162" s="1" t="n">
        <v>-0.2319</v>
      </c>
      <c r="BD162" s="1" t="n">
        <v>0.3005</v>
      </c>
      <c r="BE162" s="0" t="n">
        <v>6666.2354</v>
      </c>
      <c r="BF162" s="0" t="n">
        <v>0.3822</v>
      </c>
      <c r="BG162" s="0" t="n">
        <v>200.8746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0.1405</v>
      </c>
      <c r="P163" s="1" t="n">
        <v>-3.014</v>
      </c>
      <c r="Q163" s="1" t="n">
        <v>3.0172</v>
      </c>
      <c r="R163" s="0" t="n">
        <v>7895.9257</v>
      </c>
      <c r="S163" s="0" t="n">
        <v>4.5387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7.8829</v>
      </c>
      <c r="AB163" s="0" t="n">
        <v>8.2964</v>
      </c>
      <c r="AC163" s="0" t="n">
        <v>9.0236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0</v>
      </c>
      <c r="AK163" s="0" t="n">
        <v>6499.9996</v>
      </c>
      <c r="AL163" s="0" t="n">
        <v>200.8167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7.8595</v>
      </c>
      <c r="AS163" s="0" t="n">
        <v>8.3018</v>
      </c>
      <c r="AT163" s="0" t="n">
        <v>9.225099999999999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-0.2015</v>
      </c>
      <c r="BC163" s="1" t="n">
        <v>-0.2345</v>
      </c>
      <c r="BD163" s="1" t="n">
        <v>0.3092</v>
      </c>
      <c r="BE163" s="0" t="n">
        <v>6669.8333</v>
      </c>
      <c r="BF163" s="0" t="n">
        <v>0.392</v>
      </c>
      <c r="BG163" s="0" t="n">
        <v>200.8718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0.2242</v>
      </c>
      <c r="P164" s="1" t="n">
        <v>-3.1194</v>
      </c>
      <c r="Q164" s="1" t="n">
        <v>3.1275</v>
      </c>
      <c r="R164" s="0" t="n">
        <v>7922.3809</v>
      </c>
      <c r="S164" s="0" t="n">
        <v>4.7001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7.9546</v>
      </c>
      <c r="AB164" s="0" t="n">
        <v>8.3718</v>
      </c>
      <c r="AC164" s="0" t="n">
        <v>9.105600000000001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0</v>
      </c>
      <c r="AK164" s="0" t="n">
        <v>6499.9996</v>
      </c>
      <c r="AL164" s="0" t="n">
        <v>201.5762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7.8613</v>
      </c>
      <c r="AS164" s="0" t="n">
        <v>8.3028</v>
      </c>
      <c r="AT164" s="0" t="n">
        <v>9.2232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-0.1969</v>
      </c>
      <c r="BC164" s="1" t="n">
        <v>-0.2312</v>
      </c>
      <c r="BD164" s="1" t="n">
        <v>0.3037</v>
      </c>
      <c r="BE164" s="0" t="n">
        <v>6667.0267</v>
      </c>
      <c r="BF164" s="0" t="n">
        <v>0.3873</v>
      </c>
      <c r="BG164" s="0" t="n">
        <v>200.8813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0.2388</v>
      </c>
      <c r="P165" s="1" t="n">
        <v>-3.1278</v>
      </c>
      <c r="Q165" s="1" t="n">
        <v>3.1369</v>
      </c>
      <c r="R165" s="0" t="n">
        <v>7910.0542</v>
      </c>
      <c r="S165" s="0" t="n">
        <v>4.7236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8.0266</v>
      </c>
      <c r="AB165" s="0" t="n">
        <v>8.4476</v>
      </c>
      <c r="AC165" s="0" t="n">
        <v>9.188000000000001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</v>
      </c>
      <c r="AJ165" t="n">
        <v>0</v>
      </c>
      <c r="AK165" s="0" t="n">
        <v>6499.9996</v>
      </c>
      <c r="AL165" s="0" t="n">
        <v>202.3343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8.162000000000001</v>
      </c>
      <c r="AS165" s="0" t="n">
        <v>8.5084</v>
      </c>
      <c r="AT165" s="0" t="n">
        <v>9.234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0.2753</v>
      </c>
      <c r="BC165" s="1" t="n">
        <v>-0.0073</v>
      </c>
      <c r="BD165" s="1" t="n">
        <v>0.2754</v>
      </c>
      <c r="BE165" s="0" t="n">
        <v>6451.2025</v>
      </c>
      <c r="BF165" s="0" t="n">
        <v>0.5584</v>
      </c>
      <c r="BG165" s="0" t="n">
        <v>202.9387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0.1671</v>
      </c>
      <c r="P166" s="1" t="n">
        <v>-3.1484</v>
      </c>
      <c r="Q166" s="1" t="n">
        <v>3.1528</v>
      </c>
      <c r="R166" s="0" t="n">
        <v>7916.1819</v>
      </c>
      <c r="S166" s="0" t="n">
        <v>4.7143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8.0989</v>
      </c>
      <c r="AB166" s="0" t="n">
        <v>8.5237</v>
      </c>
      <c r="AC166" s="0" t="n">
        <v>9.270799999999999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0</v>
      </c>
      <c r="AK166" s="0" t="n">
        <v>6499.9996</v>
      </c>
      <c r="AL166" s="0" t="n">
        <v>203.091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8.160299999999999</v>
      </c>
      <c r="AS166" s="0" t="n">
        <v>8.507899999999999</v>
      </c>
      <c r="AT166" s="0" t="n">
        <v>9.234400000000001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0.2701</v>
      </c>
      <c r="BC166" s="1" t="n">
        <v>-0.0078</v>
      </c>
      <c r="BD166" s="1" t="n">
        <v>0.2702</v>
      </c>
      <c r="BE166" s="0" t="n">
        <v>6452.4334</v>
      </c>
      <c r="BF166" s="0" t="n">
        <v>0.5472</v>
      </c>
      <c r="BG166" s="0" t="n">
        <v>202.9345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0.0927</v>
      </c>
      <c r="P167" s="1" t="n">
        <v>-3.1896</v>
      </c>
      <c r="Q167" s="1" t="n">
        <v>3.191</v>
      </c>
      <c r="R167" s="0" t="n">
        <v>7921.4982</v>
      </c>
      <c r="S167" s="0" t="n">
        <v>4.7606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8.1716</v>
      </c>
      <c r="AB167" s="0" t="n">
        <v>8.600199999999999</v>
      </c>
      <c r="AC167" s="0" t="n">
        <v>9.354100000000001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0</v>
      </c>
      <c r="AK167" s="0" t="n">
        <v>6499.9996</v>
      </c>
      <c r="AL167" s="0" t="n">
        <v>203.8463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8.228199999999999</v>
      </c>
      <c r="AS167" s="0" t="n">
        <v>8.632</v>
      </c>
      <c r="AT167" s="0" t="n">
        <v>9.431100000000001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0.06710000000000001</v>
      </c>
      <c r="BC167" s="1" t="n">
        <v>-0.0643</v>
      </c>
      <c r="BD167" s="1" t="n">
        <v>0.0929</v>
      </c>
      <c r="BE167" s="0" t="n">
        <v>6520.9661</v>
      </c>
      <c r="BF167" s="0" t="n">
        <v>0.2029</v>
      </c>
      <c r="BG167" s="0" t="n">
        <v>204.1589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0.1018</v>
      </c>
      <c r="P168" s="1" t="n">
        <v>-3.1939</v>
      </c>
      <c r="Q168" s="1" t="n">
        <v>3.1955</v>
      </c>
      <c r="R168" s="0" t="n">
        <v>7909.6092</v>
      </c>
      <c r="S168" s="0" t="n">
        <v>4.7756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8.2447</v>
      </c>
      <c r="AB168" s="0" t="n">
        <v>8.677099999999999</v>
      </c>
      <c r="AC168" s="0" t="n">
        <v>9.4376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6499.9996</v>
      </c>
      <c r="AL168" s="0" t="n">
        <v>204.6002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8.255599999999999</v>
      </c>
      <c r="AS168" s="0" t="n">
        <v>8.7098</v>
      </c>
      <c r="AT168" s="0" t="n">
        <v>9.4406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-0.0511</v>
      </c>
      <c r="BC168" s="1" t="n">
        <v>0.0495</v>
      </c>
      <c r="BD168" s="1" t="n">
        <v>0.0711</v>
      </c>
      <c r="BE168" s="0" t="n">
        <v>6483.9877</v>
      </c>
      <c r="BF168" s="0" t="n">
        <v>0.1555</v>
      </c>
      <c r="BG168" s="0" t="n">
        <v>204.9202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0.1122</v>
      </c>
      <c r="P169" s="1" t="n">
        <v>-3.2648</v>
      </c>
      <c r="Q169" s="1" t="n">
        <v>3.2667</v>
      </c>
      <c r="R169" s="0" t="n">
        <v>7928.2216</v>
      </c>
      <c r="S169" s="0" t="n">
        <v>4.8615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8.318</v>
      </c>
      <c r="AB169" s="0" t="n">
        <v>8.754300000000001</v>
      </c>
      <c r="AC169" s="0" t="n">
        <v>9.521599999999999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-0</v>
      </c>
      <c r="AJ169" t="n">
        <v>0</v>
      </c>
      <c r="AK169" s="0" t="n">
        <v>6499.9996</v>
      </c>
      <c r="AL169" s="0" t="n">
        <v>205.3528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8.2517</v>
      </c>
      <c r="AS169" s="0" t="n">
        <v>8.715999999999999</v>
      </c>
      <c r="AT169" s="0" t="n">
        <v>9.4414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-0.08119999999999999</v>
      </c>
      <c r="BC169" s="1" t="n">
        <v>0.061</v>
      </c>
      <c r="BD169" s="1" t="n">
        <v>0.1015</v>
      </c>
      <c r="BE169" s="0" t="n">
        <v>6483.6942</v>
      </c>
      <c r="BF169" s="0" t="n">
        <v>0.2243</v>
      </c>
      <c r="BG169" s="0" t="n">
        <v>204.9807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0.1116</v>
      </c>
      <c r="P170" s="1" t="n">
        <v>-3.2721</v>
      </c>
      <c r="Q170" s="1" t="n">
        <v>3.274</v>
      </c>
      <c r="R170" s="0" t="n">
        <v>7919.4836</v>
      </c>
      <c r="S170" s="0" t="n">
        <v>4.8746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8.3917</v>
      </c>
      <c r="AB170" s="0" t="n">
        <v>8.831899999999999</v>
      </c>
      <c r="AC170" s="0" t="n">
        <v>9.606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0</v>
      </c>
      <c r="AK170" s="0" t="n">
        <v>6499.9996</v>
      </c>
      <c r="AL170" s="0" t="n">
        <v>206.104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8.533200000000001</v>
      </c>
      <c r="AS170" s="0" t="n">
        <v>8.928000000000001</v>
      </c>
      <c r="AT170" s="0" t="n">
        <v>9.5748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0.2411</v>
      </c>
      <c r="BC170" s="1" t="n">
        <v>0.1487</v>
      </c>
      <c r="BD170" s="1" t="n">
        <v>0.2832</v>
      </c>
      <c r="BE170" s="0" t="n">
        <v>6381.4777</v>
      </c>
      <c r="BF170" s="0" t="n">
        <v>0.4182</v>
      </c>
      <c r="BG170" s="0" t="n">
        <v>207.0281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0.1291</v>
      </c>
      <c r="P171" s="1" t="n">
        <v>-3.2979</v>
      </c>
      <c r="Q171" s="1" t="n">
        <v>3.3004</v>
      </c>
      <c r="R171" s="0" t="n">
        <v>7911.2673</v>
      </c>
      <c r="S171" s="0" t="n">
        <v>4.933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8.4658</v>
      </c>
      <c r="AB171" s="0" t="n">
        <v>8.909800000000001</v>
      </c>
      <c r="AC171" s="0" t="n">
        <v>9.690799999999999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0</v>
      </c>
      <c r="AK171" s="0" t="n">
        <v>6499.9996</v>
      </c>
      <c r="AL171" s="0" t="n">
        <v>206.8539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8.5372</v>
      </c>
      <c r="AS171" s="0" t="n">
        <v>8.930400000000001</v>
      </c>
      <c r="AT171" s="0" t="n">
        <v>9.577400000000001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0.2467</v>
      </c>
      <c r="BC171" s="1" t="n">
        <v>0.148</v>
      </c>
      <c r="BD171" s="1" t="n">
        <v>0.2877</v>
      </c>
      <c r="BE171" s="0" t="n">
        <v>6380.8341</v>
      </c>
      <c r="BF171" s="0" t="n">
        <v>0.4232</v>
      </c>
      <c r="BG171" s="0" t="n">
        <v>207.0514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0.1394</v>
      </c>
      <c r="P172" s="1" t="n">
        <v>-3.3137</v>
      </c>
      <c r="Q172" s="1" t="n">
        <v>3.3166</v>
      </c>
      <c r="R172" s="0" t="n">
        <v>7905.2185</v>
      </c>
      <c r="S172" s="0" t="n">
        <v>4.96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8.5402</v>
      </c>
      <c r="AB172" s="0" t="n">
        <v>8.988099999999999</v>
      </c>
      <c r="AC172" s="0" t="n">
        <v>9.7759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6499.9996</v>
      </c>
      <c r="AL172" s="0" t="n">
        <v>207.6024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8.5345</v>
      </c>
      <c r="AS172" s="0" t="n">
        <v>8.930199999999999</v>
      </c>
      <c r="AT172" s="0" t="n">
        <v>9.574199999999999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0.2402</v>
      </c>
      <c r="BC172" s="1" t="n">
        <v>0.1527</v>
      </c>
      <c r="BD172" s="1" t="n">
        <v>0.2846</v>
      </c>
      <c r="BE172" s="0" t="n">
        <v>6379.7081</v>
      </c>
      <c r="BF172" s="0" t="n">
        <v>0.4134</v>
      </c>
      <c r="BG172" s="0" t="n">
        <v>207.049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0.1421</v>
      </c>
      <c r="P173" s="1" t="n">
        <v>-3.3472</v>
      </c>
      <c r="Q173" s="1" t="n">
        <v>3.3502</v>
      </c>
      <c r="R173" s="0" t="n">
        <v>7903.2148</v>
      </c>
      <c r="S173" s="0" t="n">
        <v>5.0189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8.6149</v>
      </c>
      <c r="AB173" s="0" t="n">
        <v>9.066700000000001</v>
      </c>
      <c r="AC173" s="0" t="n">
        <v>9.861499999999999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6499.9996</v>
      </c>
      <c r="AL173" s="0" t="n">
        <v>208.3495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8.714</v>
      </c>
      <c r="AS173" s="0" t="n">
        <v>9.071099999999999</v>
      </c>
      <c r="AT173" s="0" t="n">
        <v>9.9057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0.2981</v>
      </c>
      <c r="BC173" s="1" t="n">
        <v>-0.0883</v>
      </c>
      <c r="BD173" s="1" t="n">
        <v>0.3109</v>
      </c>
      <c r="BE173" s="0" t="n">
        <v>6489.9474</v>
      </c>
      <c r="BF173" s="0" t="n">
        <v>0.6523</v>
      </c>
      <c r="BG173" s="0" t="n">
        <v>208.3906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0.1451</v>
      </c>
      <c r="P174" s="1" t="n">
        <v>-3.3633</v>
      </c>
      <c r="Q174" s="1" t="n">
        <v>3.3664</v>
      </c>
      <c r="R174" s="0" t="n">
        <v>7899.0185</v>
      </c>
      <c r="S174" s="0" t="n">
        <v>5.0418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8.69</v>
      </c>
      <c r="AB174" s="0" t="n">
        <v>9.1457</v>
      </c>
      <c r="AC174" s="0" t="n">
        <v>9.9474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</v>
      </c>
      <c r="AJ174" t="n">
        <v>0</v>
      </c>
      <c r="AK174" s="0" t="n">
        <v>6499.9996</v>
      </c>
      <c r="AL174" s="0" t="n">
        <v>209.0953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8.779299999999999</v>
      </c>
      <c r="AS174" s="0" t="n">
        <v>9.192600000000001</v>
      </c>
      <c r="AT174" s="0" t="n">
        <v>10.1154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0.0887</v>
      </c>
      <c r="BC174" s="1" t="n">
        <v>-0.1632</v>
      </c>
      <c r="BD174" s="1" t="n">
        <v>0.1858</v>
      </c>
      <c r="BE174" s="0" t="n">
        <v>6565.8176</v>
      </c>
      <c r="BF174" s="0" t="n">
        <v>0.3597</v>
      </c>
      <c r="BG174" s="0" t="n">
        <v>209.5349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0.1544</v>
      </c>
      <c r="P175" s="1" t="n">
        <v>-3.4082</v>
      </c>
      <c r="Q175" s="1" t="n">
        <v>3.4117</v>
      </c>
      <c r="R175" s="0" t="n">
        <v>7901.8548</v>
      </c>
      <c r="S175" s="0" t="n">
        <v>5.1135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8.7654</v>
      </c>
      <c r="AB175" s="0" t="n">
        <v>9.225099999999999</v>
      </c>
      <c r="AC175" s="0" t="n">
        <v>10.0337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-0</v>
      </c>
      <c r="AK175" s="0" t="n">
        <v>6499.9996</v>
      </c>
      <c r="AL175" s="0" t="n">
        <v>209.8397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8.782</v>
      </c>
      <c r="AS175" s="0" t="n">
        <v>9.1991</v>
      </c>
      <c r="AT175" s="0" t="n">
        <v>10.1134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0.0819</v>
      </c>
      <c r="BC175" s="1" t="n">
        <v>-0.1505</v>
      </c>
      <c r="BD175" s="1" t="n">
        <v>0.1714</v>
      </c>
      <c r="BE175" s="0" t="n">
        <v>6560.6001</v>
      </c>
      <c r="BF175" s="0" t="n">
        <v>0.3313</v>
      </c>
      <c r="BG175" s="0" t="n">
        <v>209.596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0.157</v>
      </c>
      <c r="P176" s="1" t="n">
        <v>-3.3962</v>
      </c>
      <c r="Q176" s="1" t="n">
        <v>3.3998</v>
      </c>
      <c r="R176" s="0" t="n">
        <v>7896.0425</v>
      </c>
      <c r="S176" s="0" t="n">
        <v>5.0704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8.841100000000001</v>
      </c>
      <c r="AB176" s="0" t="n">
        <v>9.3048</v>
      </c>
      <c r="AC176" s="0" t="n">
        <v>10.1204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0</v>
      </c>
      <c r="AK176" s="0" t="n">
        <v>6499.9996</v>
      </c>
      <c r="AL176" s="0" t="n">
        <v>210.5828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8.8127</v>
      </c>
      <c r="AS176" s="0" t="n">
        <v>9.2811</v>
      </c>
      <c r="AT176" s="0" t="n">
        <v>10.123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-0.0345</v>
      </c>
      <c r="BC176" s="1" t="n">
        <v>-0.0327</v>
      </c>
      <c r="BD176" s="1" t="n">
        <v>0.0476</v>
      </c>
      <c r="BE176" s="0" t="n">
        <v>6522.4248</v>
      </c>
      <c r="BF176" s="0" t="n">
        <v>0.0626</v>
      </c>
      <c r="BG176" s="0" t="n">
        <v>210.3619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0.1706</v>
      </c>
      <c r="P177" s="1" t="n">
        <v>-3.4215</v>
      </c>
      <c r="Q177" s="1" t="n">
        <v>3.4258</v>
      </c>
      <c r="R177" s="0" t="n">
        <v>7893.4438</v>
      </c>
      <c r="S177" s="0" t="n">
        <v>5.1113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8.917199999999999</v>
      </c>
      <c r="AB177" s="0" t="n">
        <v>9.3849</v>
      </c>
      <c r="AC177" s="0" t="n">
        <v>10.2075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0</v>
      </c>
      <c r="AK177" s="0" t="n">
        <v>6499.9996</v>
      </c>
      <c r="AL177" s="0" t="n">
        <v>211.3246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8.938499999999999</v>
      </c>
      <c r="AS177" s="0" t="n">
        <v>9.440799999999999</v>
      </c>
      <c r="AT177" s="0" t="n">
        <v>10.2699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-0.1068</v>
      </c>
      <c r="BC177" s="1" t="n">
        <v>0.0112</v>
      </c>
      <c r="BD177" s="1" t="n">
        <v>0.1074</v>
      </c>
      <c r="BE177" s="0" t="n">
        <v>6513.495</v>
      </c>
      <c r="BF177" s="0" t="n">
        <v>0.218</v>
      </c>
      <c r="BG177" s="0" t="n">
        <v>211.8398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0.1663</v>
      </c>
      <c r="P178" s="1" t="n">
        <v>-3.4428</v>
      </c>
      <c r="Q178" s="1" t="n">
        <v>3.4468</v>
      </c>
      <c r="R178" s="0" t="n">
        <v>7893.0202</v>
      </c>
      <c r="S178" s="0" t="n">
        <v>5.1351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8.9937</v>
      </c>
      <c r="AB178" s="0" t="n">
        <v>9.465400000000001</v>
      </c>
      <c r="AC178" s="0" t="n">
        <v>10.295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0</v>
      </c>
      <c r="AK178" s="0" t="n">
        <v>6499.9996</v>
      </c>
      <c r="AL178" s="0" t="n">
        <v>212.065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8.941599999999999</v>
      </c>
      <c r="AS178" s="0" t="n">
        <v>9.4443</v>
      </c>
      <c r="AT178" s="0" t="n">
        <v>10.2699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-0.1058</v>
      </c>
      <c r="BC178" s="1" t="n">
        <v>0.0159</v>
      </c>
      <c r="BD178" s="1" t="n">
        <v>0.107</v>
      </c>
      <c r="BE178" s="0" t="n">
        <v>6510.9835</v>
      </c>
      <c r="BF178" s="0" t="n">
        <v>0.2174</v>
      </c>
      <c r="BG178" s="0" t="n">
        <v>211.8719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0.1792</v>
      </c>
      <c r="P179" s="1" t="n">
        <v>-3.4479</v>
      </c>
      <c r="Q179" s="1" t="n">
        <v>3.4526</v>
      </c>
      <c r="R179" s="0" t="n">
        <v>7881.2613</v>
      </c>
      <c r="S179" s="0" t="n">
        <v>5.1584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9.070499999999999</v>
      </c>
      <c r="AB179" s="0" t="n">
        <v>9.546200000000001</v>
      </c>
      <c r="AC179" s="0" t="n">
        <v>10.3829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</v>
      </c>
      <c r="AJ179" t="n">
        <v>0</v>
      </c>
      <c r="AK179" s="0" t="n">
        <v>6499.9996</v>
      </c>
      <c r="AL179" s="0" t="n">
        <v>212.8041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9.2781</v>
      </c>
      <c r="AS179" s="0" t="n">
        <v>9.657999999999999</v>
      </c>
      <c r="AT179" s="0" t="n">
        <v>10.4766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0.3503</v>
      </c>
      <c r="BC179" s="1" t="n">
        <v>-0.0071</v>
      </c>
      <c r="BD179" s="1" t="n">
        <v>0.3504</v>
      </c>
      <c r="BE179" s="0" t="n">
        <v>6442.7821</v>
      </c>
      <c r="BF179" s="0" t="n">
        <v>0.6696</v>
      </c>
      <c r="BG179" s="0" t="n">
        <v>213.8197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0.186</v>
      </c>
      <c r="P180" s="1" t="n">
        <v>-3.4722</v>
      </c>
      <c r="Q180" s="1" t="n">
        <v>3.4771</v>
      </c>
      <c r="R180" s="0" t="n">
        <v>7880.2738</v>
      </c>
      <c r="S180" s="0" t="n">
        <v>5.1919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9.147600000000001</v>
      </c>
      <c r="AB180" s="0" t="n">
        <v>9.6273</v>
      </c>
      <c r="AC180" s="0" t="n">
        <v>10.4712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0</v>
      </c>
      <c r="AK180" s="0" t="n">
        <v>6499.9996</v>
      </c>
      <c r="AL180" s="0" t="n">
        <v>213.5419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9.2767</v>
      </c>
      <c r="AS180" s="0" t="n">
        <v>9.656000000000001</v>
      </c>
      <c r="AT180" s="0" t="n">
        <v>10.48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0.3491</v>
      </c>
      <c r="BC180" s="1" t="n">
        <v>-0.0141</v>
      </c>
      <c r="BD180" s="1" t="n">
        <v>0.3494</v>
      </c>
      <c r="BE180" s="0" t="n">
        <v>6446.3071</v>
      </c>
      <c r="BF180" s="0" t="n">
        <v>0.6689000000000001</v>
      </c>
      <c r="BG180" s="0" t="n">
        <v>213.8016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0.204</v>
      </c>
      <c r="P181" s="1" t="n">
        <v>-3.479</v>
      </c>
      <c r="Q181" s="1" t="n">
        <v>3.485</v>
      </c>
      <c r="R181" s="0" t="n">
        <v>7870.0588</v>
      </c>
      <c r="S181" s="0" t="n">
        <v>5.2149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9.225</v>
      </c>
      <c r="AB181" s="0" t="n">
        <v>9.7089</v>
      </c>
      <c r="AC181" s="0" t="n">
        <v>10.5599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0</v>
      </c>
      <c r="AK181" s="0" t="n">
        <v>6499.9996</v>
      </c>
      <c r="AL181" s="0" t="n">
        <v>214.2784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9.277699999999999</v>
      </c>
      <c r="AS181" s="0" t="n">
        <v>9.6561</v>
      </c>
      <c r="AT181" s="0" t="n">
        <v>10.4826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0.3508</v>
      </c>
      <c r="BC181" s="1" t="n">
        <v>-0.0176</v>
      </c>
      <c r="BD181" s="1" t="n">
        <v>0.3512</v>
      </c>
      <c r="BE181" s="0" t="n">
        <v>6447.67</v>
      </c>
      <c r="BF181" s="0" t="n">
        <v>0.6751</v>
      </c>
      <c r="BG181" s="0" t="n">
        <v>213.8024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0.1948</v>
      </c>
      <c r="P182" s="1" t="n">
        <v>-3.4917</v>
      </c>
      <c r="Q182" s="1" t="n">
        <v>3.4971</v>
      </c>
      <c r="R182" s="0" t="n">
        <v>7861.3035</v>
      </c>
      <c r="S182" s="0" t="n">
        <v>5.251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9.3028</v>
      </c>
      <c r="AB182" s="0" t="n">
        <v>9.790800000000001</v>
      </c>
      <c r="AC182" s="0" t="n">
        <v>10.649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0</v>
      </c>
      <c r="AK182" s="0" t="n">
        <v>6499.9996</v>
      </c>
      <c r="AL182" s="0" t="n">
        <v>215.0135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9.331899999999999</v>
      </c>
      <c r="AS182" s="0" t="n">
        <v>9.782999999999999</v>
      </c>
      <c r="AT182" s="0" t="n">
        <v>10.6233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0.1292</v>
      </c>
      <c r="BC182" s="1" t="n">
        <v>0.0062</v>
      </c>
      <c r="BD182" s="1" t="n">
        <v>0.1294</v>
      </c>
      <c r="BE182" s="0" t="n">
        <v>6474.8504</v>
      </c>
      <c r="BF182" s="0" t="n">
        <v>0.2411</v>
      </c>
      <c r="BG182" s="0" t="n">
        <v>214.9443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0.2128</v>
      </c>
      <c r="P183" s="1" t="n">
        <v>-3.5104</v>
      </c>
      <c r="Q183" s="1" t="n">
        <v>3.5168</v>
      </c>
      <c r="R183" s="0" t="n">
        <v>7856.3521</v>
      </c>
      <c r="S183" s="0" t="n">
        <v>5.2859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9.381</v>
      </c>
      <c r="AB183" s="0" t="n">
        <v>9.872999999999999</v>
      </c>
      <c r="AC183" s="0" t="n">
        <v>10.7384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-0</v>
      </c>
      <c r="AJ183" t="n">
        <v>0</v>
      </c>
      <c r="AK183" s="0" t="n">
        <v>6499.9996</v>
      </c>
      <c r="AL183" s="0" t="n">
        <v>215.7474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9.386699999999999</v>
      </c>
      <c r="AS183" s="0" t="n">
        <v>9.877800000000001</v>
      </c>
      <c r="AT183" s="0" t="n">
        <v>10.7715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-0.0107</v>
      </c>
      <c r="BC183" s="1" t="n">
        <v>-0.0343</v>
      </c>
      <c r="BD183" s="1" t="n">
        <v>0.0359</v>
      </c>
      <c r="BE183" s="0" t="n">
        <v>6518.0346</v>
      </c>
      <c r="BF183" s="0" t="n">
        <v>0.0433</v>
      </c>
      <c r="BG183" s="0" t="n">
        <v>215.7902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0.2277</v>
      </c>
      <c r="P184" s="1" t="n">
        <v>-3.5458</v>
      </c>
      <c r="Q184" s="1" t="n">
        <v>3.5531</v>
      </c>
      <c r="R184" s="0" t="n">
        <v>7854.7532</v>
      </c>
      <c r="S184" s="0" t="n">
        <v>5.3526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9.4595</v>
      </c>
      <c r="AB184" s="0" t="n">
        <v>9.9556</v>
      </c>
      <c r="AC184" s="0" t="n">
        <v>10.8283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0</v>
      </c>
      <c r="AK184" s="0" t="n">
        <v>6499.9996</v>
      </c>
      <c r="AL184" s="0" t="n">
        <v>216.4799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9.412100000000001</v>
      </c>
      <c r="AS184" s="0" t="n">
        <v>9.964700000000001</v>
      </c>
      <c r="AT184" s="0" t="n">
        <v>10.7899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-0.1597</v>
      </c>
      <c r="BC184" s="1" t="n">
        <v>0.0814</v>
      </c>
      <c r="BD184" s="1" t="n">
        <v>0.1792</v>
      </c>
      <c r="BE184" s="0" t="n">
        <v>6489.1</v>
      </c>
      <c r="BF184" s="0" t="n">
        <v>0.3715</v>
      </c>
      <c r="BG184" s="0" t="n">
        <v>216.5601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0.2356</v>
      </c>
      <c r="P185" s="1" t="n">
        <v>-3.5511</v>
      </c>
      <c r="Q185" s="1" t="n">
        <v>3.5589</v>
      </c>
      <c r="R185" s="0" t="n">
        <v>7845.0231</v>
      </c>
      <c r="S185" s="0" t="n">
        <v>5.3739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9.5383</v>
      </c>
      <c r="AB185" s="0" t="n">
        <v>10.0386</v>
      </c>
      <c r="AC185" s="0" t="n">
        <v>10.9185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-0</v>
      </c>
      <c r="AJ185" t="n">
        <v>0</v>
      </c>
      <c r="AK185" s="0" t="n">
        <v>6499.9996</v>
      </c>
      <c r="AL185" s="0" t="n">
        <v>217.2112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9.416499999999999</v>
      </c>
      <c r="AS185" s="0" t="n">
        <v>9.966200000000001</v>
      </c>
      <c r="AT185" s="0" t="n">
        <v>10.788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-0.1482</v>
      </c>
      <c r="BC185" s="1" t="n">
        <v>0.08459999999999999</v>
      </c>
      <c r="BD185" s="1" t="n">
        <v>0.1706</v>
      </c>
      <c r="BE185" s="0" t="n">
        <v>6485.664</v>
      </c>
      <c r="BF185" s="0" t="n">
        <v>0.3568</v>
      </c>
      <c r="BG185" s="0" t="n">
        <v>216.5739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0.2429</v>
      </c>
      <c r="P186" s="1" t="n">
        <v>-3.5909</v>
      </c>
      <c r="Q186" s="1" t="n">
        <v>3.5991</v>
      </c>
      <c r="R186" s="0" t="n">
        <v>7847.661</v>
      </c>
      <c r="S186" s="0" t="n">
        <v>5.4363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9.6175</v>
      </c>
      <c r="AB186" s="0" t="n">
        <v>10.1219</v>
      </c>
      <c r="AC186" s="0" t="n">
        <v>11.0091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0</v>
      </c>
      <c r="AK186" s="0" t="n">
        <v>6499.9996</v>
      </c>
      <c r="AL186" s="0" t="n">
        <v>217.9411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9.7263</v>
      </c>
      <c r="AS186" s="0" t="n">
        <v>10.1827</v>
      </c>
      <c r="AT186" s="0" t="n">
        <v>10.9373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0.2379</v>
      </c>
      <c r="BC186" s="1" t="n">
        <v>0.1463</v>
      </c>
      <c r="BD186" s="1" t="n">
        <v>0.2793</v>
      </c>
      <c r="BE186" s="0" t="n">
        <v>6394.2644</v>
      </c>
      <c r="BF186" s="0" t="n">
        <v>0.3875</v>
      </c>
      <c r="BG186" s="0" t="n">
        <v>218.4704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0.2409</v>
      </c>
      <c r="P187" s="1" t="n">
        <v>-3.6038</v>
      </c>
      <c r="Q187" s="1" t="n">
        <v>3.6118</v>
      </c>
      <c r="R187" s="0" t="n">
        <v>7843.0882</v>
      </c>
      <c r="S187" s="0" t="n">
        <v>5.4583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9.696999999999999</v>
      </c>
      <c r="AB187" s="0" t="n">
        <v>10.2056</v>
      </c>
      <c r="AC187" s="0" t="n">
        <v>11.1002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6499.9996</v>
      </c>
      <c r="AL187" s="0" t="n">
        <v>218.6697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9.723800000000001</v>
      </c>
      <c r="AS187" s="0" t="n">
        <v>10.18</v>
      </c>
      <c r="AT187" s="0" t="n">
        <v>10.9381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0.2364</v>
      </c>
      <c r="BC187" s="1" t="n">
        <v>0.1418</v>
      </c>
      <c r="BD187" s="1" t="n">
        <v>0.2756</v>
      </c>
      <c r="BE187" s="0" t="n">
        <v>6396.5209</v>
      </c>
      <c r="BF187" s="0" t="n">
        <v>0.3837</v>
      </c>
      <c r="BG187" s="0" t="n">
        <v>218.447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0.2618</v>
      </c>
      <c r="P188" s="1" t="n">
        <v>-3.6171</v>
      </c>
      <c r="Q188" s="1" t="n">
        <v>3.6266</v>
      </c>
      <c r="R188" s="0" t="n">
        <v>7830.425</v>
      </c>
      <c r="S188" s="0" t="n">
        <v>5.5153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9.776899999999999</v>
      </c>
      <c r="AB188" s="0" t="n">
        <v>10.2897</v>
      </c>
      <c r="AC188" s="0" t="n">
        <v>11.1916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-0</v>
      </c>
      <c r="AJ188" t="n">
        <v>-0</v>
      </c>
      <c r="AK188" s="0" t="n">
        <v>6499.9996</v>
      </c>
      <c r="AL188" s="0" t="n">
        <v>219.3971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9.9201</v>
      </c>
      <c r="AS188" s="0" t="n">
        <v>10.3381</v>
      </c>
      <c r="AT188" s="0" t="n">
        <v>11.2446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0.3163</v>
      </c>
      <c r="BC188" s="1" t="n">
        <v>-0.0394</v>
      </c>
      <c r="BD188" s="1" t="n">
        <v>0.3187</v>
      </c>
      <c r="BE188" s="0" t="n">
        <v>6465.7306</v>
      </c>
      <c r="BF188" s="0" t="n">
        <v>0.6105</v>
      </c>
      <c r="BG188" s="0" t="n">
        <v>219.8145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0.2616</v>
      </c>
      <c r="P189" s="1" t="n">
        <v>-3.6526</v>
      </c>
      <c r="Q189" s="1" t="n">
        <v>3.6619</v>
      </c>
      <c r="R189" s="0" t="n">
        <v>7836.9445</v>
      </c>
      <c r="S189" s="0" t="n">
        <v>5.5497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9.857100000000001</v>
      </c>
      <c r="AB189" s="0" t="n">
        <v>10.3741</v>
      </c>
      <c r="AC189" s="0" t="n">
        <v>11.2834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-0</v>
      </c>
      <c r="AJ189" t="n">
        <v>0</v>
      </c>
      <c r="AK189" s="0" t="n">
        <v>6499.9996</v>
      </c>
      <c r="AL189" s="0" t="n">
        <v>220.1232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9.9186</v>
      </c>
      <c r="AS189" s="0" t="n">
        <v>10.3349</v>
      </c>
      <c r="AT189" s="0" t="n">
        <v>11.2461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0.3187</v>
      </c>
      <c r="BC189" s="1" t="n">
        <v>-0.046</v>
      </c>
      <c r="BD189" s="1" t="n">
        <v>0.322</v>
      </c>
      <c r="BE189" s="0" t="n">
        <v>6468.3393</v>
      </c>
      <c r="BF189" s="0" t="n">
        <v>0.6198</v>
      </c>
      <c r="BG189" s="0" t="n">
        <v>219.7866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0.268</v>
      </c>
      <c r="P190" s="1" t="n">
        <v>-3.7728</v>
      </c>
      <c r="Q190" s="1" t="n">
        <v>3.7823</v>
      </c>
      <c r="R190" s="0" t="n">
        <v>7878.826</v>
      </c>
      <c r="S190" s="0" t="n">
        <v>5.6533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9.9376</v>
      </c>
      <c r="AB190" s="0" t="n">
        <v>10.4588</v>
      </c>
      <c r="AC190" s="0" t="n">
        <v>11.3756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0</v>
      </c>
      <c r="AK190" s="0" t="n">
        <v>6499.9996</v>
      </c>
      <c r="AL190" s="0" t="n">
        <v>220.848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9.983499999999999</v>
      </c>
      <c r="AS190" s="0" t="n">
        <v>10.4339</v>
      </c>
      <c r="AT190" s="0" t="n">
        <v>11.4804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0.1586</v>
      </c>
      <c r="BC190" s="1" t="n">
        <v>-0.1858</v>
      </c>
      <c r="BD190" s="1" t="n">
        <v>0.2443</v>
      </c>
      <c r="BE190" s="0" t="n">
        <v>6558.4635</v>
      </c>
      <c r="BF190" s="0" t="n">
        <v>0.4759</v>
      </c>
      <c r="BG190" s="0" t="n">
        <v>220.6354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0.2669</v>
      </c>
      <c r="P191" s="1" t="n">
        <v>-3.7776</v>
      </c>
      <c r="Q191" s="1" t="n">
        <v>3.787</v>
      </c>
      <c r="R191" s="0" t="n">
        <v>7881.1376</v>
      </c>
      <c r="S191" s="0" t="n">
        <v>5.6218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10.0185</v>
      </c>
      <c r="AB191" s="0" t="n">
        <v>10.544</v>
      </c>
      <c r="AC191" s="0" t="n">
        <v>11.4682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0</v>
      </c>
      <c r="AK191" s="0" t="n">
        <v>6499.9996</v>
      </c>
      <c r="AL191" s="0" t="n">
        <v>221.5715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10.0236</v>
      </c>
      <c r="AS191" s="0" t="n">
        <v>10.5679</v>
      </c>
      <c r="AT191" s="0" t="n">
        <v>11.5029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-0.0617</v>
      </c>
      <c r="BC191" s="1" t="n">
        <v>-0.0033</v>
      </c>
      <c r="BD191" s="1" t="n">
        <v>0.0618</v>
      </c>
      <c r="BE191" s="0" t="n">
        <v>6511.5309</v>
      </c>
      <c r="BF191" s="0" t="n">
        <v>0.1127</v>
      </c>
      <c r="BG191" s="0" t="n">
        <v>221.7739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0.2772</v>
      </c>
      <c r="P192" s="1" t="n">
        <v>-3.7876</v>
      </c>
      <c r="Q192" s="1" t="n">
        <v>3.7977</v>
      </c>
      <c r="R192" s="0" t="n">
        <v>7873.0672</v>
      </c>
      <c r="S192" s="0" t="n">
        <v>5.6496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10.0998</v>
      </c>
      <c r="AB192" s="0" t="n">
        <v>10.6295</v>
      </c>
      <c r="AC192" s="0" t="n">
        <v>11.5612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</v>
      </c>
      <c r="AJ192" t="n">
        <v>0</v>
      </c>
      <c r="AK192" s="0" t="n">
        <v>6499.9996</v>
      </c>
      <c r="AL192" s="0" t="n">
        <v>222.2937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10.0245</v>
      </c>
      <c r="AS192" s="0" t="n">
        <v>10.5662</v>
      </c>
      <c r="AT192" s="0" t="n">
        <v>11.4958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-0.0509</v>
      </c>
      <c r="BC192" s="1" t="n">
        <v>0.0019</v>
      </c>
      <c r="BD192" s="1" t="n">
        <v>0.0509</v>
      </c>
      <c r="BE192" s="0" t="n">
        <v>6507.435</v>
      </c>
      <c r="BF192" s="0" t="n">
        <v>0.1025</v>
      </c>
      <c r="BG192" s="0" t="n">
        <v>221.7597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0.2744</v>
      </c>
      <c r="P193" s="1" t="n">
        <v>-3.8972</v>
      </c>
      <c r="Q193" s="1" t="n">
        <v>3.9069</v>
      </c>
      <c r="R193" s="0" t="n">
        <v>7911.0934</v>
      </c>
      <c r="S193" s="0" t="n">
        <v>5.7411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10.1814</v>
      </c>
      <c r="AB193" s="0" t="n">
        <v>10.7153</v>
      </c>
      <c r="AC193" s="0" t="n">
        <v>11.6546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0</v>
      </c>
      <c r="AK193" s="0" t="n">
        <v>6499.9996</v>
      </c>
      <c r="AL193" s="0" t="n">
        <v>223.0147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10.2949</v>
      </c>
      <c r="AS193" s="0" t="n">
        <v>10.76</v>
      </c>
      <c r="AT193" s="0" t="n">
        <v>11.6472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0.2574</v>
      </c>
      <c r="BC193" s="1" t="n">
        <v>0.0385</v>
      </c>
      <c r="BD193" s="1" t="n">
        <v>0.2603</v>
      </c>
      <c r="BE193" s="0" t="n">
        <v>6442.0525</v>
      </c>
      <c r="BF193" s="0" t="n">
        <v>0.4444</v>
      </c>
      <c r="BG193" s="0" t="n">
        <v>223.3884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0.2815</v>
      </c>
      <c r="P194" s="1" t="n">
        <v>-3.9208</v>
      </c>
      <c r="Q194" s="1" t="n">
        <v>3.9309</v>
      </c>
      <c r="R194" s="0" t="n">
        <v>7909.9297</v>
      </c>
      <c r="S194" s="0" t="n">
        <v>5.774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10.2633</v>
      </c>
      <c r="AB194" s="0" t="n">
        <v>10.8016</v>
      </c>
      <c r="AC194" s="0" t="n">
        <v>11.7484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-0</v>
      </c>
      <c r="AJ194" t="n">
        <v>0</v>
      </c>
      <c r="AK194" s="0" t="n">
        <v>6499.9996</v>
      </c>
      <c r="AL194" s="0" t="n">
        <v>223.7344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10.3006</v>
      </c>
      <c r="AS194" s="0" t="n">
        <v>10.761</v>
      </c>
      <c r="AT194" s="0" t="n">
        <v>11.6484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0.2729</v>
      </c>
      <c r="BC194" s="1" t="n">
        <v>0.0365</v>
      </c>
      <c r="BD194" s="1" t="n">
        <v>0.2753</v>
      </c>
      <c r="BE194" s="0" t="n">
        <v>6440.47</v>
      </c>
      <c r="BF194" s="0" t="n">
        <v>0.4729</v>
      </c>
      <c r="BG194" s="0" t="n">
        <v>223.3966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0.2964</v>
      </c>
      <c r="P195" s="1" t="n">
        <v>-3.8519</v>
      </c>
      <c r="Q195" s="1" t="n">
        <v>3.8633</v>
      </c>
      <c r="R195" s="0" t="n">
        <v>7862.0568</v>
      </c>
      <c r="S195" s="0" t="n">
        <v>5.7717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10.3456</v>
      </c>
      <c r="AB195" s="0" t="n">
        <v>10.8882</v>
      </c>
      <c r="AC195" s="0" t="n">
        <v>11.8425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0</v>
      </c>
      <c r="AK195" s="0" t="n">
        <v>6499.9996</v>
      </c>
      <c r="AL195" s="0" t="n">
        <v>224.4529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10.4691</v>
      </c>
      <c r="AS195" s="0" t="n">
        <v>10.9417</v>
      </c>
      <c r="AT195" s="0" t="n">
        <v>11.9977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0.1843</v>
      </c>
      <c r="BC195" s="1" t="n">
        <v>-0.1434</v>
      </c>
      <c r="BD195" s="1" t="n">
        <v>0.2336</v>
      </c>
      <c r="BE195" s="0" t="n">
        <v>6533.5781</v>
      </c>
      <c r="BF195" s="0" t="n">
        <v>0.4628</v>
      </c>
      <c r="BG195" s="0" t="n">
        <v>224.8949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0.3089</v>
      </c>
      <c r="P196" s="1" t="n">
        <v>-3.8641</v>
      </c>
      <c r="Q196" s="1" t="n">
        <v>3.8764</v>
      </c>
      <c r="R196" s="0" t="n">
        <v>7855.5779</v>
      </c>
      <c r="S196" s="0" t="n">
        <v>5.8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10.4282</v>
      </c>
      <c r="AB196" s="0" t="n">
        <v>10.9751</v>
      </c>
      <c r="AC196" s="0" t="n">
        <v>11.9371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0</v>
      </c>
      <c r="AK196" s="0" t="n">
        <v>6499.9996</v>
      </c>
      <c r="AL196" s="0" t="n">
        <v>225.1701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10.4736</v>
      </c>
      <c r="AS196" s="0" t="n">
        <v>10.9492</v>
      </c>
      <c r="AT196" s="0" t="n">
        <v>11.9949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0.1814</v>
      </c>
      <c r="BC196" s="1" t="n">
        <v>-0.1295</v>
      </c>
      <c r="BD196" s="1" t="n">
        <v>0.2229</v>
      </c>
      <c r="BE196" s="0" t="n">
        <v>6527.8909</v>
      </c>
      <c r="BF196" s="0" t="n">
        <v>0.4425</v>
      </c>
      <c r="BG196" s="0" t="n">
        <v>224.9565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0.3203</v>
      </c>
      <c r="P197" s="1" t="n">
        <v>-3.8172</v>
      </c>
      <c r="Q197" s="1" t="n">
        <v>3.8306</v>
      </c>
      <c r="R197" s="0" t="n">
        <v>7820.6679</v>
      </c>
      <c r="S197" s="0" t="n">
        <v>5.8064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10.5111</v>
      </c>
      <c r="AB197" s="0" t="n">
        <v>11.0624</v>
      </c>
      <c r="AC197" s="0" t="n">
        <v>12.0321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-0</v>
      </c>
      <c r="AJ197" t="n">
        <v>0</v>
      </c>
      <c r="AK197" s="0" t="n">
        <v>6499.9996</v>
      </c>
      <c r="AL197" s="0" t="n">
        <v>225.886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10.496</v>
      </c>
      <c r="AS197" s="0" t="n">
        <v>11.0372</v>
      </c>
      <c r="AT197" s="0" t="n">
        <v>11.9948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0.0332</v>
      </c>
      <c r="BC197" s="1" t="n">
        <v>0.0081</v>
      </c>
      <c r="BD197" s="1" t="n">
        <v>0.0342</v>
      </c>
      <c r="BE197" s="0" t="n">
        <v>6491.2526</v>
      </c>
      <c r="BF197" s="0" t="n">
        <v>0.0576</v>
      </c>
      <c r="BG197" s="0" t="n">
        <v>225.6794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0.3354</v>
      </c>
      <c r="P198" s="1" t="n">
        <v>-3.9277</v>
      </c>
      <c r="Q198" s="1" t="n">
        <v>3.942</v>
      </c>
      <c r="R198" s="0" t="n">
        <v>7844.622</v>
      </c>
      <c r="S198" s="0" t="n">
        <v>5.9598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10.5944</v>
      </c>
      <c r="AB198" s="0" t="n">
        <v>11.1501</v>
      </c>
      <c r="AC198" s="0" t="n">
        <v>12.1274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-0</v>
      </c>
      <c r="AJ198" t="n">
        <v>0</v>
      </c>
      <c r="AK198" s="0" t="n">
        <v>6499.9996</v>
      </c>
      <c r="AL198" s="0" t="n">
        <v>226.6007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10.5758</v>
      </c>
      <c r="AS198" s="0" t="n">
        <v>11.1892</v>
      </c>
      <c r="AT198" s="0" t="n">
        <v>12.2153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-0.2004</v>
      </c>
      <c r="BC198" s="1" t="n">
        <v>-0.0314</v>
      </c>
      <c r="BD198" s="1" t="n">
        <v>0.2029</v>
      </c>
      <c r="BE198" s="0" t="n">
        <v>6545.034</v>
      </c>
      <c r="BF198" s="0" t="n">
        <v>0.3426</v>
      </c>
      <c r="BG198" s="0" t="n">
        <v>226.9183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0.3331</v>
      </c>
      <c r="P199" s="1" t="n">
        <v>-3.9381</v>
      </c>
      <c r="Q199" s="1" t="n">
        <v>3.9521</v>
      </c>
      <c r="R199" s="0" t="n">
        <v>7849.8861</v>
      </c>
      <c r="S199" s="0" t="n">
        <v>5.9272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10.6781</v>
      </c>
      <c r="AB199" s="0" t="n">
        <v>11.2381</v>
      </c>
      <c r="AC199" s="0" t="n">
        <v>12.2232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</v>
      </c>
      <c r="AJ199" t="n">
        <v>0</v>
      </c>
      <c r="AK199" s="0" t="n">
        <v>6499.9996</v>
      </c>
      <c r="AL199" s="0" t="n">
        <v>227.3141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10.573</v>
      </c>
      <c r="AS199" s="0" t="n">
        <v>11.1834</v>
      </c>
      <c r="AT199" s="0" t="n">
        <v>12.2162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-0.1953</v>
      </c>
      <c r="BC199" s="1" t="n">
        <v>-0.041</v>
      </c>
      <c r="BD199" s="1" t="n">
        <v>0.1996</v>
      </c>
      <c r="BE199" s="0" t="n">
        <v>6548.4251</v>
      </c>
      <c r="BF199" s="0" t="n">
        <v>0.3295</v>
      </c>
      <c r="BG199" s="0" t="n">
        <v>226.8711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0.3447</v>
      </c>
      <c r="P200" s="1" t="n">
        <v>-3.9676</v>
      </c>
      <c r="Q200" s="1" t="n">
        <v>3.9825</v>
      </c>
      <c r="R200" s="0" t="n">
        <v>7851.0164</v>
      </c>
      <c r="S200" s="0" t="n">
        <v>5.9672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10.7621</v>
      </c>
      <c r="AB200" s="0" t="n">
        <v>11.3265</v>
      </c>
      <c r="AC200" s="0" t="n">
        <v>12.3194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6499.9996</v>
      </c>
      <c r="AL200" s="0" t="n">
        <v>228.0263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10.9022</v>
      </c>
      <c r="AS200" s="0" t="n">
        <v>11.4088</v>
      </c>
      <c r="AT200" s="0" t="n">
        <v>12.3672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0.2171</v>
      </c>
      <c r="BC200" s="1" t="n">
        <v>0.0246</v>
      </c>
      <c r="BD200" s="1" t="n">
        <v>0.2185</v>
      </c>
      <c r="BE200" s="0" t="n">
        <v>6456.3751</v>
      </c>
      <c r="BF200" s="0" t="n">
        <v>0.3738</v>
      </c>
      <c r="BG200" s="0" t="n">
        <v>228.6853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0.341</v>
      </c>
      <c r="P201" s="1" t="n">
        <v>-4.0759</v>
      </c>
      <c r="Q201" s="1" t="n">
        <v>4.0902</v>
      </c>
      <c r="R201" s="0" t="n">
        <v>7886.3261</v>
      </c>
      <c r="S201" s="0" t="n">
        <v>6.0567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10.8464</v>
      </c>
      <c r="AB201" s="0" t="n">
        <v>11.4153</v>
      </c>
      <c r="AC201" s="0" t="n">
        <v>12.4159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</v>
      </c>
      <c r="AJ201" t="n">
        <v>-0</v>
      </c>
      <c r="AK201" s="0" t="n">
        <v>6499.9996</v>
      </c>
      <c r="AL201" s="0" t="n">
        <v>228.7373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10.9031</v>
      </c>
      <c r="AS201" s="0" t="n">
        <v>11.4088</v>
      </c>
      <c r="AT201" s="0" t="n">
        <v>12.3678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0.2197</v>
      </c>
      <c r="BC201" s="1" t="n">
        <v>0.0236</v>
      </c>
      <c r="BD201" s="1" t="n">
        <v>0.2209</v>
      </c>
      <c r="BE201" s="0" t="n">
        <v>6456.3963</v>
      </c>
      <c r="BF201" s="0" t="n">
        <v>0.376</v>
      </c>
      <c r="BG201" s="0" t="n">
        <v>228.6855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0.3529</v>
      </c>
      <c r="P202" s="1" t="n">
        <v>-4.0914</v>
      </c>
      <c r="Q202" s="1" t="n">
        <v>4.1066</v>
      </c>
      <c r="R202" s="0" t="n">
        <v>7880.9624</v>
      </c>
      <c r="S202" s="0" t="n">
        <v>6.0895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10.9311</v>
      </c>
      <c r="AB202" s="0" t="n">
        <v>11.5044</v>
      </c>
      <c r="AC202" s="0" t="n">
        <v>12.5128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6499.9996</v>
      </c>
      <c r="AL202" s="0" t="n">
        <v>229.4471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10.9009</v>
      </c>
      <c r="AS202" s="0" t="n">
        <v>11.4089</v>
      </c>
      <c r="AT202" s="0" t="n">
        <v>12.3613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0.2155</v>
      </c>
      <c r="BC202" s="1" t="n">
        <v>0.0322</v>
      </c>
      <c r="BD202" s="1" t="n">
        <v>0.2179</v>
      </c>
      <c r="BE202" s="0" t="n">
        <v>6453.4469</v>
      </c>
      <c r="BF202" s="0" t="n">
        <v>0.3681</v>
      </c>
      <c r="BG202" s="0" t="n">
        <v>228.6862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0.3733</v>
      </c>
      <c r="P203" s="1" t="n">
        <v>-4.1333</v>
      </c>
      <c r="Q203" s="1" t="n">
        <v>4.1501</v>
      </c>
      <c r="R203" s="0" t="n">
        <v>7880.1657</v>
      </c>
      <c r="S203" s="0" t="n">
        <v>6.1713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11.0162</v>
      </c>
      <c r="AB203" s="0" t="n">
        <v>11.5939</v>
      </c>
      <c r="AC203" s="0" t="n">
        <v>12.6102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-0</v>
      </c>
      <c r="AJ203" t="n">
        <v>0</v>
      </c>
      <c r="AK203" s="0" t="n">
        <v>6499.9996</v>
      </c>
      <c r="AL203" s="0" t="n">
        <v>230.1556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11.1291</v>
      </c>
      <c r="AS203" s="0" t="n">
        <v>11.6217</v>
      </c>
      <c r="AT203" s="0" t="n">
        <v>12.7357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0.2257</v>
      </c>
      <c r="BC203" s="1" t="n">
        <v>-0.1444</v>
      </c>
      <c r="BD203" s="1" t="n">
        <v>0.268</v>
      </c>
      <c r="BE203" s="0" t="n">
        <v>6526.2417</v>
      </c>
      <c r="BF203" s="0" t="n">
        <v>0.5201</v>
      </c>
      <c r="BG203" s="0" t="n">
        <v>230.3747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0.3855</v>
      </c>
      <c r="P204" s="1" t="n">
        <v>-4.1824</v>
      </c>
      <c r="Q204" s="1" t="n">
        <v>4.2002</v>
      </c>
      <c r="R204" s="0" t="n">
        <v>7874.316</v>
      </c>
      <c r="S204" s="0" t="n">
        <v>6.3037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11.1015</v>
      </c>
      <c r="AB204" s="0" t="n">
        <v>11.6838</v>
      </c>
      <c r="AC204" s="0" t="n">
        <v>12.7079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-0</v>
      </c>
      <c r="AK204" s="0" t="n">
        <v>6499.9996</v>
      </c>
      <c r="AL204" s="0" t="n">
        <v>230.8628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11.1619</v>
      </c>
      <c r="AS204" s="0" t="n">
        <v>11.7256</v>
      </c>
      <c r="AT204" s="0" t="n">
        <v>12.7483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0.06759999999999999</v>
      </c>
      <c r="BC204" s="1" t="n">
        <v>-0.0021</v>
      </c>
      <c r="BD204" s="1" t="n">
        <v>0.06759999999999999</v>
      </c>
      <c r="BE204" s="0" t="n">
        <v>6490.6866</v>
      </c>
      <c r="BF204" s="0" t="n">
        <v>0.1235</v>
      </c>
      <c r="BG204" s="0" t="n">
        <v>231.1901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0.393</v>
      </c>
      <c r="P205" s="1" t="n">
        <v>-4.1907</v>
      </c>
      <c r="Q205" s="1" t="n">
        <v>4.2091</v>
      </c>
      <c r="R205" s="0" t="n">
        <v>7866.1718</v>
      </c>
      <c r="S205" s="0" t="n">
        <v>6.3348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11.1873</v>
      </c>
      <c r="AB205" s="0" t="n">
        <v>11.774</v>
      </c>
      <c r="AC205" s="0" t="n">
        <v>12.8061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6499.9996</v>
      </c>
      <c r="AL205" s="0" t="n">
        <v>231.5689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11.1595</v>
      </c>
      <c r="AS205" s="0" t="n">
        <v>11.7211</v>
      </c>
      <c r="AT205" s="0" t="n">
        <v>12.7435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0.0733</v>
      </c>
      <c r="BC205" s="1" t="n">
        <v>-0.003</v>
      </c>
      <c r="BD205" s="1" t="n">
        <v>0.07340000000000001</v>
      </c>
      <c r="BE205" s="0" t="n">
        <v>6490.1612</v>
      </c>
      <c r="BF205" s="0" t="n">
        <v>0.1353</v>
      </c>
      <c r="BG205" s="0" t="n">
        <v>231.1553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0.4041</v>
      </c>
      <c r="P206" s="1" t="n">
        <v>-4.2378</v>
      </c>
      <c r="Q206" s="1" t="n">
        <v>4.257</v>
      </c>
      <c r="R206" s="0" t="n">
        <v>7874.0033</v>
      </c>
      <c r="S206" s="0" t="n">
        <v>6.3877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11.2733</v>
      </c>
      <c r="AB206" s="0" t="n">
        <v>11.8646</v>
      </c>
      <c r="AC206" s="0" t="n">
        <v>12.9046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6499.9996</v>
      </c>
      <c r="AL206" s="0" t="n">
        <v>232.2737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11.3077</v>
      </c>
      <c r="AS206" s="0" t="n">
        <v>11.865</v>
      </c>
      <c r="AT206" s="0" t="n">
        <v>12.9719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0.07389999999999999</v>
      </c>
      <c r="BC206" s="1" t="n">
        <v>-0.0906</v>
      </c>
      <c r="BD206" s="1" t="n">
        <v>0.117</v>
      </c>
      <c r="BE206" s="0" t="n">
        <v>6526.3989</v>
      </c>
      <c r="BF206" s="0" t="n">
        <v>0.2168</v>
      </c>
      <c r="BG206" s="0" t="n">
        <v>232.2765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0.4117</v>
      </c>
      <c r="P207" s="1" t="n">
        <v>-4.2401</v>
      </c>
      <c r="Q207" s="1" t="n">
        <v>4.2601</v>
      </c>
      <c r="R207" s="0" t="n">
        <v>7864.3129</v>
      </c>
      <c r="S207" s="0" t="n">
        <v>6.4112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11.3598</v>
      </c>
      <c r="AB207" s="0" t="n">
        <v>11.9556</v>
      </c>
      <c r="AC207" s="0" t="n">
        <v>13.0035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-0</v>
      </c>
      <c r="AJ207" t="n">
        <v>0</v>
      </c>
      <c r="AK207" s="0" t="n">
        <v>6499.9996</v>
      </c>
      <c r="AL207" s="0" t="n">
        <v>232.9774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11.4894</v>
      </c>
      <c r="AS207" s="0" t="n">
        <v>12.0265</v>
      </c>
      <c r="AT207" s="0" t="n">
        <v>13.1333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0.1687</v>
      </c>
      <c r="BC207" s="1" t="n">
        <v>-0.08459999999999999</v>
      </c>
      <c r="BD207" s="1" t="n">
        <v>0.1887</v>
      </c>
      <c r="BE207" s="0" t="n">
        <v>6509.5521</v>
      </c>
      <c r="BF207" s="0" t="n">
        <v>0.3649</v>
      </c>
      <c r="BG207" s="0" t="n">
        <v>233.5231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0.4281</v>
      </c>
      <c r="P208" s="1" t="n">
        <v>-4.2254</v>
      </c>
      <c r="Q208" s="1" t="n">
        <v>4.247</v>
      </c>
      <c r="R208" s="0" t="n">
        <v>7846.4748</v>
      </c>
      <c r="S208" s="0" t="n">
        <v>6.4308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11.4465</v>
      </c>
      <c r="AB208" s="0" t="n">
        <v>12.0469</v>
      </c>
      <c r="AC208" s="0" t="n">
        <v>13.1028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</v>
      </c>
      <c r="AJ208" t="n">
        <v>0</v>
      </c>
      <c r="AK208" s="0" t="n">
        <v>6499.9996</v>
      </c>
      <c r="AL208" s="0" t="n">
        <v>233.6798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11.488</v>
      </c>
      <c r="AS208" s="0" t="n">
        <v>12.029</v>
      </c>
      <c r="AT208" s="0" t="n">
        <v>13.1333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0.1581</v>
      </c>
      <c r="BC208" s="1" t="n">
        <v>-0.08</v>
      </c>
      <c r="BD208" s="1" t="n">
        <v>0.1772</v>
      </c>
      <c r="BE208" s="0" t="n">
        <v>6509.2292</v>
      </c>
      <c r="BF208" s="0" t="n">
        <v>0.3409</v>
      </c>
      <c r="BG208" s="0" t="n">
        <v>233.5428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0.4206</v>
      </c>
      <c r="P209" s="1" t="n">
        <v>-4.2365</v>
      </c>
      <c r="Q209" s="1" t="n">
        <v>4.2573</v>
      </c>
      <c r="R209" s="0" t="n">
        <v>7852.097</v>
      </c>
      <c r="S209" s="0" t="n">
        <v>6.3967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11.5336</v>
      </c>
      <c r="AB209" s="0" t="n">
        <v>12.1386</v>
      </c>
      <c r="AC209" s="0" t="n">
        <v>13.2026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6499.9996</v>
      </c>
      <c r="AL209" s="0" t="n">
        <v>234.381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11.6013</v>
      </c>
      <c r="AS209" s="0" t="n">
        <v>12.1662</v>
      </c>
      <c r="AT209" s="0" t="n">
        <v>13.14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0.1739</v>
      </c>
      <c r="BC209" s="1" t="n">
        <v>0.0907</v>
      </c>
      <c r="BD209" s="1" t="n">
        <v>0.1961</v>
      </c>
      <c r="BE209" s="0" t="n">
        <v>6438.1499</v>
      </c>
      <c r="BF209" s="0" t="n">
        <v>0.2659</v>
      </c>
      <c r="BG209" s="0" t="n">
        <v>234.5915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0.4316</v>
      </c>
      <c r="P210" s="1" t="n">
        <v>-4.2447</v>
      </c>
      <c r="Q210" s="1" t="n">
        <v>4.2666</v>
      </c>
      <c r="R210" s="0" t="n">
        <v>7844.6243</v>
      </c>
      <c r="S210" s="0" t="n">
        <v>6.4253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11.6211</v>
      </c>
      <c r="AB210" s="0" t="n">
        <v>12.2306</v>
      </c>
      <c r="AC210" s="0" t="n">
        <v>13.3027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-0</v>
      </c>
      <c r="AJ210" t="n">
        <v>0</v>
      </c>
      <c r="AK210" s="0" t="n">
        <v>6499.9996</v>
      </c>
      <c r="AL210" s="0" t="n">
        <v>235.081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11.6057</v>
      </c>
      <c r="AS210" s="0" t="n">
        <v>12.1672</v>
      </c>
      <c r="AT210" s="0" t="n">
        <v>13.1425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0.184</v>
      </c>
      <c r="BC210" s="1" t="n">
        <v>0.0878</v>
      </c>
      <c r="BD210" s="1" t="n">
        <v>0.2039</v>
      </c>
      <c r="BE210" s="0" t="n">
        <v>6437.8352</v>
      </c>
      <c r="BF210" s="0" t="n">
        <v>0.2843</v>
      </c>
      <c r="BG210" s="0" t="n">
        <v>234.5993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0.4356</v>
      </c>
      <c r="P211" s="1" t="n">
        <v>-4.3712</v>
      </c>
      <c r="Q211" s="1" t="n">
        <v>4.3928</v>
      </c>
      <c r="R211" s="0" t="n">
        <v>7883.7636</v>
      </c>
      <c r="S211" s="0" t="n">
        <v>6.5275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11.7089</v>
      </c>
      <c r="AB211" s="0" t="n">
        <v>12.323</v>
      </c>
      <c r="AC211" s="0" t="n">
        <v>13.4032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-0</v>
      </c>
      <c r="AJ211" t="n">
        <v>0</v>
      </c>
      <c r="AK211" s="0" t="n">
        <v>6499.9996</v>
      </c>
      <c r="AL211" s="0" t="n">
        <v>235.7798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11.8303</v>
      </c>
      <c r="AS211" s="0" t="n">
        <v>12.3461</v>
      </c>
      <c r="AT211" s="0" t="n">
        <v>13.527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0.2599</v>
      </c>
      <c r="BC211" s="1" t="n">
        <v>-0.1507</v>
      </c>
      <c r="BD211" s="1" t="n">
        <v>0.3004</v>
      </c>
      <c r="BE211" s="0" t="n">
        <v>6522.6856</v>
      </c>
      <c r="BF211" s="0" t="n">
        <v>0.5699</v>
      </c>
      <c r="BG211" s="0" t="n">
        <v>235.9539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0.4393</v>
      </c>
      <c r="P212" s="1" t="n">
        <v>-4.3892</v>
      </c>
      <c r="Q212" s="1" t="n">
        <v>4.4111</v>
      </c>
      <c r="R212" s="0" t="n">
        <v>7880.9501</v>
      </c>
      <c r="S212" s="0" t="n">
        <v>6.5589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11.7971</v>
      </c>
      <c r="AB212" s="0" t="n">
        <v>12.4158</v>
      </c>
      <c r="AC212" s="0" t="n">
        <v>13.5041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6499.9996</v>
      </c>
      <c r="AL212" s="0" t="n">
        <v>236.4775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11.8279</v>
      </c>
      <c r="AS212" s="0" t="n">
        <v>12.3463</v>
      </c>
      <c r="AT212" s="0" t="n">
        <v>13.5187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0.2561</v>
      </c>
      <c r="BC212" s="1" t="n">
        <v>-0.14</v>
      </c>
      <c r="BD212" s="1" t="n">
        <v>0.2919</v>
      </c>
      <c r="BE212" s="0" t="n">
        <v>6518.9206</v>
      </c>
      <c r="BF212" s="0" t="n">
        <v>0.5548999999999999</v>
      </c>
      <c r="BG212" s="0" t="n">
        <v>235.9554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0.4408</v>
      </c>
      <c r="P213" s="1" t="n">
        <v>-4.5358</v>
      </c>
      <c r="Q213" s="1" t="n">
        <v>4.5571</v>
      </c>
      <c r="R213" s="0" t="n">
        <v>7929.2217</v>
      </c>
      <c r="S213" s="0" t="n">
        <v>6.6646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11.8856</v>
      </c>
      <c r="AB213" s="0" t="n">
        <v>12.509</v>
      </c>
      <c r="AC213" s="0" t="n">
        <v>13.6054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6499.9996</v>
      </c>
      <c r="AL213" s="0" t="n">
        <v>237.1739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11.8748</v>
      </c>
      <c r="AS213" s="0" t="n">
        <v>12.5015</v>
      </c>
      <c r="AT213" s="0" t="n">
        <v>13.5338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0.0193</v>
      </c>
      <c r="BC213" s="1" t="n">
        <v>0.0738</v>
      </c>
      <c r="BD213" s="1" t="n">
        <v>0.07630000000000001</v>
      </c>
      <c r="BE213" s="0" t="n">
        <v>6468.0113</v>
      </c>
      <c r="BF213" s="0" t="n">
        <v>0.0857</v>
      </c>
      <c r="BG213" s="0" t="n">
        <v>237.1183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0.4493</v>
      </c>
      <c r="P214" s="1" t="n">
        <v>-4.5456</v>
      </c>
      <c r="Q214" s="1" t="n">
        <v>4.5678</v>
      </c>
      <c r="R214" s="0" t="n">
        <v>7922.3706</v>
      </c>
      <c r="S214" s="0" t="n">
        <v>6.6928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11.9744</v>
      </c>
      <c r="AB214" s="0" t="n">
        <v>12.6025</v>
      </c>
      <c r="AC214" s="0" t="n">
        <v>13.7071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</v>
      </c>
      <c r="AJ214" t="n">
        <v>0</v>
      </c>
      <c r="AK214" s="0" t="n">
        <v>6499.9996</v>
      </c>
      <c r="AL214" s="0" t="n">
        <v>237.8691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12.036</v>
      </c>
      <c r="AS214" s="0" t="n">
        <v>12.6531</v>
      </c>
      <c r="AT214" s="0" t="n">
        <v>13.7819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0.032</v>
      </c>
      <c r="BC214" s="1" t="n">
        <v>-0.0275</v>
      </c>
      <c r="BD214" s="1" t="n">
        <v>0.0422</v>
      </c>
      <c r="BE214" s="0" t="n">
        <v>6506.2559</v>
      </c>
      <c r="BF214" s="0" t="n">
        <v>0.0839</v>
      </c>
      <c r="BG214" s="0" t="n">
        <v>238.2441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0.4673</v>
      </c>
      <c r="P215" s="1" t="n">
        <v>-4.4602</v>
      </c>
      <c r="Q215" s="1" t="n">
        <v>4.4846</v>
      </c>
      <c r="R215" s="0" t="n">
        <v>7873.0848</v>
      </c>
      <c r="S215" s="0" t="n">
        <v>6.6955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12.0636</v>
      </c>
      <c r="AB215" s="0" t="n">
        <v>12.6963</v>
      </c>
      <c r="AC215" s="0" t="n">
        <v>13.8092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0</v>
      </c>
      <c r="AK215" s="0" t="n">
        <v>6499.9996</v>
      </c>
      <c r="AL215" s="0" t="n">
        <v>238.5632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12.0404</v>
      </c>
      <c r="AS215" s="0" t="n">
        <v>12.655</v>
      </c>
      <c r="AT215" s="0" t="n">
        <v>13.7911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0.0362</v>
      </c>
      <c r="BC215" s="1" t="n">
        <v>-0.0365</v>
      </c>
      <c r="BD215" s="1" t="n">
        <v>0.0514</v>
      </c>
      <c r="BE215" s="0" t="n">
        <v>6509.226</v>
      </c>
      <c r="BF215" s="0" t="n">
        <v>0.098</v>
      </c>
      <c r="BG215" s="0" t="n">
        <v>238.2584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0.4805</v>
      </c>
      <c r="P216" s="1" t="n">
        <v>-4.4732</v>
      </c>
      <c r="Q216" s="1" t="n">
        <v>4.499</v>
      </c>
      <c r="R216" s="0" t="n">
        <v>7867.2551</v>
      </c>
      <c r="S216" s="0" t="n">
        <v>6.7289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12.1532</v>
      </c>
      <c r="AB216" s="0" t="n">
        <v>12.7906</v>
      </c>
      <c r="AC216" s="0" t="n">
        <v>13.9117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</v>
      </c>
      <c r="AJ216" t="n">
        <v>0</v>
      </c>
      <c r="AK216" s="0" t="n">
        <v>6499.9996</v>
      </c>
      <c r="AL216" s="0" t="n">
        <v>239.256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12.1131</v>
      </c>
      <c r="AS216" s="0" t="n">
        <v>12.8158</v>
      </c>
      <c r="AT216" s="0" t="n">
        <v>13.962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-0.2069</v>
      </c>
      <c r="BC216" s="1" t="n">
        <v>-0.0018</v>
      </c>
      <c r="BD216" s="1" t="n">
        <v>0.2069</v>
      </c>
      <c r="BE216" s="0" t="n">
        <v>6530.1862</v>
      </c>
      <c r="BF216" s="0" t="n">
        <v>0.3533</v>
      </c>
      <c r="BG216" s="0" t="n">
        <v>239.4404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0.5089</v>
      </c>
      <c r="P217" s="1" t="n">
        <v>-4.4092</v>
      </c>
      <c r="Q217" s="1" t="n">
        <v>4.4385</v>
      </c>
      <c r="R217" s="0" t="n">
        <v>7826.5434</v>
      </c>
      <c r="S217" s="0" t="n">
        <v>6.7506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12.2431</v>
      </c>
      <c r="AB217" s="0" t="n">
        <v>12.8852</v>
      </c>
      <c r="AC217" s="0" t="n">
        <v>14.0146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0</v>
      </c>
      <c r="AK217" s="0" t="n">
        <v>6499.9996</v>
      </c>
      <c r="AL217" s="0" t="n">
        <v>239.9477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12.108</v>
      </c>
      <c r="AS217" s="0" t="n">
        <v>12.8183</v>
      </c>
      <c r="AT217" s="0" t="n">
        <v>13.9585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-0.2268</v>
      </c>
      <c r="BC217" s="1" t="n">
        <v>0.0081</v>
      </c>
      <c r="BD217" s="1" t="n">
        <v>0.227</v>
      </c>
      <c r="BE217" s="0" t="n">
        <v>6529.1155</v>
      </c>
      <c r="BF217" s="0" t="n">
        <v>0.3948</v>
      </c>
      <c r="BG217" s="0" t="n">
        <v>239.4589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0.5087</v>
      </c>
      <c r="P218" s="1" t="n">
        <v>-4.4285</v>
      </c>
      <c r="Q218" s="1" t="n">
        <v>4.4576</v>
      </c>
      <c r="R218" s="0" t="n">
        <v>7824.9708</v>
      </c>
      <c r="S218" s="0" t="n">
        <v>6.7832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12.3333</v>
      </c>
      <c r="AB218" s="0" t="n">
        <v>12.9802</v>
      </c>
      <c r="AC218" s="0" t="n">
        <v>14.1179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-0</v>
      </c>
      <c r="AJ218" t="n">
        <v>0</v>
      </c>
      <c r="AK218" s="0" t="n">
        <v>6499.9996</v>
      </c>
      <c r="AL218" s="0" t="n">
        <v>240.6383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12.4412</v>
      </c>
      <c r="AS218" s="0" t="n">
        <v>13.0397</v>
      </c>
      <c r="AT218" s="0" t="n">
        <v>14.1916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0.1518</v>
      </c>
      <c r="BC218" s="1" t="n">
        <v>-0.0293</v>
      </c>
      <c r="BD218" s="1" t="n">
        <v>0.1546</v>
      </c>
      <c r="BE218" s="0" t="n">
        <v>6490.0218</v>
      </c>
      <c r="BF218" s="0" t="n">
        <v>0.2802</v>
      </c>
      <c r="BG218" s="0" t="n">
        <v>241.0693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0.517</v>
      </c>
      <c r="P219" s="1" t="n">
        <v>-4.4483</v>
      </c>
      <c r="Q219" s="1" t="n">
        <v>4.4782</v>
      </c>
      <c r="R219" s="0" t="n">
        <v>7822.329</v>
      </c>
      <c r="S219" s="0" t="n">
        <v>6.8216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12.4239</v>
      </c>
      <c r="AB219" s="0" t="n">
        <v>13.0755</v>
      </c>
      <c r="AC219" s="0" t="n">
        <v>14.2216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6499.9996</v>
      </c>
      <c r="AL219" s="0" t="n">
        <v>241.3276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12.4461</v>
      </c>
      <c r="AS219" s="0" t="n">
        <v>13.0377</v>
      </c>
      <c r="AT219" s="0" t="n">
        <v>14.1967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0.1693</v>
      </c>
      <c r="BC219" s="1" t="n">
        <v>-0.04</v>
      </c>
      <c r="BD219" s="1" t="n">
        <v>0.174</v>
      </c>
      <c r="BE219" s="0" t="n">
        <v>6491.7085</v>
      </c>
      <c r="BF219" s="0" t="n">
        <v>0.3165</v>
      </c>
      <c r="BG219" s="0" t="n">
        <v>241.0547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0.524</v>
      </c>
      <c r="P220" s="1" t="n">
        <v>-4.4646</v>
      </c>
      <c r="Q220" s="1" t="n">
        <v>4.4952</v>
      </c>
      <c r="R220" s="0" t="n">
        <v>7819.1002</v>
      </c>
      <c r="S220" s="0" t="n">
        <v>6.8543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12.5148</v>
      </c>
      <c r="AB220" s="0" t="n">
        <v>13.1712</v>
      </c>
      <c r="AC220" s="0" t="n">
        <v>14.3257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0</v>
      </c>
      <c r="AK220" s="0" t="n">
        <v>6499.9996</v>
      </c>
      <c r="AL220" s="0" t="n">
        <v>242.0158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12.6008</v>
      </c>
      <c r="AS220" s="0" t="n">
        <v>13.2343</v>
      </c>
      <c r="AT220" s="0" t="n">
        <v>14.3953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0.0784</v>
      </c>
      <c r="BC220" s="1" t="n">
        <v>-0.0108</v>
      </c>
      <c r="BD220" s="1" t="n">
        <v>0.07920000000000001</v>
      </c>
      <c r="BE220" s="0" t="n">
        <v>6493.2408</v>
      </c>
      <c r="BF220" s="0" t="n">
        <v>0.1443</v>
      </c>
      <c r="BG220" s="0" t="n">
        <v>242.4673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0.541</v>
      </c>
      <c r="P221" s="1" t="n">
        <v>-4.489</v>
      </c>
      <c r="Q221" s="1" t="n">
        <v>4.5215</v>
      </c>
      <c r="R221" s="0" t="n">
        <v>7817.0107</v>
      </c>
      <c r="S221" s="0" t="n">
        <v>6.9004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12.6061</v>
      </c>
      <c r="AB221" s="0" t="n">
        <v>13.2673</v>
      </c>
      <c r="AC221" s="0" t="n">
        <v>14.4302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0</v>
      </c>
      <c r="AK221" s="0" t="n">
        <v>6499.9996</v>
      </c>
      <c r="AL221" s="0" t="n">
        <v>242.7028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12.6005</v>
      </c>
      <c r="AS221" s="0" t="n">
        <v>13.2311</v>
      </c>
      <c r="AT221" s="0" t="n">
        <v>14.3939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0.0858</v>
      </c>
      <c r="BC221" s="1" t="n">
        <v>-0.0142</v>
      </c>
      <c r="BD221" s="1" t="n">
        <v>0.08699999999999999</v>
      </c>
      <c r="BE221" s="0" t="n">
        <v>6493.5109</v>
      </c>
      <c r="BF221" s="0" t="n">
        <v>0.1565</v>
      </c>
      <c r="BG221" s="0" t="n">
        <v>242.4446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0.5457</v>
      </c>
      <c r="P222" s="1" t="n">
        <v>-4.5103</v>
      </c>
      <c r="Q222" s="1" t="n">
        <v>4.5432</v>
      </c>
      <c r="R222" s="0" t="n">
        <v>7815.8367</v>
      </c>
      <c r="S222" s="0" t="n">
        <v>6.9358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12.6978</v>
      </c>
      <c r="AB222" s="0" t="n">
        <v>13.3637</v>
      </c>
      <c r="AC222" s="0" t="n">
        <v>14.5351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6499.9996</v>
      </c>
      <c r="AL222" s="0" t="n">
        <v>243.3887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12.7897</v>
      </c>
      <c r="AS222" s="0" t="n">
        <v>13.3983</v>
      </c>
      <c r="AT222" s="0" t="n">
        <v>14.6199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0.1561</v>
      </c>
      <c r="BC222" s="1" t="n">
        <v>-0.0746</v>
      </c>
      <c r="BD222" s="1" t="n">
        <v>0.173</v>
      </c>
      <c r="BE222" s="0" t="n">
        <v>6506.8003</v>
      </c>
      <c r="BF222" s="0" t="n">
        <v>0.3207</v>
      </c>
      <c r="BG222" s="0" t="n">
        <v>243.6334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0.5552</v>
      </c>
      <c r="P223" s="1" t="n">
        <v>-4.5962</v>
      </c>
      <c r="Q223" s="1" t="n">
        <v>4.6296</v>
      </c>
      <c r="R223" s="0" t="n">
        <v>7836.8634</v>
      </c>
      <c r="S223" s="0" t="n">
        <v>7.0138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12.7898</v>
      </c>
      <c r="AB223" s="0" t="n">
        <v>13.4606</v>
      </c>
      <c r="AC223" s="0" t="n">
        <v>14.6404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-0</v>
      </c>
      <c r="AJ223" t="n">
        <v>0</v>
      </c>
      <c r="AK223" s="0" t="n">
        <v>6499.9996</v>
      </c>
      <c r="AL223" s="0" t="n">
        <v>244.0734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12.7903</v>
      </c>
      <c r="AS223" s="0" t="n">
        <v>13.4002</v>
      </c>
      <c r="AT223" s="0" t="n">
        <v>14.6173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0.1544</v>
      </c>
      <c r="BC223" s="1" t="n">
        <v>-0.0688</v>
      </c>
      <c r="BD223" s="1" t="n">
        <v>0.1691</v>
      </c>
      <c r="BE223" s="0" t="n">
        <v>6504.8325</v>
      </c>
      <c r="BF223" s="0" t="n">
        <v>0.3139</v>
      </c>
      <c r="BG223" s="0" t="n">
        <v>243.6472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0.5458</v>
      </c>
      <c r="P224" s="1" t="n">
        <v>-4.591</v>
      </c>
      <c r="Q224" s="1" t="n">
        <v>4.6233</v>
      </c>
      <c r="R224" s="0" t="n">
        <v>7835.6775</v>
      </c>
      <c r="S224" s="0" t="n">
        <v>6.9729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12.8821</v>
      </c>
      <c r="AB224" s="0" t="n">
        <v>13.5577</v>
      </c>
      <c r="AC224" s="0" t="n">
        <v>14.7461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0</v>
      </c>
      <c r="AK224" s="0" t="n">
        <v>6499.9996</v>
      </c>
      <c r="AL224" s="0" t="n">
        <v>244.757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12.9556</v>
      </c>
      <c r="AS224" s="0" t="n">
        <v>13.6081</v>
      </c>
      <c r="AT224" s="0" t="n">
        <v>14.7955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0.0796</v>
      </c>
      <c r="BC224" s="1" t="n">
        <v>-0.0035</v>
      </c>
      <c r="BD224" s="1" t="n">
        <v>0.0796</v>
      </c>
      <c r="BE224" s="0" t="n">
        <v>6490.4784</v>
      </c>
      <c r="BF224" s="0" t="n">
        <v>0.1385</v>
      </c>
      <c r="BG224" s="0" t="n">
        <v>245.1099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0.5584</v>
      </c>
      <c r="P225" s="1" t="n">
        <v>-4.5955</v>
      </c>
      <c r="Q225" s="1" t="n">
        <v>4.6293</v>
      </c>
      <c r="R225" s="0" t="n">
        <v>7827.1612</v>
      </c>
      <c r="S225" s="0" t="n">
        <v>7.004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12.9748</v>
      </c>
      <c r="AB225" s="0" t="n">
        <v>13.6553</v>
      </c>
      <c r="AC225" s="0" t="n">
        <v>14.8522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0</v>
      </c>
      <c r="AK225" s="0" t="n">
        <v>6499.9996</v>
      </c>
      <c r="AL225" s="0" t="n">
        <v>245.4394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12.9488</v>
      </c>
      <c r="AS225" s="0" t="n">
        <v>13.5987</v>
      </c>
      <c r="AT225" s="0" t="n">
        <v>14.7934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0.08210000000000001</v>
      </c>
      <c r="BC225" s="1" t="n">
        <v>-0.0133</v>
      </c>
      <c r="BD225" s="1" t="n">
        <v>0.0832</v>
      </c>
      <c r="BE225" s="0" t="n">
        <v>6493.7804</v>
      </c>
      <c r="BF225" s="0" t="n">
        <v>0.15</v>
      </c>
      <c r="BG225" s="0" t="n">
        <v>245.0442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0.5636</v>
      </c>
      <c r="P226" s="1" t="n">
        <v>-4.722</v>
      </c>
      <c r="Q226" s="1" t="n">
        <v>4.7555</v>
      </c>
      <c r="R226" s="0" t="n">
        <v>7864.3934</v>
      </c>
      <c r="S226" s="0" t="n">
        <v>7.0943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13.0678</v>
      </c>
      <c r="AB226" s="0" t="n">
        <v>13.7532</v>
      </c>
      <c r="AC226" s="0" t="n">
        <v>14.9587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</v>
      </c>
      <c r="AJ226" t="n">
        <v>0</v>
      </c>
      <c r="AK226" s="0" t="n">
        <v>6499.9996</v>
      </c>
      <c r="AL226" s="0" t="n">
        <v>246.1206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13.1623</v>
      </c>
      <c r="AS226" s="0" t="n">
        <v>13.7789</v>
      </c>
      <c r="AT226" s="0" t="n">
        <v>15.0552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0.1773</v>
      </c>
      <c r="BC226" s="1" t="n">
        <v>-0.1014</v>
      </c>
      <c r="BD226" s="1" t="n">
        <v>0.2043</v>
      </c>
      <c r="BE226" s="0" t="n">
        <v>6513.8155</v>
      </c>
      <c r="BF226" s="0" t="n">
        <v>0.375</v>
      </c>
      <c r="BG226" s="0" t="n">
        <v>246.2992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0.5748</v>
      </c>
      <c r="P227" s="1" t="n">
        <v>-4.7532</v>
      </c>
      <c r="Q227" s="1" t="n">
        <v>4.7878</v>
      </c>
      <c r="R227" s="0" t="n">
        <v>7865.8921</v>
      </c>
      <c r="S227" s="0" t="n">
        <v>7.1373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13.1612</v>
      </c>
      <c r="AB227" s="0" t="n">
        <v>13.8515</v>
      </c>
      <c r="AC227" s="0" t="n">
        <v>15.0656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-0</v>
      </c>
      <c r="AJ227" t="n">
        <v>0</v>
      </c>
      <c r="AK227" s="0" t="n">
        <v>6499.9996</v>
      </c>
      <c r="AL227" s="0" t="n">
        <v>246.8007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13.1692</v>
      </c>
      <c r="AS227" s="0" t="n">
        <v>13.7826</v>
      </c>
      <c r="AT227" s="0" t="n">
        <v>15.0598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0.1871</v>
      </c>
      <c r="BC227" s="1" t="n">
        <v>-0.1033</v>
      </c>
      <c r="BD227" s="1" t="n">
        <v>0.2137</v>
      </c>
      <c r="BE227" s="0" t="n">
        <v>6513.1736</v>
      </c>
      <c r="BF227" s="0" t="n">
        <v>0.3934</v>
      </c>
      <c r="BG227" s="0" t="n">
        <v>246.3247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0.5845</v>
      </c>
      <c r="P228" s="1" t="n">
        <v>-4.7755</v>
      </c>
      <c r="Q228" s="1" t="n">
        <v>4.8111</v>
      </c>
      <c r="R228" s="0" t="n">
        <v>7860.1609</v>
      </c>
      <c r="S228" s="0" t="n">
        <v>7.2037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13.2549</v>
      </c>
      <c r="AB228" s="0" t="n">
        <v>13.9501</v>
      </c>
      <c r="AC228" s="0" t="n">
        <v>15.1729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-0</v>
      </c>
      <c r="AJ228" t="n">
        <v>0</v>
      </c>
      <c r="AK228" s="0" t="n">
        <v>6499.9996</v>
      </c>
      <c r="AL228" s="0" t="n">
        <v>247.4797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13.3262</v>
      </c>
      <c r="AS228" s="0" t="n">
        <v>13.9849</v>
      </c>
      <c r="AT228" s="0" t="n">
        <v>15.2412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0.09959999999999999</v>
      </c>
      <c r="BC228" s="1" t="n">
        <v>-0.0476</v>
      </c>
      <c r="BD228" s="1" t="n">
        <v>0.1104</v>
      </c>
      <c r="BE228" s="0" t="n">
        <v>6504.1958</v>
      </c>
      <c r="BF228" s="0" t="n">
        <v>0.2028</v>
      </c>
      <c r="BG228" s="0" t="n">
        <v>247.7181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0.5911999999999999</v>
      </c>
      <c r="P229" s="1" t="n">
        <v>-4.799</v>
      </c>
      <c r="Q229" s="1" t="n">
        <v>4.8352</v>
      </c>
      <c r="R229" s="0" t="n">
        <v>7859.2946</v>
      </c>
      <c r="S229" s="0" t="n">
        <v>7.2417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13.349</v>
      </c>
      <c r="AB229" s="0" t="n">
        <v>14.0491</v>
      </c>
      <c r="AC229" s="0" t="n">
        <v>15.2806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0</v>
      </c>
      <c r="AK229" s="0" t="n">
        <v>6499.9996</v>
      </c>
      <c r="AL229" s="0" t="n">
        <v>248.1576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13.3178</v>
      </c>
      <c r="AS229" s="0" t="n">
        <v>13.9764</v>
      </c>
      <c r="AT229" s="0" t="n">
        <v>15.2217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0.1033</v>
      </c>
      <c r="BC229" s="1" t="n">
        <v>-0.0361</v>
      </c>
      <c r="BD229" s="1" t="n">
        <v>0.1094</v>
      </c>
      <c r="BE229" s="0" t="n">
        <v>6499.4762</v>
      </c>
      <c r="BF229" s="0" t="n">
        <v>0.2016</v>
      </c>
      <c r="BG229" s="0" t="n">
        <v>247.6602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0.6142</v>
      </c>
      <c r="P230" s="1" t="n">
        <v>-4.8249</v>
      </c>
      <c r="Q230" s="1" t="n">
        <v>4.8638</v>
      </c>
      <c r="R230" s="0" t="n">
        <v>7853.8745</v>
      </c>
      <c r="S230" s="0" t="n">
        <v>7.3131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13.4434</v>
      </c>
      <c r="AB230" s="0" t="n">
        <v>14.1485</v>
      </c>
      <c r="AC230" s="0" t="n">
        <v>15.3887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6499.9996</v>
      </c>
      <c r="AL230" s="0" t="n">
        <v>248.8343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13.5111</v>
      </c>
      <c r="AS230" s="0" t="n">
        <v>14.1501</v>
      </c>
      <c r="AT230" s="0" t="n">
        <v>15.3998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0.1916</v>
      </c>
      <c r="BC230" s="1" t="n">
        <v>-0.0344</v>
      </c>
      <c r="BD230" s="1" t="n">
        <v>0.1947</v>
      </c>
      <c r="BE230" s="0" t="n">
        <v>6487.1424</v>
      </c>
      <c r="BF230" s="0" t="n">
        <v>0.3395</v>
      </c>
      <c r="BG230" s="0" t="n">
        <v>248.8448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0.6196</v>
      </c>
      <c r="P231" s="1" t="n">
        <v>-4.8347</v>
      </c>
      <c r="Q231" s="1" t="n">
        <v>4.8742</v>
      </c>
      <c r="R231" s="0" t="n">
        <v>7848.6666</v>
      </c>
      <c r="S231" s="0" t="n">
        <v>7.3418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13.5382</v>
      </c>
      <c r="AB231" s="0" t="n">
        <v>14.2483</v>
      </c>
      <c r="AC231" s="0" t="n">
        <v>15.4972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</v>
      </c>
      <c r="AJ231" t="n">
        <v>0</v>
      </c>
      <c r="AK231" s="0" t="n">
        <v>6499.9996</v>
      </c>
      <c r="AL231" s="0" t="n">
        <v>249.5099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13.5172</v>
      </c>
      <c r="AS231" s="0" t="n">
        <v>14.1522</v>
      </c>
      <c r="AT231" s="0" t="n">
        <v>15.3995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0.2049</v>
      </c>
      <c r="BC231" s="1" t="n">
        <v>-0.0331</v>
      </c>
      <c r="BD231" s="1" t="n">
        <v>0.2075</v>
      </c>
      <c r="BE231" s="0" t="n">
        <v>6484.9018</v>
      </c>
      <c r="BF231" s="0" t="n">
        <v>0.3633</v>
      </c>
      <c r="BG231" s="0" t="n">
        <v>248.8595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0.6246</v>
      </c>
      <c r="P232" s="1" t="n">
        <v>-4.8543</v>
      </c>
      <c r="Q232" s="1" t="n">
        <v>4.8943</v>
      </c>
      <c r="R232" s="0" t="n">
        <v>7846.5606</v>
      </c>
      <c r="S232" s="0" t="n">
        <v>7.3786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13.6334</v>
      </c>
      <c r="AB232" s="0" t="n">
        <v>14.3484</v>
      </c>
      <c r="AC232" s="0" t="n">
        <v>15.6061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6499.9996</v>
      </c>
      <c r="AL232" s="0" t="n">
        <v>250.1843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13.6829</v>
      </c>
      <c r="AS232" s="0" t="n">
        <v>14.361</v>
      </c>
      <c r="AT232" s="0" t="n">
        <v>15.588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0.1253</v>
      </c>
      <c r="BC232" s="1" t="n">
        <v>0.0211</v>
      </c>
      <c r="BD232" s="1" t="n">
        <v>0.127</v>
      </c>
      <c r="BE232" s="0" t="n">
        <v>6475.9677</v>
      </c>
      <c r="BF232" s="0" t="n">
        <v>0.1951</v>
      </c>
      <c r="BG232" s="0" t="n">
        <v>250.2691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0.636</v>
      </c>
      <c r="P233" s="1" t="n">
        <v>-4.8751</v>
      </c>
      <c r="Q233" s="1" t="n">
        <v>4.9164</v>
      </c>
      <c r="R233" s="0" t="n">
        <v>7844.6521</v>
      </c>
      <c r="S233" s="0" t="n">
        <v>7.4152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13.7288</v>
      </c>
      <c r="AB233" s="0" t="n">
        <v>14.4489</v>
      </c>
      <c r="AC233" s="0" t="n">
        <v>15.7154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0</v>
      </c>
      <c r="AK233" s="0" t="n">
        <v>6499.9996</v>
      </c>
      <c r="AL233" s="0" t="n">
        <v>250.8577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13.6823</v>
      </c>
      <c r="AS233" s="0" t="n">
        <v>14.3631</v>
      </c>
      <c r="AT233" s="0" t="n">
        <v>15.585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0.1203</v>
      </c>
      <c r="BC233" s="1" t="n">
        <v>0.0277</v>
      </c>
      <c r="BD233" s="1" t="n">
        <v>0.1234</v>
      </c>
      <c r="BE233" s="0" t="n">
        <v>6474.2397</v>
      </c>
      <c r="BF233" s="0" t="n">
        <v>0.1888</v>
      </c>
      <c r="BG233" s="0" t="n">
        <v>250.2829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0.6516</v>
      </c>
      <c r="P234" s="1" t="n">
        <v>-4.8865</v>
      </c>
      <c r="Q234" s="1" t="n">
        <v>4.9297</v>
      </c>
      <c r="R234" s="0" t="n">
        <v>7839.0841</v>
      </c>
      <c r="S234" s="0" t="n">
        <v>7.4483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13.8247</v>
      </c>
      <c r="AB234" s="0" t="n">
        <v>14.5498</v>
      </c>
      <c r="AC234" s="0" t="n">
        <v>15.8251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0</v>
      </c>
      <c r="AK234" s="0" t="n">
        <v>6499.9996</v>
      </c>
      <c r="AL234" s="0" t="n">
        <v>251.5299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13.8877</v>
      </c>
      <c r="AS234" s="0" t="n">
        <v>14.5485</v>
      </c>
      <c r="AT234" s="0" t="n">
        <v>15.7764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0.2102</v>
      </c>
      <c r="BC234" s="1" t="n">
        <v>0.0281</v>
      </c>
      <c r="BD234" s="1" t="n">
        <v>0.2121</v>
      </c>
      <c r="BE234" s="0" t="n">
        <v>6462.6458</v>
      </c>
      <c r="BF234" s="0" t="n">
        <v>0.3281</v>
      </c>
      <c r="BG234" s="0" t="n">
        <v>251.5219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0.653</v>
      </c>
      <c r="P235" s="1" t="n">
        <v>-4.9243</v>
      </c>
      <c r="Q235" s="1" t="n">
        <v>4.9674</v>
      </c>
      <c r="R235" s="0" t="n">
        <v>7843.5458</v>
      </c>
      <c r="S235" s="0" t="n">
        <v>7.495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13.9209</v>
      </c>
      <c r="AB235" s="0" t="n">
        <v>14.651</v>
      </c>
      <c r="AC235" s="0" t="n">
        <v>15.9352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0</v>
      </c>
      <c r="AK235" s="0" t="n">
        <v>6499.9996</v>
      </c>
      <c r="AL235" s="0" t="n">
        <v>252.201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13.9537</v>
      </c>
      <c r="AS235" s="0" t="n">
        <v>14.6764</v>
      </c>
      <c r="AT235" s="0" t="n">
        <v>15.9497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0.0315</v>
      </c>
      <c r="BC235" s="1" t="n">
        <v>0.011</v>
      </c>
      <c r="BD235" s="1" t="n">
        <v>0.0333</v>
      </c>
      <c r="BE235" s="0" t="n">
        <v>6492.011</v>
      </c>
      <c r="BF235" s="0" t="n">
        <v>0.0483</v>
      </c>
      <c r="BG235" s="0" t="n">
        <v>252.3686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0.6546</v>
      </c>
      <c r="P236" s="1" t="n">
        <v>-4.9306</v>
      </c>
      <c r="Q236" s="1" t="n">
        <v>4.9738</v>
      </c>
      <c r="R236" s="0" t="n">
        <v>7845.8554</v>
      </c>
      <c r="S236" s="0" t="n">
        <v>7.4591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14.0174</v>
      </c>
      <c r="AB236" s="0" t="n">
        <v>14.7526</v>
      </c>
      <c r="AC236" s="0" t="n">
        <v>16.0457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-0</v>
      </c>
      <c r="AJ236" t="n">
        <v>0</v>
      </c>
      <c r="AK236" s="0" t="n">
        <v>6499.9996</v>
      </c>
      <c r="AL236" s="0" t="n">
        <v>252.871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13.9557</v>
      </c>
      <c r="AS236" s="0" t="n">
        <v>14.6783</v>
      </c>
      <c r="AT236" s="0" t="n">
        <v>15.9628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0.027</v>
      </c>
      <c r="BC236" s="1" t="n">
        <v>-0.0009</v>
      </c>
      <c r="BD236" s="1" t="n">
        <v>0.027</v>
      </c>
      <c r="BE236" s="0" t="n">
        <v>6496.8185</v>
      </c>
      <c r="BF236" s="0" t="n">
        <v>0.058</v>
      </c>
      <c r="BG236" s="0" t="n">
        <v>252.3816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0.6706</v>
      </c>
      <c r="P237" s="1" t="n">
        <v>-4.9469</v>
      </c>
      <c r="Q237" s="1" t="n">
        <v>4.9921</v>
      </c>
      <c r="R237" s="0" t="n">
        <v>7838.028</v>
      </c>
      <c r="S237" s="0" t="n">
        <v>7.5252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14.1143</v>
      </c>
      <c r="AB237" s="0" t="n">
        <v>14.8546</v>
      </c>
      <c r="AC237" s="0" t="n">
        <v>16.1566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-0</v>
      </c>
      <c r="AJ237" t="n">
        <v>0</v>
      </c>
      <c r="AK237" s="0" t="n">
        <v>6499.9996</v>
      </c>
      <c r="AL237" s="0" t="n">
        <v>253.5399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14.1261</v>
      </c>
      <c r="AS237" s="0" t="n">
        <v>14.8412</v>
      </c>
      <c r="AT237" s="0" t="n">
        <v>16.2201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0.0359</v>
      </c>
      <c r="BC237" s="1" t="n">
        <v>-0.0929</v>
      </c>
      <c r="BD237" s="1" t="n">
        <v>0.09959999999999999</v>
      </c>
      <c r="BE237" s="0" t="n">
        <v>6528.4054</v>
      </c>
      <c r="BF237" s="0" t="n">
        <v>0.1526</v>
      </c>
      <c r="BG237" s="0" t="n">
        <v>253.4523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0.675</v>
      </c>
      <c r="P238" s="1" t="n">
        <v>-4.9454</v>
      </c>
      <c r="Q238" s="1" t="n">
        <v>4.9913</v>
      </c>
      <c r="R238" s="0" t="n">
        <v>7829.1797</v>
      </c>
      <c r="S238" s="0" t="n">
        <v>7.5501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14.2115</v>
      </c>
      <c r="AB238" s="0" t="n">
        <v>14.9569</v>
      </c>
      <c r="AC238" s="0" t="n">
        <v>16.2679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6499.9996</v>
      </c>
      <c r="AL238" s="0" t="n">
        <v>254.2077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14.2637</v>
      </c>
      <c r="AS238" s="0" t="n">
        <v>15.0032</v>
      </c>
      <c r="AT238" s="0" t="n">
        <v>16.2385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0.0599</v>
      </c>
      <c r="BC238" s="1" t="n">
        <v>0.0828</v>
      </c>
      <c r="BD238" s="1" t="n">
        <v>0.1021</v>
      </c>
      <c r="BE238" s="0" t="n">
        <v>6463.3994</v>
      </c>
      <c r="BF238" s="0" t="n">
        <v>0.1035</v>
      </c>
      <c r="BG238" s="0" t="n">
        <v>254.5085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0.705</v>
      </c>
      <c r="P239" s="1" t="n">
        <v>-4.9423</v>
      </c>
      <c r="Q239" s="1" t="n">
        <v>4.9924</v>
      </c>
      <c r="R239" s="0" t="n">
        <v>7813.108</v>
      </c>
      <c r="S239" s="0" t="n">
        <v>7.6164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14.3091</v>
      </c>
      <c r="AB239" s="0" t="n">
        <v>15.0596</v>
      </c>
      <c r="AC239" s="0" t="n">
        <v>16.3796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6499.9996</v>
      </c>
      <c r="AL239" s="0" t="n">
        <v>254.8744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14.2611</v>
      </c>
      <c r="AS239" s="0" t="n">
        <v>15.0014</v>
      </c>
      <c r="AT239" s="0" t="n">
        <v>16.2409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0.0555</v>
      </c>
      <c r="BC239" s="1" t="n">
        <v>0.07829999999999999</v>
      </c>
      <c r="BD239" s="1" t="n">
        <v>0.096</v>
      </c>
      <c r="BE239" s="0" t="n">
        <v>6465.496</v>
      </c>
      <c r="BF239" s="0" t="n">
        <v>0.0989</v>
      </c>
      <c r="BG239" s="0" t="n">
        <v>254.4968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0.7081</v>
      </c>
      <c r="P240" s="1" t="n">
        <v>-4.9394</v>
      </c>
      <c r="Q240" s="1" t="n">
        <v>4.9899</v>
      </c>
      <c r="R240" s="0" t="n">
        <v>7804.0156</v>
      </c>
      <c r="S240" s="0" t="n">
        <v>7.642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14.4071</v>
      </c>
      <c r="AB240" s="0" t="n">
        <v>15.1627</v>
      </c>
      <c r="AC240" s="0" t="n">
        <v>16.4917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0</v>
      </c>
      <c r="AK240" s="0" t="n">
        <v>6499.9996</v>
      </c>
      <c r="AL240" s="0" t="n">
        <v>255.5399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14.4193</v>
      </c>
      <c r="AS240" s="0" t="n">
        <v>15.161</v>
      </c>
      <c r="AT240" s="0" t="n">
        <v>16.4271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0.0684</v>
      </c>
      <c r="BC240" s="1" t="n">
        <v>0.0623</v>
      </c>
      <c r="BD240" s="1" t="n">
        <v>0.0925</v>
      </c>
      <c r="BE240" s="0" t="n">
        <v>6469.6473</v>
      </c>
      <c r="BF240" s="0" t="n">
        <v>0.0993</v>
      </c>
      <c r="BG240" s="0" t="n">
        <v>255.5294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0.7334000000000001</v>
      </c>
      <c r="P241" s="1" t="n">
        <v>-4.9673</v>
      </c>
      <c r="Q241" s="1" t="n">
        <v>5.0212</v>
      </c>
      <c r="R241" s="0" t="n">
        <v>7796.6944</v>
      </c>
      <c r="S241" s="0" t="n">
        <v>7.7438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14.5054</v>
      </c>
      <c r="AB241" s="0" t="n">
        <v>15.2661</v>
      </c>
      <c r="AC241" s="0" t="n">
        <v>16.6043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-0</v>
      </c>
      <c r="AJ241" t="n">
        <v>0</v>
      </c>
      <c r="AK241" s="0" t="n">
        <v>6499.9996</v>
      </c>
      <c r="AL241" s="0" t="n">
        <v>256.2044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14.4218</v>
      </c>
      <c r="AS241" s="0" t="n">
        <v>15.1645</v>
      </c>
      <c r="AT241" s="0" t="n">
        <v>16.4288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0.0668</v>
      </c>
      <c r="BC241" s="1" t="n">
        <v>0.0649</v>
      </c>
      <c r="BD241" s="1" t="n">
        <v>0.0931</v>
      </c>
      <c r="BE241" s="0" t="n">
        <v>6468.9827</v>
      </c>
      <c r="BF241" s="0" t="n">
        <v>0.11</v>
      </c>
      <c r="BG241" s="0" t="n">
        <v>255.5519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0.7276</v>
      </c>
      <c r="P242" s="1" t="n">
        <v>-4.9959</v>
      </c>
      <c r="Q242" s="1" t="n">
        <v>5.0486</v>
      </c>
      <c r="R242" s="0" t="n">
        <v>7799.9737</v>
      </c>
      <c r="S242" s="0" t="n">
        <v>7.7751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14.604</v>
      </c>
      <c r="AB242" s="0" t="n">
        <v>15.3699</v>
      </c>
      <c r="AC242" s="0" t="n">
        <v>16.7172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0</v>
      </c>
      <c r="AK242" s="0" t="n">
        <v>6499.9996</v>
      </c>
      <c r="AL242" s="0" t="n">
        <v>256.8678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14.6127</v>
      </c>
      <c r="AS242" s="0" t="n">
        <v>15.3795</v>
      </c>
      <c r="AT242" s="0" t="n">
        <v>16.7113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0.0063</v>
      </c>
      <c r="BC242" s="1" t="n">
        <v>0.0175</v>
      </c>
      <c r="BD242" s="1" t="n">
        <v>0.0186</v>
      </c>
      <c r="BE242" s="0" t="n">
        <v>6493.162</v>
      </c>
      <c r="BF242" s="0" t="n">
        <v>0.0193</v>
      </c>
      <c r="BG242" s="0" t="n">
        <v>256.929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0.7413</v>
      </c>
      <c r="P243" s="1" t="n">
        <v>-5.0202</v>
      </c>
      <c r="Q243" s="1" t="n">
        <v>5.0747</v>
      </c>
      <c r="R243" s="0" t="n">
        <v>7799.4591</v>
      </c>
      <c r="S243" s="0" t="n">
        <v>7.8141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14.703</v>
      </c>
      <c r="AB243" s="0" t="n">
        <v>15.4741</v>
      </c>
      <c r="AC243" s="0" t="n">
        <v>16.8305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0</v>
      </c>
      <c r="AK243" s="0" t="n">
        <v>6499.9996</v>
      </c>
      <c r="AL243" s="0" t="n">
        <v>257.5301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14.7664</v>
      </c>
      <c r="AS243" s="0" t="n">
        <v>15.5344</v>
      </c>
      <c r="AT243" s="0" t="n">
        <v>16.9114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0.0108</v>
      </c>
      <c r="BC243" s="1" t="n">
        <v>-0.0185</v>
      </c>
      <c r="BD243" s="1" t="n">
        <v>0.0214</v>
      </c>
      <c r="BE243" s="0" t="n">
        <v>6505.018</v>
      </c>
      <c r="BF243" s="0" t="n">
        <v>0.0452</v>
      </c>
      <c r="BG243" s="0" t="n">
        <v>257.9117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0.7465000000000001</v>
      </c>
      <c r="P244" s="1" t="n">
        <v>-5.0395</v>
      </c>
      <c r="Q244" s="1" t="n">
        <v>5.0945</v>
      </c>
      <c r="R244" s="0" t="n">
        <v>7795.0573</v>
      </c>
      <c r="S244" s="0" t="n">
        <v>7.8753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14.8023</v>
      </c>
      <c r="AB244" s="0" t="n">
        <v>15.5787</v>
      </c>
      <c r="AC244" s="0" t="n">
        <v>16.9442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0</v>
      </c>
      <c r="AK244" s="0" t="n">
        <v>6499.9996</v>
      </c>
      <c r="AL244" s="0" t="n">
        <v>258.1914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14.7725</v>
      </c>
      <c r="AS244" s="0" t="n">
        <v>15.5369</v>
      </c>
      <c r="AT244" s="0" t="n">
        <v>16.9073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0.0246</v>
      </c>
      <c r="BC244" s="1" t="n">
        <v>-0.0126</v>
      </c>
      <c r="BD244" s="1" t="n">
        <v>0.0276</v>
      </c>
      <c r="BE244" s="0" t="n">
        <v>6501.255</v>
      </c>
      <c r="BF244" s="0" t="n">
        <v>0.0531</v>
      </c>
      <c r="BG244" s="0" t="n">
        <v>257.9272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0.7679</v>
      </c>
      <c r="P245" s="1" t="n">
        <v>-5.0544</v>
      </c>
      <c r="Q245" s="1" t="n">
        <v>5.1124</v>
      </c>
      <c r="R245" s="0" t="n">
        <v>7790.4091</v>
      </c>
      <c r="S245" s="0" t="n">
        <v>7.9158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14.902</v>
      </c>
      <c r="AB245" s="0" t="n">
        <v>15.6836</v>
      </c>
      <c r="AC245" s="0" t="n">
        <v>17.0584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</v>
      </c>
      <c r="AJ245" t="n">
        <v>0</v>
      </c>
      <c r="AK245" s="0" t="n">
        <v>6499.9996</v>
      </c>
      <c r="AL245" s="0" t="n">
        <v>258.8515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15.0025</v>
      </c>
      <c r="AS245" s="0" t="n">
        <v>15.7813</v>
      </c>
      <c r="AT245" s="0" t="n">
        <v>17.1753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0.017</v>
      </c>
      <c r="BC245" s="1" t="n">
        <v>-0.0139</v>
      </c>
      <c r="BD245" s="1" t="n">
        <v>0.0219</v>
      </c>
      <c r="BE245" s="0" t="n">
        <v>6502.6362</v>
      </c>
      <c r="BF245" s="0" t="n">
        <v>0.0605</v>
      </c>
      <c r="BG245" s="0" t="n">
        <v>259.4631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0.7806999999999999</v>
      </c>
      <c r="P246" s="1" t="n">
        <v>-5.0768</v>
      </c>
      <c r="Q246" s="1" t="n">
        <v>5.1365</v>
      </c>
      <c r="R246" s="0" t="n">
        <v>7786.403</v>
      </c>
      <c r="S246" s="0" t="n">
        <v>7.9809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15.0021</v>
      </c>
      <c r="AB246" s="0" t="n">
        <v>15.7889</v>
      </c>
      <c r="AC246" s="0" t="n">
        <v>17.1729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</v>
      </c>
      <c r="AJ246" t="n">
        <v>0</v>
      </c>
      <c r="AK246" s="0" t="n">
        <v>6499.9996</v>
      </c>
      <c r="AL246" s="0" t="n">
        <v>259.5106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15.0014</v>
      </c>
      <c r="AS246" s="0" t="n">
        <v>15.775</v>
      </c>
      <c r="AT246" s="0" t="n">
        <v>17.1722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0.0294</v>
      </c>
      <c r="BC246" s="1" t="n">
        <v>-0.0197</v>
      </c>
      <c r="BD246" s="1" t="n">
        <v>0.0354</v>
      </c>
      <c r="BE246" s="0" t="n">
        <v>6503.0842</v>
      </c>
      <c r="BF246" s="0" t="n">
        <v>0.0629</v>
      </c>
      <c r="BG246" s="0" t="n">
        <v>259.4234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0.7796999999999999</v>
      </c>
      <c r="P247" s="1" t="n">
        <v>-5.0816</v>
      </c>
      <c r="Q247" s="1" t="n">
        <v>5.1411</v>
      </c>
      <c r="R247" s="0" t="n">
        <v>7787.8458</v>
      </c>
      <c r="S247" s="0" t="n">
        <v>7.9463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15.1025</v>
      </c>
      <c r="AB247" s="0" t="n">
        <v>15.8946</v>
      </c>
      <c r="AC247" s="0" t="n">
        <v>17.2878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-0</v>
      </c>
      <c r="AJ247" t="n">
        <v>0</v>
      </c>
      <c r="AK247" s="0" t="n">
        <v>6499.9996</v>
      </c>
      <c r="AL247" s="0" t="n">
        <v>260.1685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15.1637</v>
      </c>
      <c r="AS247" s="0" t="n">
        <v>15.9474</v>
      </c>
      <c r="AT247" s="0" t="n">
        <v>17.3673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0.0216</v>
      </c>
      <c r="BC247" s="1" t="n">
        <v>-0.0271</v>
      </c>
      <c r="BD247" s="1" t="n">
        <v>0.0346</v>
      </c>
      <c r="BE247" s="0" t="n">
        <v>6506.5207</v>
      </c>
      <c r="BF247" s="0" t="n">
        <v>0.0633</v>
      </c>
      <c r="BG247" s="0" t="n">
        <v>260.4959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0.783</v>
      </c>
      <c r="P248" s="1" t="n">
        <v>-5.107</v>
      </c>
      <c r="Q248" s="1" t="n">
        <v>5.1667</v>
      </c>
      <c r="R248" s="0" t="n">
        <v>7788.9321</v>
      </c>
      <c r="S248" s="0" t="n">
        <v>7.9815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15.2033</v>
      </c>
      <c r="AB248" s="0" t="n">
        <v>16.0006</v>
      </c>
      <c r="AC248" s="0" t="n">
        <v>17.4032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6499.9996</v>
      </c>
      <c r="AL248" s="0" t="n">
        <v>260.8255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15.1618</v>
      </c>
      <c r="AS248" s="0" t="n">
        <v>15.9499</v>
      </c>
      <c r="AT248" s="0" t="n">
        <v>17.3727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0.008399999999999999</v>
      </c>
      <c r="BC248" s="1" t="n">
        <v>-0.0283</v>
      </c>
      <c r="BD248" s="1" t="n">
        <v>0.0295</v>
      </c>
      <c r="BE248" s="0" t="n">
        <v>6508.5569</v>
      </c>
      <c r="BF248" s="0" t="n">
        <v>0.0488</v>
      </c>
      <c r="BG248" s="0" t="n">
        <v>260.5116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0.7914</v>
      </c>
      <c r="P249" s="1" t="n">
        <v>-5.2576</v>
      </c>
      <c r="Q249" s="1" t="n">
        <v>5.3168</v>
      </c>
      <c r="R249" s="0" t="n">
        <v>7821.3801</v>
      </c>
      <c r="S249" s="0" t="n">
        <v>8.1493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15.3044</v>
      </c>
      <c r="AB249" s="0" t="n">
        <v>16.1071</v>
      </c>
      <c r="AC249" s="0" t="n">
        <v>17.5189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0</v>
      </c>
      <c r="AK249" s="0" t="n">
        <v>6499.9996</v>
      </c>
      <c r="AL249" s="0" t="n">
        <v>261.4813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15.4013</v>
      </c>
      <c r="AS249" s="0" t="n">
        <v>16.1946</v>
      </c>
      <c r="AT249" s="0" t="n">
        <v>17.649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0.0237</v>
      </c>
      <c r="BC249" s="1" t="n">
        <v>-0.0412</v>
      </c>
      <c r="BD249" s="1" t="n">
        <v>0.0475</v>
      </c>
      <c r="BE249" s="0" t="n">
        <v>6510.9486</v>
      </c>
      <c r="BF249" s="0" t="n">
        <v>0.0862</v>
      </c>
      <c r="BG249" s="0" t="n">
        <v>262.0181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0.7968</v>
      </c>
      <c r="P250" s="1" t="n">
        <v>-5.4037</v>
      </c>
      <c r="Q250" s="1" t="n">
        <v>5.4622</v>
      </c>
      <c r="R250" s="0" t="n">
        <v>7860.6491</v>
      </c>
      <c r="S250" s="0" t="n">
        <v>8.241899999999999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15.4058</v>
      </c>
      <c r="AB250" s="0" t="n">
        <v>16.2138</v>
      </c>
      <c r="AC250" s="0" t="n">
        <v>17.635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6499.9996</v>
      </c>
      <c r="AL250" s="0" t="n">
        <v>262.1361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15.4005</v>
      </c>
      <c r="AS250" s="0" t="n">
        <v>16.1902</v>
      </c>
      <c r="AT250" s="0" t="n">
        <v>17.6453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0.0325</v>
      </c>
      <c r="BC250" s="1" t="n">
        <v>-0.0435</v>
      </c>
      <c r="BD250" s="1" t="n">
        <v>0.0543</v>
      </c>
      <c r="BE250" s="0" t="n">
        <v>6510.6354</v>
      </c>
      <c r="BF250" s="0" t="n">
        <v>0.0907</v>
      </c>
      <c r="BG250" s="0" t="n">
        <v>261.9915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0.7968</v>
      </c>
      <c r="P251" s="1" t="n">
        <v>-5.3948</v>
      </c>
      <c r="Q251" s="1" t="n">
        <v>5.4533</v>
      </c>
      <c r="R251" s="0" t="n">
        <v>7857.2778</v>
      </c>
      <c r="S251" s="0" t="n">
        <v>8.2037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15.5077</v>
      </c>
      <c r="AB251" s="0" t="n">
        <v>16.321</v>
      </c>
      <c r="AC251" s="0" t="n">
        <v>17.7516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</v>
      </c>
      <c r="AJ251" t="n">
        <v>0</v>
      </c>
      <c r="AK251" s="0" t="n">
        <v>6499.9996</v>
      </c>
      <c r="AL251" s="0" t="n">
        <v>262.7898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15.5662</v>
      </c>
      <c r="AS251" s="0" t="n">
        <v>16.3639</v>
      </c>
      <c r="AT251" s="0" t="n">
        <v>17.8386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0.0321</v>
      </c>
      <c r="BC251" s="1" t="n">
        <v>-0.048</v>
      </c>
      <c r="BD251" s="1" t="n">
        <v>0.0578</v>
      </c>
      <c r="BE251" s="0" t="n">
        <v>6512.126</v>
      </c>
      <c r="BF251" s="0" t="n">
        <v>0.0961</v>
      </c>
      <c r="BG251" s="0" t="n">
        <v>263.0508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0.8141</v>
      </c>
      <c r="P252" s="1" t="n">
        <v>-5.4236</v>
      </c>
      <c r="Q252" s="1" t="n">
        <v>5.4844</v>
      </c>
      <c r="R252" s="0" t="n">
        <v>7857.6062</v>
      </c>
      <c r="S252" s="0" t="n">
        <v>8.246499999999999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15.6098</v>
      </c>
      <c r="AB252" s="0" t="n">
        <v>16.4285</v>
      </c>
      <c r="AC252" s="0" t="n">
        <v>17.8685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6499.9996</v>
      </c>
      <c r="AL252" s="0" t="n">
        <v>263.4424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15.5709</v>
      </c>
      <c r="AS252" s="0" t="n">
        <v>16.3669</v>
      </c>
      <c r="AT252" s="0" t="n">
        <v>17.8299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0.0429</v>
      </c>
      <c r="BC252" s="1" t="n">
        <v>-0.0363</v>
      </c>
      <c r="BD252" s="1" t="n">
        <v>0.0562</v>
      </c>
      <c r="BE252" s="0" t="n">
        <v>6506.9189</v>
      </c>
      <c r="BF252" s="0" t="n">
        <v>0.1014</v>
      </c>
      <c r="BG252" s="0" t="n">
        <v>263.0687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0.713</v>
      </c>
      <c r="P253" s="1" t="n">
        <v>-5.3369</v>
      </c>
      <c r="Q253" s="1" t="n">
        <v>5.3844</v>
      </c>
      <c r="R253" s="0" t="n">
        <v>7831.641</v>
      </c>
      <c r="S253" s="0" t="n">
        <v>8.211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15.7123</v>
      </c>
      <c r="AB253" s="0" t="n">
        <v>16.5364</v>
      </c>
      <c r="AC253" s="0" t="n">
        <v>17.9859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0</v>
      </c>
      <c r="AK253" s="0" t="n">
        <v>6499.9996</v>
      </c>
      <c r="AL253" s="0" t="n">
        <v>264.094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15.8153</v>
      </c>
      <c r="AS253" s="0" t="n">
        <v>16.6177</v>
      </c>
      <c r="AT253" s="0" t="n">
        <v>18.1254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0.0496</v>
      </c>
      <c r="BC253" s="1" t="n">
        <v>-0.0618</v>
      </c>
      <c r="BD253" s="1" t="n">
        <v>0.0793</v>
      </c>
      <c r="BE253" s="0" t="n">
        <v>6514.457</v>
      </c>
      <c r="BF253" s="0" t="n">
        <v>0.1368</v>
      </c>
      <c r="BG253" s="0" t="n">
        <v>264.5824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0.7388</v>
      </c>
      <c r="P254" s="1" t="n">
        <v>-5.3485</v>
      </c>
      <c r="Q254" s="1" t="n">
        <v>5.3993</v>
      </c>
      <c r="R254" s="0" t="n">
        <v>7825.682</v>
      </c>
      <c r="S254" s="0" t="n">
        <v>8.2501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15.8152</v>
      </c>
      <c r="AB254" s="0" t="n">
        <v>16.6447</v>
      </c>
      <c r="AC254" s="0" t="n">
        <v>18.1037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</v>
      </c>
      <c r="AJ254" t="n">
        <v>0</v>
      </c>
      <c r="AK254" s="0" t="n">
        <v>6499.9996</v>
      </c>
      <c r="AL254" s="0" t="n">
        <v>264.7446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15.8226</v>
      </c>
      <c r="AS254" s="0" t="n">
        <v>16.6262</v>
      </c>
      <c r="AT254" s="0" t="n">
        <v>18.1365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0.0468</v>
      </c>
      <c r="BC254" s="1" t="n">
        <v>-0.0633</v>
      </c>
      <c r="BD254" s="1" t="n">
        <v>0.07870000000000001</v>
      </c>
      <c r="BE254" s="0" t="n">
        <v>6515.3039</v>
      </c>
      <c r="BF254" s="0" t="n">
        <v>0.1294</v>
      </c>
      <c r="BG254" s="0" t="n">
        <v>264.6336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0.6429</v>
      </c>
      <c r="P255" s="1" t="n">
        <v>-5.2841</v>
      </c>
      <c r="Q255" s="1" t="n">
        <v>5.3231</v>
      </c>
      <c r="R255" s="0" t="n">
        <v>7807.4898</v>
      </c>
      <c r="S255" s="0" t="n">
        <v>8.223599999999999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15.9185</v>
      </c>
      <c r="AB255" s="0" t="n">
        <v>16.7533</v>
      </c>
      <c r="AC255" s="0" t="n">
        <v>18.2218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6499.9996</v>
      </c>
      <c r="AL255" s="0" t="n">
        <v>265.3941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15.8568</v>
      </c>
      <c r="AS255" s="0" t="n">
        <v>16.7437</v>
      </c>
      <c r="AT255" s="0" t="n">
        <v>18.1583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-0.1235</v>
      </c>
      <c r="BC255" s="1" t="n">
        <v>0.07290000000000001</v>
      </c>
      <c r="BD255" s="1" t="n">
        <v>0.1434</v>
      </c>
      <c r="BE255" s="0" t="n">
        <v>6490.8102</v>
      </c>
      <c r="BF255" s="0" t="n">
        <v>0.2486</v>
      </c>
      <c r="BG255" s="0" t="n">
        <v>265.3367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0.6522</v>
      </c>
      <c r="P256" s="1" t="n">
        <v>-5.3122</v>
      </c>
      <c r="Q256" s="1" t="n">
        <v>5.3521</v>
      </c>
      <c r="R256" s="0" t="n">
        <v>7808.4748</v>
      </c>
      <c r="S256" s="0" t="n">
        <v>8.2652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16.022</v>
      </c>
      <c r="AB256" s="0" t="n">
        <v>16.8624</v>
      </c>
      <c r="AC256" s="0" t="n">
        <v>18.3404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-0</v>
      </c>
      <c r="AJ256" t="n">
        <v>0</v>
      </c>
      <c r="AK256" s="0" t="n">
        <v>6499.9996</v>
      </c>
      <c r="AL256" s="0" t="n">
        <v>266.0425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16.0175</v>
      </c>
      <c r="AS256" s="0" t="n">
        <v>16.9081</v>
      </c>
      <c r="AT256" s="0" t="n">
        <v>18.3432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-0.1132</v>
      </c>
      <c r="BC256" s="1" t="n">
        <v>0.0648</v>
      </c>
      <c r="BD256" s="1" t="n">
        <v>0.1305</v>
      </c>
      <c r="BE256" s="0" t="n">
        <v>6492.2872</v>
      </c>
      <c r="BF256" s="0" t="n">
        <v>0.2266</v>
      </c>
      <c r="BG256" s="0" t="n">
        <v>266.3137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0.7775</v>
      </c>
      <c r="P257" s="1" t="n">
        <v>-5.3111</v>
      </c>
      <c r="Q257" s="1" t="n">
        <v>5.3677</v>
      </c>
      <c r="R257" s="0" t="n">
        <v>7787.2742</v>
      </c>
      <c r="S257" s="0" t="n">
        <v>8.348000000000001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16.126</v>
      </c>
      <c r="AB257" s="0" t="n">
        <v>16.9718</v>
      </c>
      <c r="AC257" s="0" t="n">
        <v>18.4594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</v>
      </c>
      <c r="AJ257" t="n">
        <v>-0</v>
      </c>
      <c r="AK257" s="0" t="n">
        <v>6499.9996</v>
      </c>
      <c r="AL257" s="0" t="n">
        <v>266.6899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16.0195</v>
      </c>
      <c r="AS257" s="0" t="n">
        <v>16.9074</v>
      </c>
      <c r="AT257" s="0" t="n">
        <v>18.342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-0.1055</v>
      </c>
      <c r="BC257" s="1" t="n">
        <v>0.0643</v>
      </c>
      <c r="BD257" s="1" t="n">
        <v>0.1236</v>
      </c>
      <c r="BE257" s="0" t="n">
        <v>6491.5291</v>
      </c>
      <c r="BF257" s="0" t="n">
        <v>0.2157</v>
      </c>
      <c r="BG257" s="0" t="n">
        <v>266.3097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0.7874</v>
      </c>
      <c r="P258" s="1" t="n">
        <v>-5.3316</v>
      </c>
      <c r="Q258" s="1" t="n">
        <v>5.3894</v>
      </c>
      <c r="R258" s="0" t="n">
        <v>7786.0812</v>
      </c>
      <c r="S258" s="0" t="n">
        <v>8.385300000000001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16.2303</v>
      </c>
      <c r="AB258" s="0" t="n">
        <v>17.0815</v>
      </c>
      <c r="AC258" s="0" t="n">
        <v>18.5788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0</v>
      </c>
      <c r="AK258" s="0" t="n">
        <v>6499.9996</v>
      </c>
      <c r="AL258" s="0" t="n">
        <v>267.3362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16.2459</v>
      </c>
      <c r="AS258" s="0" t="n">
        <v>17.102</v>
      </c>
      <c r="AT258" s="0" t="n">
        <v>18.617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-0.0175</v>
      </c>
      <c r="BC258" s="1" t="n">
        <v>-0.0149</v>
      </c>
      <c r="BD258" s="1" t="n">
        <v>0.023</v>
      </c>
      <c r="BE258" s="0" t="n">
        <v>6506.9012</v>
      </c>
      <c r="BF258" s="0" t="n">
        <v>0.0261</v>
      </c>
      <c r="BG258" s="0" t="n">
        <v>267.4567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0.9002</v>
      </c>
      <c r="P259" s="1" t="n">
        <v>-5.3306</v>
      </c>
      <c r="Q259" s="1" t="n">
        <v>5.4061</v>
      </c>
      <c r="R259" s="0" t="n">
        <v>7766.0609</v>
      </c>
      <c r="S259" s="0" t="n">
        <v>8.470000000000001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16.3349</v>
      </c>
      <c r="AB259" s="0" t="n">
        <v>17.1916</v>
      </c>
      <c r="AC259" s="0" t="n">
        <v>18.6986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0</v>
      </c>
      <c r="AK259" s="0" t="n">
        <v>6499.9996</v>
      </c>
      <c r="AL259" s="0" t="n">
        <v>267.9816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16.2512</v>
      </c>
      <c r="AS259" s="0" t="n">
        <v>17.1084</v>
      </c>
      <c r="AT259" s="0" t="n">
        <v>18.6157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-0.0161</v>
      </c>
      <c r="BC259" s="1" t="n">
        <v>-0.0063</v>
      </c>
      <c r="BD259" s="1" t="n">
        <v>0.0173</v>
      </c>
      <c r="BE259" s="0" t="n">
        <v>6503.9423</v>
      </c>
      <c r="BF259" s="0" t="n">
        <v>0.0442</v>
      </c>
      <c r="BG259" s="0" t="n">
        <v>267.4938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0.9126</v>
      </c>
      <c r="P260" s="1" t="n">
        <v>-5.354</v>
      </c>
      <c r="Q260" s="1" t="n">
        <v>5.4312</v>
      </c>
      <c r="R260" s="0" t="n">
        <v>7765.6168</v>
      </c>
      <c r="S260" s="0" t="n">
        <v>8.5092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16.4399</v>
      </c>
      <c r="AB260" s="0" t="n">
        <v>17.3022</v>
      </c>
      <c r="AC260" s="0" t="n">
        <v>18.8187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0</v>
      </c>
      <c r="AK260" s="0" t="n">
        <v>6499.9996</v>
      </c>
      <c r="AL260" s="0" t="n">
        <v>268.6258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16.4269</v>
      </c>
      <c r="AS260" s="0" t="n">
        <v>17.2994</v>
      </c>
      <c r="AT260" s="0" t="n">
        <v>18.82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-0.0304</v>
      </c>
      <c r="BC260" s="1" t="n">
        <v>-0.0008</v>
      </c>
      <c r="BD260" s="1" t="n">
        <v>0.0304</v>
      </c>
      <c r="BE260" s="0" t="n">
        <v>6503.8157</v>
      </c>
      <c r="BF260" s="0" t="n">
        <v>0.0472</v>
      </c>
      <c r="BG260" s="0" t="n">
        <v>268.6096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0.9142</v>
      </c>
      <c r="P261" s="1" t="n">
        <v>-5.4834</v>
      </c>
      <c r="Q261" s="1" t="n">
        <v>5.5591</v>
      </c>
      <c r="R261" s="0" t="n">
        <v>7797.2974</v>
      </c>
      <c r="S261" s="0" t="n">
        <v>8.599500000000001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16.5453</v>
      </c>
      <c r="AB261" s="0" t="n">
        <v>17.413</v>
      </c>
      <c r="AC261" s="0" t="n">
        <v>18.9393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</v>
      </c>
      <c r="AJ261" t="n">
        <v>-0</v>
      </c>
      <c r="AK261" s="0" t="n">
        <v>6499.9996</v>
      </c>
      <c r="AL261" s="0" t="n">
        <v>269.2691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16.6148</v>
      </c>
      <c r="AS261" s="0" t="n">
        <v>17.4801</v>
      </c>
      <c r="AT261" s="0" t="n">
        <v>19.1154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-0.0282</v>
      </c>
      <c r="BC261" s="1" t="n">
        <v>-0.1066</v>
      </c>
      <c r="BD261" s="1" t="n">
        <v>0.1103</v>
      </c>
      <c r="BE261" s="0" t="n">
        <v>6537.5107</v>
      </c>
      <c r="BF261" s="0" t="n">
        <v>0.1148</v>
      </c>
      <c r="BG261" s="0" t="n">
        <v>269.6564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0.923</v>
      </c>
      <c r="P262" s="1" t="n">
        <v>-5.4986</v>
      </c>
      <c r="Q262" s="1" t="n">
        <v>5.5756</v>
      </c>
      <c r="R262" s="0" t="n">
        <v>7794.5391</v>
      </c>
      <c r="S262" s="0" t="n">
        <v>8.6349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16.651</v>
      </c>
      <c r="AB262" s="0" t="n">
        <v>17.5243</v>
      </c>
      <c r="AC262" s="0" t="n">
        <v>19.0604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6499.9996</v>
      </c>
      <c r="AL262" s="0" t="n">
        <v>269.9113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16.6206</v>
      </c>
      <c r="AS262" s="0" t="n">
        <v>17.4814</v>
      </c>
      <c r="AT262" s="0" t="n">
        <v>19.1212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-0.0175</v>
      </c>
      <c r="BC262" s="1" t="n">
        <v>-0.1126</v>
      </c>
      <c r="BD262" s="1" t="n">
        <v>0.1139</v>
      </c>
      <c r="BE262" s="0" t="n">
        <v>6538.1788</v>
      </c>
      <c r="BF262" s="0" t="n">
        <v>0.123</v>
      </c>
      <c r="BG262" s="0" t="n">
        <v>269.6639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0.9229000000000001</v>
      </c>
      <c r="P263" s="1" t="n">
        <v>-5.6714</v>
      </c>
      <c r="Q263" s="1" t="n">
        <v>5.746</v>
      </c>
      <c r="R263" s="0" t="n">
        <v>7838.7794</v>
      </c>
      <c r="S263" s="0" t="n">
        <v>8.748100000000001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16.757</v>
      </c>
      <c r="AB263" s="0" t="n">
        <v>17.6359</v>
      </c>
      <c r="AC263" s="0" t="n">
        <v>19.1818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6499.9996</v>
      </c>
      <c r="AL263" s="0" t="n">
        <v>270.5525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16.8067</v>
      </c>
      <c r="AS263" s="0" t="n">
        <v>17.7198</v>
      </c>
      <c r="AT263" s="0" t="n">
        <v>19.3329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-0.1076</v>
      </c>
      <c r="BC263" s="1" t="n">
        <v>-0.0503</v>
      </c>
      <c r="BD263" s="1" t="n">
        <v>0.1188</v>
      </c>
      <c r="BE263" s="0" t="n">
        <v>6528.4191</v>
      </c>
      <c r="BF263" s="0" t="n">
        <v>0.1519</v>
      </c>
      <c r="BG263" s="0" t="n">
        <v>271.0323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0.9373</v>
      </c>
      <c r="P264" s="1" t="n">
        <v>-5.6813</v>
      </c>
      <c r="Q264" s="1" t="n">
        <v>5.7582</v>
      </c>
      <c r="R264" s="0" t="n">
        <v>7833.8413</v>
      </c>
      <c r="S264" s="0" t="n">
        <v>8.7819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16.8635</v>
      </c>
      <c r="AB264" s="0" t="n">
        <v>17.7479</v>
      </c>
      <c r="AC264" s="0" t="n">
        <v>19.3036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6499.9996</v>
      </c>
      <c r="AL264" s="0" t="n">
        <v>271.1926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16.8108</v>
      </c>
      <c r="AS264" s="0" t="n">
        <v>17.7218</v>
      </c>
      <c r="AT264" s="0" t="n">
        <v>19.3308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-0.0998</v>
      </c>
      <c r="BC264" s="1" t="n">
        <v>-0.0468</v>
      </c>
      <c r="BD264" s="1" t="n">
        <v>0.1102</v>
      </c>
      <c r="BE264" s="0" t="n">
        <v>6526.4045</v>
      </c>
      <c r="BF264" s="0" t="n">
        <v>0.137</v>
      </c>
      <c r="BG264" s="0" t="n">
        <v>271.0434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0.9464</v>
      </c>
      <c r="P265" s="1" t="n">
        <v>-5.6937</v>
      </c>
      <c r="Q265" s="1" t="n">
        <v>5.7718</v>
      </c>
      <c r="R265" s="0" t="n">
        <v>7829.4383</v>
      </c>
      <c r="S265" s="0" t="n">
        <v>8.8225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16.9702</v>
      </c>
      <c r="AB265" s="0" t="n">
        <v>17.8603</v>
      </c>
      <c r="AC265" s="0" t="n">
        <v>19.4258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-0</v>
      </c>
      <c r="AJ265" t="n">
        <v>0</v>
      </c>
      <c r="AK265" s="0" t="n">
        <v>6499.9996</v>
      </c>
      <c r="AL265" s="0" t="n">
        <v>271.8318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17.1134</v>
      </c>
      <c r="AS265" s="0" t="n">
        <v>17.9559</v>
      </c>
      <c r="AT265" s="0" t="n">
        <v>19.6354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0.0973</v>
      </c>
      <c r="BC265" s="1" t="n">
        <v>-0.1235</v>
      </c>
      <c r="BD265" s="1" t="n">
        <v>0.1572</v>
      </c>
      <c r="BE265" s="0" t="n">
        <v>6527.8001</v>
      </c>
      <c r="BF265" s="0" t="n">
        <v>0.2572</v>
      </c>
      <c r="BG265" s="0" t="n">
        <v>272.3733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0.9464</v>
      </c>
      <c r="P266" s="1" t="n">
        <v>-5.6943</v>
      </c>
      <c r="Q266" s="1" t="n">
        <v>5.7724</v>
      </c>
      <c r="R266" s="0" t="n">
        <v>7823.4148</v>
      </c>
      <c r="S266" s="0" t="n">
        <v>8.845800000000001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17.0774</v>
      </c>
      <c r="AB266" s="0" t="n">
        <v>17.973</v>
      </c>
      <c r="AC266" s="0" t="n">
        <v>19.5484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0</v>
      </c>
      <c r="AK266" s="0" t="n">
        <v>6499.9996</v>
      </c>
      <c r="AL266" s="0" t="n">
        <v>272.4699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17.1133</v>
      </c>
      <c r="AS266" s="0" t="n">
        <v>17.9584</v>
      </c>
      <c r="AT266" s="0" t="n">
        <v>19.6436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0.0883</v>
      </c>
      <c r="BC266" s="1" t="n">
        <v>-0.1281</v>
      </c>
      <c r="BD266" s="1" t="n">
        <v>0.1556</v>
      </c>
      <c r="BE266" s="0" t="n">
        <v>6530.3141</v>
      </c>
      <c r="BF266" s="0" t="n">
        <v>0.2465</v>
      </c>
      <c r="BG266" s="0" t="n">
        <v>272.3873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0.9592000000000001</v>
      </c>
      <c r="P267" s="1" t="n">
        <v>-5.6963</v>
      </c>
      <c r="Q267" s="1" t="n">
        <v>5.7765</v>
      </c>
      <c r="R267" s="0" t="n">
        <v>7816.1898</v>
      </c>
      <c r="S267" s="0" t="n">
        <v>8.878299999999999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17.1848</v>
      </c>
      <c r="AB267" s="0" t="n">
        <v>18.0862</v>
      </c>
      <c r="AC267" s="0" t="n">
        <v>19.6715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0</v>
      </c>
      <c r="AK267" s="0" t="n">
        <v>6499.9996</v>
      </c>
      <c r="AL267" s="0" t="n">
        <v>273.107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17.1201</v>
      </c>
      <c r="AS267" s="0" t="n">
        <v>17.9622</v>
      </c>
      <c r="AT267" s="0" t="n">
        <v>19.6475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0.0969</v>
      </c>
      <c r="BC267" s="1" t="n">
        <v>-0.129</v>
      </c>
      <c r="BD267" s="1" t="n">
        <v>0.1613</v>
      </c>
      <c r="BE267" s="0" t="n">
        <v>6529.5878</v>
      </c>
      <c r="BF267" s="0" t="n">
        <v>0.2643</v>
      </c>
      <c r="BG267" s="0" t="n">
        <v>272.4087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0.9696</v>
      </c>
      <c r="P268" s="1" t="n">
        <v>-5.6884</v>
      </c>
      <c r="Q268" s="1" t="n">
        <v>5.7705</v>
      </c>
      <c r="R268" s="0" t="n">
        <v>7805.8184</v>
      </c>
      <c r="S268" s="0" t="n">
        <v>8.9116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17.2927</v>
      </c>
      <c r="AB268" s="0" t="n">
        <v>18.1996</v>
      </c>
      <c r="AC268" s="0" t="n">
        <v>19.7949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0</v>
      </c>
      <c r="AK268" s="0" t="n">
        <v>6499.9996</v>
      </c>
      <c r="AL268" s="0" t="n">
        <v>273.7431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17.3718</v>
      </c>
      <c r="AS268" s="0" t="n">
        <v>18.2349</v>
      </c>
      <c r="AT268" s="0" t="n">
        <v>19.8713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0.1074</v>
      </c>
      <c r="BC268" s="1" t="n">
        <v>-0.0532</v>
      </c>
      <c r="BD268" s="1" t="n">
        <v>0.1199</v>
      </c>
      <c r="BE268" s="0" t="n">
        <v>6504.4366</v>
      </c>
      <c r="BF268" s="0" t="n">
        <v>0.2031</v>
      </c>
      <c r="BG268" s="0" t="n">
        <v>273.9398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0.8804</v>
      </c>
      <c r="P269" s="1" t="n">
        <v>-5.6842</v>
      </c>
      <c r="Q269" s="1" t="n">
        <v>5.752</v>
      </c>
      <c r="R269" s="0" t="n">
        <v>7804.5153</v>
      </c>
      <c r="S269" s="0" t="n">
        <v>8.9316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17.4009</v>
      </c>
      <c r="AB269" s="0" t="n">
        <v>18.3135</v>
      </c>
      <c r="AC269" s="0" t="n">
        <v>19.9188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</v>
      </c>
      <c r="AJ269" t="n">
        <v>-0</v>
      </c>
      <c r="AK269" s="0" t="n">
        <v>6499.9996</v>
      </c>
      <c r="AL269" s="0" t="n">
        <v>274.3782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17.4358</v>
      </c>
      <c r="AS269" s="0" t="n">
        <v>18.3593</v>
      </c>
      <c r="AT269" s="0" t="n">
        <v>20.068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-0.06469999999999999</v>
      </c>
      <c r="BC269" s="1" t="n">
        <v>-0.0961</v>
      </c>
      <c r="BD269" s="1" t="n">
        <v>0.1159</v>
      </c>
      <c r="BE269" s="0" t="n">
        <v>6537.2615</v>
      </c>
      <c r="BF269" s="0" t="n">
        <v>0.1089</v>
      </c>
      <c r="BG269" s="0" t="n">
        <v>274.6325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0.8879</v>
      </c>
      <c r="P270" s="1" t="n">
        <v>-5.6843</v>
      </c>
      <c r="Q270" s="1" t="n">
        <v>5.7532</v>
      </c>
      <c r="R270" s="0" t="n">
        <v>7803.6615</v>
      </c>
      <c r="S270" s="0" t="n">
        <v>8.8963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17.5094</v>
      </c>
      <c r="AB270" s="0" t="n">
        <v>18.4278</v>
      </c>
      <c r="AC270" s="0" t="n">
        <v>20.043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-0</v>
      </c>
      <c r="AJ270" t="n">
        <v>0</v>
      </c>
      <c r="AK270" s="0" t="n">
        <v>6499.9996</v>
      </c>
      <c r="AL270" s="0" t="n">
        <v>275.0123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17.4319</v>
      </c>
      <c r="AS270" s="0" t="n">
        <v>18.3527</v>
      </c>
      <c r="AT270" s="0" t="n">
        <v>20.0646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-0.0601</v>
      </c>
      <c r="BC270" s="1" t="n">
        <v>-0.1007</v>
      </c>
      <c r="BD270" s="1" t="n">
        <v>0.1172</v>
      </c>
      <c r="BE270" s="0" t="n">
        <v>6538.168</v>
      </c>
      <c r="BF270" s="0" t="n">
        <v>0.1126</v>
      </c>
      <c r="BG270" s="0" t="n">
        <v>274.5958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0.899</v>
      </c>
      <c r="P271" s="1" t="n">
        <v>-5.6986</v>
      </c>
      <c r="Q271" s="1" t="n">
        <v>5.7691</v>
      </c>
      <c r="R271" s="0" t="n">
        <v>7800.4133</v>
      </c>
      <c r="S271" s="0" t="n">
        <v>8.934100000000001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17.6183</v>
      </c>
      <c r="AB271" s="0" t="n">
        <v>18.5424</v>
      </c>
      <c r="AC271" s="0" t="n">
        <v>20.1677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-0</v>
      </c>
      <c r="AJ271" t="n">
        <v>0</v>
      </c>
      <c r="AK271" s="0" t="n">
        <v>6499.9996</v>
      </c>
      <c r="AL271" s="0" t="n">
        <v>275.6453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17.6163</v>
      </c>
      <c r="AS271" s="0" t="n">
        <v>18.5481</v>
      </c>
      <c r="AT271" s="0" t="n">
        <v>20.2798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-0.0643</v>
      </c>
      <c r="BC271" s="1" t="n">
        <v>-0.1025</v>
      </c>
      <c r="BD271" s="1" t="n">
        <v>0.121</v>
      </c>
      <c r="BE271" s="0" t="n">
        <v>6538.967</v>
      </c>
      <c r="BF271" s="0" t="n">
        <v>0.111</v>
      </c>
      <c r="BG271" s="0" t="n">
        <v>275.677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0.8219</v>
      </c>
      <c r="P272" s="1" t="n">
        <v>-5.7633</v>
      </c>
      <c r="Q272" s="1" t="n">
        <v>5.8216</v>
      </c>
      <c r="R272" s="0" t="n">
        <v>7812.8625</v>
      </c>
      <c r="S272" s="0" t="n">
        <v>9.0427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17.7276</v>
      </c>
      <c r="AB272" s="0" t="n">
        <v>18.6574</v>
      </c>
      <c r="AC272" s="0" t="n">
        <v>20.2927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</v>
      </c>
      <c r="AJ272" t="n">
        <v>0</v>
      </c>
      <c r="AK272" s="0" t="n">
        <v>6499.9996</v>
      </c>
      <c r="AL272" s="0" t="n">
        <v>276.2774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17.6222</v>
      </c>
      <c r="AS272" s="0" t="n">
        <v>18.5548</v>
      </c>
      <c r="AT272" s="0" t="n">
        <v>20.2985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-0.07049999999999999</v>
      </c>
      <c r="BC272" s="1" t="n">
        <v>-0.1136</v>
      </c>
      <c r="BD272" s="1" t="n">
        <v>0.1337</v>
      </c>
      <c r="BE272" s="0" t="n">
        <v>6543.1101</v>
      </c>
      <c r="BF272" s="0" t="n">
        <v>0.1304</v>
      </c>
      <c r="BG272" s="0" t="n">
        <v>275.7139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0.9272</v>
      </c>
      <c r="P273" s="1" t="n">
        <v>-5.8798</v>
      </c>
      <c r="Q273" s="1" t="n">
        <v>5.9524</v>
      </c>
      <c r="R273" s="0" t="n">
        <v>7828.5615</v>
      </c>
      <c r="S273" s="0" t="n">
        <v>9.1692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17.8372</v>
      </c>
      <c r="AB273" s="0" t="n">
        <v>18.7727</v>
      </c>
      <c r="AC273" s="0" t="n">
        <v>20.4182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6499.9996</v>
      </c>
      <c r="AL273" s="0" t="n">
        <v>276.9085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17.852</v>
      </c>
      <c r="AS273" s="0" t="n">
        <v>18.7627</v>
      </c>
      <c r="AT273" s="0" t="n">
        <v>20.4877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0.0316</v>
      </c>
      <c r="BC273" s="1" t="n">
        <v>-0.0873</v>
      </c>
      <c r="BD273" s="1" t="n">
        <v>0.0929</v>
      </c>
      <c r="BE273" s="0" t="n">
        <v>6523.2753</v>
      </c>
      <c r="BF273" s="0" t="n">
        <v>0.1315</v>
      </c>
      <c r="BG273" s="0" t="n">
        <v>276.8536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0.9276</v>
      </c>
      <c r="P274" s="1" t="n">
        <v>-5.8948</v>
      </c>
      <c r="Q274" s="1" t="n">
        <v>5.9673</v>
      </c>
      <c r="R274" s="0" t="n">
        <v>7826.6942</v>
      </c>
      <c r="S274" s="0" t="n">
        <v>9.201599999999999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17.9472</v>
      </c>
      <c r="AB274" s="0" t="n">
        <v>18.8885</v>
      </c>
      <c r="AC274" s="0" t="n">
        <v>20.5441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0</v>
      </c>
      <c r="AK274" s="0" t="n">
        <v>6499.9996</v>
      </c>
      <c r="AL274" s="0" t="n">
        <v>277.5386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18.033</v>
      </c>
      <c r="AS274" s="0" t="n">
        <v>18.9532</v>
      </c>
      <c r="AT274" s="0" t="n">
        <v>20.6908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0.0331</v>
      </c>
      <c r="BC274" s="1" t="n">
        <v>-0.083</v>
      </c>
      <c r="BD274" s="1" t="n">
        <v>0.0893</v>
      </c>
      <c r="BE274" s="0" t="n">
        <v>6521.6369</v>
      </c>
      <c r="BF274" s="0" t="n">
        <v>0.131</v>
      </c>
      <c r="BG274" s="0" t="n">
        <v>277.8895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1.0407</v>
      </c>
      <c r="P275" s="1" t="n">
        <v>-6.0052</v>
      </c>
      <c r="Q275" s="1" t="n">
        <v>6.0947</v>
      </c>
      <c r="R275" s="0" t="n">
        <v>7839.5919</v>
      </c>
      <c r="S275" s="0" t="n">
        <v>9.3307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18.0575</v>
      </c>
      <c r="AB275" s="0" t="n">
        <v>19.0046</v>
      </c>
      <c r="AC275" s="0" t="n">
        <v>20.6704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0</v>
      </c>
      <c r="AK275" s="0" t="n">
        <v>6499.9996</v>
      </c>
      <c r="AL275" s="0" t="n">
        <v>278.1677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18.0361</v>
      </c>
      <c r="AS275" s="0" t="n">
        <v>18.9577</v>
      </c>
      <c r="AT275" s="0" t="n">
        <v>20.6852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0.0342</v>
      </c>
      <c r="BC275" s="1" t="n">
        <v>-0.0722</v>
      </c>
      <c r="BD275" s="1" t="n">
        <v>0.0799</v>
      </c>
      <c r="BE275" s="0" t="n">
        <v>6518.2088</v>
      </c>
      <c r="BF275" s="0" t="n">
        <v>0.1195</v>
      </c>
      <c r="BG275" s="0" t="n">
        <v>277.9141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1.0399</v>
      </c>
      <c r="P276" s="1" t="n">
        <v>-6.0029</v>
      </c>
      <c r="Q276" s="1" t="n">
        <v>6.0923</v>
      </c>
      <c r="R276" s="0" t="n">
        <v>7839.0694</v>
      </c>
      <c r="S276" s="0" t="n">
        <v>9.2896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18.1682</v>
      </c>
      <c r="AB276" s="0" t="n">
        <v>19.1211</v>
      </c>
      <c r="AC276" s="0" t="n">
        <v>20.7971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0</v>
      </c>
      <c r="AK276" s="0" t="n">
        <v>6499.9996</v>
      </c>
      <c r="AL276" s="0" t="n">
        <v>278.7957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18.2406</v>
      </c>
      <c r="AS276" s="0" t="n">
        <v>19.1544</v>
      </c>
      <c r="AT276" s="0" t="n">
        <v>20.998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0.0397</v>
      </c>
      <c r="BC276" s="1" t="n">
        <v>-0.1743</v>
      </c>
      <c r="BD276" s="1" t="n">
        <v>0.1788</v>
      </c>
      <c r="BE276" s="0" t="n">
        <v>6548.6223</v>
      </c>
      <c r="BF276" s="0" t="n">
        <v>0.2354</v>
      </c>
      <c r="BG276" s="0" t="n">
        <v>278.9749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1.0569</v>
      </c>
      <c r="P277" s="1" t="n">
        <v>-6.0768</v>
      </c>
      <c r="Q277" s="1" t="n">
        <v>6.168</v>
      </c>
      <c r="R277" s="0" t="n">
        <v>7845.8231</v>
      </c>
      <c r="S277" s="0" t="n">
        <v>9.4216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18.2792</v>
      </c>
      <c r="AB277" s="0" t="n">
        <v>19.2379</v>
      </c>
      <c r="AC277" s="0" t="n">
        <v>20.9242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0</v>
      </c>
      <c r="AK277" s="0" t="n">
        <v>6499.9996</v>
      </c>
      <c r="AL277" s="0" t="n">
        <v>279.4229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18.2386</v>
      </c>
      <c r="AS277" s="0" t="n">
        <v>19.1536</v>
      </c>
      <c r="AT277" s="0" t="n">
        <v>20.9944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0.0375</v>
      </c>
      <c r="BC277" s="1" t="n">
        <v>-0.1712</v>
      </c>
      <c r="BD277" s="1" t="n">
        <v>0.1753</v>
      </c>
      <c r="BE277" s="0" t="n">
        <v>6547.9207</v>
      </c>
      <c r="BF277" s="0" t="n">
        <v>0.2322</v>
      </c>
      <c r="BG277" s="0" t="n">
        <v>278.9708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1.0704</v>
      </c>
      <c r="P278" s="1" t="n">
        <v>-6.0788</v>
      </c>
      <c r="Q278" s="1" t="n">
        <v>6.1723</v>
      </c>
      <c r="R278" s="0" t="n">
        <v>7839.0815</v>
      </c>
      <c r="S278" s="0" t="n">
        <v>9.452299999999999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18.3906</v>
      </c>
      <c r="AB278" s="0" t="n">
        <v>19.3552</v>
      </c>
      <c r="AC278" s="0" t="n">
        <v>21.0517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</v>
      </c>
      <c r="AJ278" t="n">
        <v>0</v>
      </c>
      <c r="AK278" s="0" t="n">
        <v>6499.9996</v>
      </c>
      <c r="AL278" s="0" t="n">
        <v>280.049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18.4406</v>
      </c>
      <c r="AS278" s="0" t="n">
        <v>19.4057</v>
      </c>
      <c r="AT278" s="0" t="n">
        <v>21.2025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-0.0342</v>
      </c>
      <c r="BC278" s="1" t="n">
        <v>-0.094</v>
      </c>
      <c r="BD278" s="1" t="n">
        <v>0.1</v>
      </c>
      <c r="BE278" s="0" t="n">
        <v>6532.0371</v>
      </c>
      <c r="BF278" s="0" t="n">
        <v>0.09619999999999999</v>
      </c>
      <c r="BG278" s="0" t="n">
        <v>280.3177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1.0764</v>
      </c>
      <c r="P279" s="1" t="n">
        <v>-6.092</v>
      </c>
      <c r="Q279" s="1" t="n">
        <v>6.1864</v>
      </c>
      <c r="R279" s="0" t="n">
        <v>7836.059</v>
      </c>
      <c r="S279" s="0" t="n">
        <v>9.487399999999999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18.5024</v>
      </c>
      <c r="AB279" s="0" t="n">
        <v>19.4728</v>
      </c>
      <c r="AC279" s="0" t="n">
        <v>21.1797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-0</v>
      </c>
      <c r="AJ279" t="n">
        <v>-0</v>
      </c>
      <c r="AK279" s="0" t="n">
        <v>6499.9996</v>
      </c>
      <c r="AL279" s="0" t="n">
        <v>280.6741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18.4336</v>
      </c>
      <c r="AS279" s="0" t="n">
        <v>19.4051</v>
      </c>
      <c r="AT279" s="0" t="n">
        <v>21.2001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-0.0504</v>
      </c>
      <c r="BC279" s="1" t="n">
        <v>-0.0902</v>
      </c>
      <c r="BD279" s="1" t="n">
        <v>0.1033</v>
      </c>
      <c r="BE279" s="0" t="n">
        <v>6532.6542</v>
      </c>
      <c r="BF279" s="0" t="n">
        <v>0.0978</v>
      </c>
      <c r="BG279" s="0" t="n">
        <v>280.3145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1.0813</v>
      </c>
      <c r="P280" s="1" t="n">
        <v>-6.1137</v>
      </c>
      <c r="Q280" s="1" t="n">
        <v>6.2086</v>
      </c>
      <c r="R280" s="0" t="n">
        <v>7836.0525</v>
      </c>
      <c r="S280" s="0" t="n">
        <v>9.520300000000001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18.6145</v>
      </c>
      <c r="AB280" s="0" t="n">
        <v>19.5908</v>
      </c>
      <c r="AC280" s="0" t="n">
        <v>21.308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0</v>
      </c>
      <c r="AK280" s="0" t="n">
        <v>6499.9996</v>
      </c>
      <c r="AL280" s="0" t="n">
        <v>281.2983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18.6521</v>
      </c>
      <c r="AS280" s="0" t="n">
        <v>19.6152</v>
      </c>
      <c r="AT280" s="0" t="n">
        <v>21.5229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-0.0393</v>
      </c>
      <c r="BC280" s="1" t="n">
        <v>-0.1871</v>
      </c>
      <c r="BD280" s="1" t="n">
        <v>0.1912</v>
      </c>
      <c r="BE280" s="0" t="n">
        <v>6560.4537</v>
      </c>
      <c r="BF280" s="0" t="n">
        <v>0.1912</v>
      </c>
      <c r="BG280" s="0" t="n">
        <v>281.4271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0.9996</v>
      </c>
      <c r="P281" s="1" t="n">
        <v>-6.0426</v>
      </c>
      <c r="Q281" s="1" t="n">
        <v>6.1247</v>
      </c>
      <c r="R281" s="0" t="n">
        <v>7816.4714</v>
      </c>
      <c r="S281" s="0" t="n">
        <v>9.5069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18.727</v>
      </c>
      <c r="AB281" s="0" t="n">
        <v>19.7092</v>
      </c>
      <c r="AC281" s="0" t="n">
        <v>21.4367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6499.9996</v>
      </c>
      <c r="AL281" s="0" t="n">
        <v>281.9215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18.6494</v>
      </c>
      <c r="AS281" s="0" t="n">
        <v>19.6113</v>
      </c>
      <c r="AT281" s="0" t="n">
        <v>21.5171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-0.036</v>
      </c>
      <c r="BC281" s="1" t="n">
        <v>-0.186</v>
      </c>
      <c r="BD281" s="1" t="n">
        <v>0.1894</v>
      </c>
      <c r="BE281" s="0" t="n">
        <v>6559.7659</v>
      </c>
      <c r="BF281" s="0" t="n">
        <v>0.1954</v>
      </c>
      <c r="BG281" s="0" t="n">
        <v>281.4066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1.0009</v>
      </c>
      <c r="P282" s="1" t="n">
        <v>-6.0603</v>
      </c>
      <c r="Q282" s="1" t="n">
        <v>6.1424</v>
      </c>
      <c r="R282" s="0" t="n">
        <v>7815.4103</v>
      </c>
      <c r="S282" s="0" t="n">
        <v>9.5411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18.8398</v>
      </c>
      <c r="AB282" s="0" t="n">
        <v>19.8279</v>
      </c>
      <c r="AC282" s="0" t="n">
        <v>21.5659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</v>
      </c>
      <c r="AJ282" t="n">
        <v>0</v>
      </c>
      <c r="AK282" s="0" t="n">
        <v>6499.9996</v>
      </c>
      <c r="AL282" s="0" t="n">
        <v>282.5437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18.823</v>
      </c>
      <c r="AS282" s="0" t="n">
        <v>19.8635</v>
      </c>
      <c r="AT282" s="0" t="n">
        <v>21.5316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-0.1026</v>
      </c>
      <c r="BC282" s="1" t="n">
        <v>0.08690000000000001</v>
      </c>
      <c r="BD282" s="1" t="n">
        <v>0.1345</v>
      </c>
      <c r="BE282" s="0" t="n">
        <v>6485.3706</v>
      </c>
      <c r="BF282" s="0" t="n">
        <v>0.2204</v>
      </c>
      <c r="BG282" s="0" t="n">
        <v>282.7297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0.9076</v>
      </c>
      <c r="P283" s="1" t="n">
        <v>-5.989</v>
      </c>
      <c r="Q283" s="1" t="n">
        <v>6.0574</v>
      </c>
      <c r="R283" s="0" t="n">
        <v>7797.8082</v>
      </c>
      <c r="S283" s="0" t="n">
        <v>9.5199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18.953</v>
      </c>
      <c r="AB283" s="0" t="n">
        <v>19.947</v>
      </c>
      <c r="AC283" s="0" t="n">
        <v>21.6954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0</v>
      </c>
      <c r="AK283" s="0" t="n">
        <v>6499.9996</v>
      </c>
      <c r="AL283" s="0" t="n">
        <v>283.1649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18.8225</v>
      </c>
      <c r="AS283" s="0" t="n">
        <v>19.8612</v>
      </c>
      <c r="AT283" s="0" t="n">
        <v>21.5357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-0.1009</v>
      </c>
      <c r="BC283" s="1" t="n">
        <v>0.0799</v>
      </c>
      <c r="BD283" s="1" t="n">
        <v>0.1287</v>
      </c>
      <c r="BE283" s="0" t="n">
        <v>6487.2375</v>
      </c>
      <c r="BF283" s="0" t="n">
        <v>0.2143</v>
      </c>
      <c r="BG283" s="0" t="n">
        <v>282.7177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0.9362</v>
      </c>
      <c r="P284" s="1" t="n">
        <v>-5.9974</v>
      </c>
      <c r="Q284" s="1" t="n">
        <v>6.07</v>
      </c>
      <c r="R284" s="0" t="n">
        <v>7790.9073</v>
      </c>
      <c r="S284" s="0" t="n">
        <v>9.570399999999999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19.0665</v>
      </c>
      <c r="AB284" s="0" t="n">
        <v>20.0665</v>
      </c>
      <c r="AC284" s="0" t="n">
        <v>21.8254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0</v>
      </c>
      <c r="AK284" s="0" t="n">
        <v>6499.9996</v>
      </c>
      <c r="AL284" s="0" t="n">
        <v>283.7852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19.0718</v>
      </c>
      <c r="AS284" s="0" t="n">
        <v>20.0839</v>
      </c>
      <c r="AT284" s="0" t="n">
        <v>21.7505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0.008800000000000001</v>
      </c>
      <c r="BC284" s="1" t="n">
        <v>0.0939</v>
      </c>
      <c r="BD284" s="1" t="n">
        <v>0.09429999999999999</v>
      </c>
      <c r="BE284" s="0" t="n">
        <v>6471.614</v>
      </c>
      <c r="BF284" s="0" t="n">
        <v>0.101</v>
      </c>
      <c r="BG284" s="0" t="n">
        <v>283.8753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1.0429</v>
      </c>
      <c r="P285" s="1" t="n">
        <v>-6.1168</v>
      </c>
      <c r="Q285" s="1" t="n">
        <v>6.2051</v>
      </c>
      <c r="R285" s="0" t="n">
        <v>7806.2609</v>
      </c>
      <c r="S285" s="0" t="n">
        <v>9.699999999999999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19.1804</v>
      </c>
      <c r="AB285" s="0" t="n">
        <v>20.1864</v>
      </c>
      <c r="AC285" s="0" t="n">
        <v>21.9558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6499.9996</v>
      </c>
      <c r="AL285" s="0" t="n">
        <v>284.4045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19.0736</v>
      </c>
      <c r="AS285" s="0" t="n">
        <v>20.0937</v>
      </c>
      <c r="AT285" s="0" t="n">
        <v>21.7529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-0.0073</v>
      </c>
      <c r="BC285" s="1" t="n">
        <v>0.1042</v>
      </c>
      <c r="BD285" s="1" t="n">
        <v>0.1045</v>
      </c>
      <c r="BE285" s="0" t="n">
        <v>6470.3081</v>
      </c>
      <c r="BF285" s="0" t="n">
        <v>0.1298</v>
      </c>
      <c r="BG285" s="0" t="n">
        <v>283.926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1.0553</v>
      </c>
      <c r="P286" s="1" t="n">
        <v>-6.144</v>
      </c>
      <c r="Q286" s="1" t="n">
        <v>6.234</v>
      </c>
      <c r="R286" s="0" t="n">
        <v>7806.8484</v>
      </c>
      <c r="S286" s="0" t="n">
        <v>9.741899999999999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19.2947</v>
      </c>
      <c r="AB286" s="0" t="n">
        <v>20.3066</v>
      </c>
      <c r="AC286" s="0" t="n">
        <v>22.0866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</v>
      </c>
      <c r="AJ286" t="n">
        <v>0</v>
      </c>
      <c r="AK286" s="0" t="n">
        <v>6499.9996</v>
      </c>
      <c r="AL286" s="0" t="n">
        <v>285.0229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19.1733</v>
      </c>
      <c r="AS286" s="0" t="n">
        <v>20.2575</v>
      </c>
      <c r="AT286" s="0" t="n">
        <v>22.0718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-0.2091</v>
      </c>
      <c r="BC286" s="1" t="n">
        <v>-0.0131</v>
      </c>
      <c r="BD286" s="1" t="n">
        <v>0.2095</v>
      </c>
      <c r="BE286" s="0" t="n">
        <v>6526.1068</v>
      </c>
      <c r="BF286" s="0" t="n">
        <v>0.3056</v>
      </c>
      <c r="BG286" s="0" t="n">
        <v>284.7707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1.1627</v>
      </c>
      <c r="P287" s="1" t="n">
        <v>-6.2755</v>
      </c>
      <c r="Q287" s="1" t="n">
        <v>6.3823</v>
      </c>
      <c r="R287" s="0" t="n">
        <v>7824.9528</v>
      </c>
      <c r="S287" s="0" t="n">
        <v>9.880800000000001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19.4093</v>
      </c>
      <c r="AB287" s="0" t="n">
        <v>20.4273</v>
      </c>
      <c r="AC287" s="0" t="n">
        <v>22.2178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6499.9996</v>
      </c>
      <c r="AL287" s="0" t="n">
        <v>285.6403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19.3698</v>
      </c>
      <c r="AS287" s="0" t="n">
        <v>20.4621</v>
      </c>
      <c r="AT287" s="0" t="n">
        <v>22.2978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-0.2044</v>
      </c>
      <c r="BC287" s="1" t="n">
        <v>-0.0171</v>
      </c>
      <c r="BD287" s="1" t="n">
        <v>0.2051</v>
      </c>
      <c r="BE287" s="0" t="n">
        <v>6526.5968</v>
      </c>
      <c r="BF287" s="0" t="n">
        <v>0.2955</v>
      </c>
      <c r="BG287" s="0" t="n">
        <v>285.8183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1.1754</v>
      </c>
      <c r="P288" s="1" t="n">
        <v>-6.2901</v>
      </c>
      <c r="Q288" s="1" t="n">
        <v>6.399</v>
      </c>
      <c r="R288" s="0" t="n">
        <v>7821.9341</v>
      </c>
      <c r="S288" s="0" t="n">
        <v>9.9194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19.5242</v>
      </c>
      <c r="AB288" s="0" t="n">
        <v>20.5483</v>
      </c>
      <c r="AC288" s="0" t="n">
        <v>22.3494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0</v>
      </c>
      <c r="AK288" s="0" t="n">
        <v>6499.9996</v>
      </c>
      <c r="AL288" s="0" t="n">
        <v>286.2567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19.3743</v>
      </c>
      <c r="AS288" s="0" t="n">
        <v>20.4675</v>
      </c>
      <c r="AT288" s="0" t="n">
        <v>22.2973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-0.2032</v>
      </c>
      <c r="BC288" s="1" t="n">
        <v>-0.0109</v>
      </c>
      <c r="BD288" s="1" t="n">
        <v>0.2035</v>
      </c>
      <c r="BE288" s="0" t="n">
        <v>6524.6652</v>
      </c>
      <c r="BF288" s="0" t="n">
        <v>0.2984</v>
      </c>
      <c r="BG288" s="0" t="n">
        <v>285.8454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1.1781</v>
      </c>
      <c r="P289" s="1" t="n">
        <v>-6.3155</v>
      </c>
      <c r="Q289" s="1" t="n">
        <v>6.4244</v>
      </c>
      <c r="R289" s="0" t="n">
        <v>7822.6998</v>
      </c>
      <c r="S289" s="0" t="n">
        <v>9.959300000000001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19.6396</v>
      </c>
      <c r="AB289" s="0" t="n">
        <v>20.6696</v>
      </c>
      <c r="AC289" s="0" t="n">
        <v>22.4814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6499.9996</v>
      </c>
      <c r="AL289" s="0" t="n">
        <v>286.8722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19.6558</v>
      </c>
      <c r="AS289" s="0" t="n">
        <v>20.7102</v>
      </c>
      <c r="AT289" s="0" t="n">
        <v>22.6289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-0.0987</v>
      </c>
      <c r="BC289" s="1" t="n">
        <v>-0.09089999999999999</v>
      </c>
      <c r="BD289" s="1" t="n">
        <v>0.1342</v>
      </c>
      <c r="BE289" s="0" t="n">
        <v>6536.7296</v>
      </c>
      <c r="BF289" s="0" t="n">
        <v>0.1325</v>
      </c>
      <c r="BG289" s="0" t="n">
        <v>287.0775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1.1881</v>
      </c>
      <c r="P290" s="1" t="n">
        <v>-6.3282</v>
      </c>
      <c r="Q290" s="1" t="n">
        <v>6.4388</v>
      </c>
      <c r="R290" s="0" t="n">
        <v>7819.2533</v>
      </c>
      <c r="S290" s="0" t="n">
        <v>9.998799999999999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19.7553</v>
      </c>
      <c r="AB290" s="0" t="n">
        <v>20.7914</v>
      </c>
      <c r="AC290" s="0" t="n">
        <v>22.6138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-0</v>
      </c>
      <c r="AJ290" t="n">
        <v>0</v>
      </c>
      <c r="AK290" s="0" t="n">
        <v>6499.9996</v>
      </c>
      <c r="AL290" s="0" t="n">
        <v>287.4867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19.6448</v>
      </c>
      <c r="AS290" s="0" t="n">
        <v>20.7015</v>
      </c>
      <c r="AT290" s="0" t="n">
        <v>22.623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-0.1073</v>
      </c>
      <c r="BC290" s="1" t="n">
        <v>-0.0935</v>
      </c>
      <c r="BD290" s="1" t="n">
        <v>0.1423</v>
      </c>
      <c r="BE290" s="0" t="n">
        <v>6538.3925</v>
      </c>
      <c r="BF290" s="0" t="n">
        <v>0.1464</v>
      </c>
      <c r="BG290" s="0" t="n">
        <v>287.0335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1.1869</v>
      </c>
      <c r="P291" s="1" t="n">
        <v>-6.3137</v>
      </c>
      <c r="Q291" s="1" t="n">
        <v>6.4243</v>
      </c>
      <c r="R291" s="0" t="n">
        <v>7815.137</v>
      </c>
      <c r="S291" s="0" t="n">
        <v>9.9567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19.8713</v>
      </c>
      <c r="AB291" s="0" t="n">
        <v>20.9135</v>
      </c>
      <c r="AC291" s="0" t="n">
        <v>22.7467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</v>
      </c>
      <c r="AJ291" t="n">
        <v>0</v>
      </c>
      <c r="AK291" s="0" t="n">
        <v>6499.9996</v>
      </c>
      <c r="AL291" s="0" t="n">
        <v>288.1003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19.8156</v>
      </c>
      <c r="AS291" s="0" t="n">
        <v>20.9063</v>
      </c>
      <c r="AT291" s="0" t="n">
        <v>22.6527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-0.09080000000000001</v>
      </c>
      <c r="BC291" s="1" t="n">
        <v>0.0969</v>
      </c>
      <c r="BD291" s="1" t="n">
        <v>0.1328</v>
      </c>
      <c r="BE291" s="0" t="n">
        <v>6481.7195</v>
      </c>
      <c r="BF291" s="0" t="n">
        <v>0.2102</v>
      </c>
      <c r="BG291" s="0" t="n">
        <v>288.0643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1.1968</v>
      </c>
      <c r="P292" s="1" t="n">
        <v>-6.3329</v>
      </c>
      <c r="Q292" s="1" t="n">
        <v>6.445</v>
      </c>
      <c r="R292" s="0" t="n">
        <v>7813.5507</v>
      </c>
      <c r="S292" s="0" t="n">
        <v>9.997999999999999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19.9877</v>
      </c>
      <c r="AB292" s="0" t="n">
        <v>21.036</v>
      </c>
      <c r="AC292" s="0" t="n">
        <v>22.8799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6499.9996</v>
      </c>
      <c r="AL292" s="0" t="n">
        <v>288.7129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20.0201</v>
      </c>
      <c r="AS292" s="0" t="n">
        <v>21.1164</v>
      </c>
      <c r="AT292" s="0" t="n">
        <v>22.885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-0.0793</v>
      </c>
      <c r="BC292" s="1" t="n">
        <v>0.0914</v>
      </c>
      <c r="BD292" s="1" t="n">
        <v>0.121</v>
      </c>
      <c r="BE292" s="0" t="n">
        <v>6482.2025</v>
      </c>
      <c r="BF292" s="0" t="n">
        <v>0.1924</v>
      </c>
      <c r="BG292" s="0" t="n">
        <v>289.1136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1.2062</v>
      </c>
      <c r="P293" s="1" t="n">
        <v>-6.3491</v>
      </c>
      <c r="Q293" s="1" t="n">
        <v>6.4626</v>
      </c>
      <c r="R293" s="0" t="n">
        <v>7811.62</v>
      </c>
      <c r="S293" s="0" t="n">
        <v>10.0329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20.1045</v>
      </c>
      <c r="AB293" s="0" t="n">
        <v>21.1589</v>
      </c>
      <c r="AC293" s="0" t="n">
        <v>23.0136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0</v>
      </c>
      <c r="AK293" s="0" t="n">
        <v>6499.9996</v>
      </c>
      <c r="AL293" s="0" t="n">
        <v>289.3246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20.0193</v>
      </c>
      <c r="AS293" s="0" t="n">
        <v>21.1158</v>
      </c>
      <c r="AT293" s="0" t="n">
        <v>22.8818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-0.0789</v>
      </c>
      <c r="BC293" s="1" t="n">
        <v>0.09379999999999999</v>
      </c>
      <c r="BD293" s="1" t="n">
        <v>0.1226</v>
      </c>
      <c r="BE293" s="0" t="n">
        <v>6481.4803</v>
      </c>
      <c r="BF293" s="0" t="n">
        <v>0.192</v>
      </c>
      <c r="BG293" s="0" t="n">
        <v>289.1103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1.1183</v>
      </c>
      <c r="P294" s="1" t="n">
        <v>-6.4081</v>
      </c>
      <c r="Q294" s="1" t="n">
        <v>6.505</v>
      </c>
      <c r="R294" s="0" t="n">
        <v>7827.857</v>
      </c>
      <c r="S294" s="0" t="n">
        <v>10.0762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20.2216</v>
      </c>
      <c r="AB294" s="0" t="n">
        <v>21.2822</v>
      </c>
      <c r="AC294" s="0" t="n">
        <v>23.1476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6499.9996</v>
      </c>
      <c r="AL294" s="0" t="n">
        <v>289.9354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20.2388</v>
      </c>
      <c r="AS294" s="0" t="n">
        <v>21.3208</v>
      </c>
      <c r="AT294" s="0" t="n">
        <v>23.2103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-0.0577</v>
      </c>
      <c r="BC294" s="1" t="n">
        <v>-0.0133</v>
      </c>
      <c r="BD294" s="1" t="n">
        <v>0.0592</v>
      </c>
      <c r="BE294" s="0" t="n">
        <v>6509.7266</v>
      </c>
      <c r="BF294" s="0" t="n">
        <v>0.0806</v>
      </c>
      <c r="BG294" s="0" t="n">
        <v>290.1261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1.0213</v>
      </c>
      <c r="P295" s="1" t="n">
        <v>-6.4802</v>
      </c>
      <c r="Q295" s="1" t="n">
        <v>6.5602</v>
      </c>
      <c r="R295" s="0" t="n">
        <v>7842.0669</v>
      </c>
      <c r="S295" s="0" t="n">
        <v>10.1986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20.3391</v>
      </c>
      <c r="AB295" s="0" t="n">
        <v>21.4058</v>
      </c>
      <c r="AC295" s="0" t="n">
        <v>23.2821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6499.9996</v>
      </c>
      <c r="AL295" s="0" t="n">
        <v>290.5452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20.2441</v>
      </c>
      <c r="AS295" s="0" t="n">
        <v>21.3191</v>
      </c>
      <c r="AT295" s="0" t="n">
        <v>23.2173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-0.0437</v>
      </c>
      <c r="BC295" s="1" t="n">
        <v>-0.0237</v>
      </c>
      <c r="BD295" s="1" t="n">
        <v>0.0497</v>
      </c>
      <c r="BE295" s="0" t="n">
        <v>6511.2292</v>
      </c>
      <c r="BF295" s="0" t="n">
        <v>0.0665</v>
      </c>
      <c r="BG295" s="0" t="n">
        <v>290.118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1.0299</v>
      </c>
      <c r="P296" s="1" t="n">
        <v>-6.4732</v>
      </c>
      <c r="Q296" s="1" t="n">
        <v>6.5546</v>
      </c>
      <c r="R296" s="0" t="n">
        <v>7838.8897</v>
      </c>
      <c r="S296" s="0" t="n">
        <v>10.165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20.4569</v>
      </c>
      <c r="AB296" s="0" t="n">
        <v>21.5298</v>
      </c>
      <c r="AC296" s="0" t="n">
        <v>23.417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6499.9996</v>
      </c>
      <c r="AL296" s="0" t="n">
        <v>291.154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20.3226</v>
      </c>
      <c r="AS296" s="0" t="n">
        <v>21.4736</v>
      </c>
      <c r="AT296" s="0" t="n">
        <v>23.4537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-0.2432</v>
      </c>
      <c r="BC296" s="1" t="n">
        <v>-0.0663</v>
      </c>
      <c r="BD296" s="1" t="n">
        <v>0.252</v>
      </c>
      <c r="BE296" s="0" t="n">
        <v>6543.8709</v>
      </c>
      <c r="BF296" s="0" t="n">
        <v>0.3282</v>
      </c>
      <c r="BG296" s="0" t="n">
        <v>290.8781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1.0223</v>
      </c>
      <c r="P297" s="1" t="n">
        <v>-6.4801</v>
      </c>
      <c r="Q297" s="1" t="n">
        <v>6.5602</v>
      </c>
      <c r="R297" s="0" t="n">
        <v>7835.4252</v>
      </c>
      <c r="S297" s="0" t="n">
        <v>10.1986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20.5751</v>
      </c>
      <c r="AB297" s="0" t="n">
        <v>21.6542</v>
      </c>
      <c r="AC297" s="0" t="n">
        <v>23.5523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-0</v>
      </c>
      <c r="AJ297" t="n">
        <v>0</v>
      </c>
      <c r="AK297" s="0" t="n">
        <v>6499.9996</v>
      </c>
      <c r="AL297" s="0" t="n">
        <v>291.762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20.6783</v>
      </c>
      <c r="AS297" s="0" t="n">
        <v>21.7505</v>
      </c>
      <c r="AT297" s="0" t="n">
        <v>23.8096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-0.0305</v>
      </c>
      <c r="BC297" s="1" t="n">
        <v>-0.1453</v>
      </c>
      <c r="BD297" s="1" t="n">
        <v>0.1485</v>
      </c>
      <c r="BE297" s="0" t="n">
        <v>6544.0835</v>
      </c>
      <c r="BF297" s="0" t="n">
        <v>0.1497</v>
      </c>
      <c r="BG297" s="0" t="n">
        <v>292.2308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1.0261</v>
      </c>
      <c r="P298" s="1" t="n">
        <v>-6.4757</v>
      </c>
      <c r="Q298" s="1" t="n">
        <v>6.5565</v>
      </c>
      <c r="R298" s="0" t="n">
        <v>7827.9723</v>
      </c>
      <c r="S298" s="0" t="n">
        <v>10.2328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20.6936</v>
      </c>
      <c r="AB298" s="0" t="n">
        <v>21.779</v>
      </c>
      <c r="AC298" s="0" t="n">
        <v>23.688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0</v>
      </c>
      <c r="AK298" s="0" t="n">
        <v>6499.9996</v>
      </c>
      <c r="AL298" s="0" t="n">
        <v>292.369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20.6833</v>
      </c>
      <c r="AS298" s="0" t="n">
        <v>21.755</v>
      </c>
      <c r="AT298" s="0" t="n">
        <v>23.8062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-0.0252</v>
      </c>
      <c r="BC298" s="1" t="n">
        <v>-0.138</v>
      </c>
      <c r="BD298" s="1" t="n">
        <v>0.1403</v>
      </c>
      <c r="BE298" s="0" t="n">
        <v>6541.4614</v>
      </c>
      <c r="BF298" s="0" t="n">
        <v>0.1391</v>
      </c>
      <c r="BG298" s="0" t="n">
        <v>292.2523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1.0587</v>
      </c>
      <c r="P299" s="1" t="n">
        <v>-6.4748</v>
      </c>
      <c r="Q299" s="1" t="n">
        <v>6.5608</v>
      </c>
      <c r="R299" s="0" t="n">
        <v>7819.2529</v>
      </c>
      <c r="S299" s="0" t="n">
        <v>10.2735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20.8126</v>
      </c>
      <c r="AB299" s="0" t="n">
        <v>21.9041</v>
      </c>
      <c r="AC299" s="0" t="n">
        <v>23.8241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0</v>
      </c>
      <c r="AK299" s="0" t="n">
        <v>6499.9996</v>
      </c>
      <c r="AL299" s="0" t="n">
        <v>292.9751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20.8418</v>
      </c>
      <c r="AS299" s="0" t="n">
        <v>22.0042</v>
      </c>
      <c r="AT299" s="0" t="n">
        <v>23.8163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-0.1193</v>
      </c>
      <c r="BC299" s="1" t="n">
        <v>0.1284</v>
      </c>
      <c r="BD299" s="1" t="n">
        <v>0.1753</v>
      </c>
      <c r="BE299" s="0" t="n">
        <v>6476.4244</v>
      </c>
      <c r="BF299" s="0" t="n">
        <v>0.2761</v>
      </c>
      <c r="BG299" s="0" t="n">
        <v>293.4576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1.0492</v>
      </c>
      <c r="P300" s="1" t="n">
        <v>-6.5066</v>
      </c>
      <c r="Q300" s="1" t="n">
        <v>6.5906</v>
      </c>
      <c r="R300" s="0" t="n">
        <v>7822.4959</v>
      </c>
      <c r="S300" s="0" t="n">
        <v>10.3166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20.9318</v>
      </c>
      <c r="AB300" s="0" t="n">
        <v>22.0297</v>
      </c>
      <c r="AC300" s="0" t="n">
        <v>23.9606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6499.9996</v>
      </c>
      <c r="AL300" s="0" t="n">
        <v>293.5802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20.8397</v>
      </c>
      <c r="AS300" s="0" t="n">
        <v>22.0034</v>
      </c>
      <c r="AT300" s="0" t="n">
        <v>23.8256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-0.1266</v>
      </c>
      <c r="BC300" s="1" t="n">
        <v>0.1194</v>
      </c>
      <c r="BD300" s="1" t="n">
        <v>0.174</v>
      </c>
      <c r="BE300" s="0" t="n">
        <v>6479.6416</v>
      </c>
      <c r="BF300" s="0" t="n">
        <v>0.2749</v>
      </c>
      <c r="BG300" s="0" t="n">
        <v>293.4538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1.0753</v>
      </c>
      <c r="P301" s="1" t="n">
        <v>-6.5227</v>
      </c>
      <c r="Q301" s="1" t="n">
        <v>6.6107</v>
      </c>
      <c r="R301" s="0" t="n">
        <v>7818.4989</v>
      </c>
      <c r="S301" s="0" t="n">
        <v>10.366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21.0515</v>
      </c>
      <c r="AB301" s="0" t="n">
        <v>22.1556</v>
      </c>
      <c r="AC301" s="0" t="n">
        <v>24.0976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0</v>
      </c>
      <c r="AK301" s="0" t="n">
        <v>6499.9996</v>
      </c>
      <c r="AL301" s="0" t="n">
        <v>294.1845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21.1343</v>
      </c>
      <c r="AS301" s="0" t="n">
        <v>22.2511</v>
      </c>
      <c r="AT301" s="0" t="n">
        <v>24.4882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-0.1311</v>
      </c>
      <c r="BC301" s="1" t="n">
        <v>-0.2612</v>
      </c>
      <c r="BD301" s="1" t="n">
        <v>0.2923</v>
      </c>
      <c r="BE301" s="0" t="n">
        <v>6586.349</v>
      </c>
      <c r="BF301" s="0" t="n">
        <v>0.2579</v>
      </c>
      <c r="BG301" s="0" t="n">
        <v>294.6411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1.0764</v>
      </c>
      <c r="P302" s="1" t="n">
        <v>-6.5531</v>
      </c>
      <c r="Q302" s="1" t="n">
        <v>6.6409</v>
      </c>
      <c r="R302" s="0" t="n">
        <v>7820.4329</v>
      </c>
      <c r="S302" s="0" t="n">
        <v>10.4124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21.1715</v>
      </c>
      <c r="AB302" s="0" t="n">
        <v>22.2819</v>
      </c>
      <c r="AC302" s="0" t="n">
        <v>24.2349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-0</v>
      </c>
      <c r="AJ302" t="n">
        <v>0</v>
      </c>
      <c r="AK302" s="0" t="n">
        <v>6499.9996</v>
      </c>
      <c r="AL302" s="0" t="n">
        <v>294.7878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21.1419</v>
      </c>
      <c r="AS302" s="0" t="n">
        <v>22.2616</v>
      </c>
      <c r="AT302" s="0" t="n">
        <v>24.4964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-0.1356</v>
      </c>
      <c r="BC302" s="1" t="n">
        <v>-0.2575</v>
      </c>
      <c r="BD302" s="1" t="n">
        <v>0.291</v>
      </c>
      <c r="BE302" s="0" t="n">
        <v>6585.7452</v>
      </c>
      <c r="BF302" s="0" t="n">
        <v>0.2535</v>
      </c>
      <c r="BG302" s="0" t="n">
        <v>294.6909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1.0853</v>
      </c>
      <c r="P303" s="1" t="n">
        <v>-6.5695</v>
      </c>
      <c r="Q303" s="1" t="n">
        <v>6.6586</v>
      </c>
      <c r="R303" s="0" t="n">
        <v>7818.7842</v>
      </c>
      <c r="S303" s="0" t="n">
        <v>10.447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21.2918</v>
      </c>
      <c r="AB303" s="0" t="n">
        <v>22.4085</v>
      </c>
      <c r="AC303" s="0" t="n">
        <v>24.3727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6499.9996</v>
      </c>
      <c r="AL303" s="0" t="n">
        <v>295.3902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21.1518</v>
      </c>
      <c r="AS303" s="0" t="n">
        <v>22.2642</v>
      </c>
      <c r="AT303" s="0" t="n">
        <v>24.4945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-0.1153</v>
      </c>
      <c r="BC303" s="1" t="n">
        <v>-0.2554</v>
      </c>
      <c r="BD303" s="1" t="n">
        <v>0.2802</v>
      </c>
      <c r="BE303" s="0" t="n">
        <v>6583.0593</v>
      </c>
      <c r="BF303" s="0" t="n">
        <v>0.253</v>
      </c>
      <c r="BG303" s="0" t="n">
        <v>294.7035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1.1015</v>
      </c>
      <c r="P304" s="1" t="n">
        <v>-6.6007</v>
      </c>
      <c r="Q304" s="1" t="n">
        <v>6.692</v>
      </c>
      <c r="R304" s="0" t="n">
        <v>7818.9835</v>
      </c>
      <c r="S304" s="0" t="n">
        <v>10.5066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21.4125</v>
      </c>
      <c r="AB304" s="0" t="n">
        <v>22.5356</v>
      </c>
      <c r="AC304" s="0" t="n">
        <v>24.5109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-0</v>
      </c>
      <c r="AJ304" t="n">
        <v>0</v>
      </c>
      <c r="AK304" s="0" t="n">
        <v>6499.9996</v>
      </c>
      <c r="AL304" s="0" t="n">
        <v>295.9916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21.4803</v>
      </c>
      <c r="AS304" s="0" t="n">
        <v>22.5914</v>
      </c>
      <c r="AT304" s="0" t="n">
        <v>24.7304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-0.0249</v>
      </c>
      <c r="BC304" s="1" t="n">
        <v>-0.1497</v>
      </c>
      <c r="BD304" s="1" t="n">
        <v>0.1517</v>
      </c>
      <c r="BE304" s="0" t="n">
        <v>6543.7475</v>
      </c>
      <c r="BF304" s="0" t="n">
        <v>0.1517</v>
      </c>
      <c r="BG304" s="0" t="n">
        <v>296.2553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1.1065</v>
      </c>
      <c r="P305" s="1" t="n">
        <v>-6.6024</v>
      </c>
      <c r="Q305" s="1" t="n">
        <v>6.6945</v>
      </c>
      <c r="R305" s="0" t="n">
        <v>7819.2538</v>
      </c>
      <c r="S305" s="0" t="n">
        <v>10.4645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21.5336</v>
      </c>
      <c r="AB305" s="0" t="n">
        <v>22.663</v>
      </c>
      <c r="AC305" s="0" t="n">
        <v>24.6495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0</v>
      </c>
      <c r="AK305" s="0" t="n">
        <v>6499.9996</v>
      </c>
      <c r="AL305" s="0" t="n">
        <v>296.5922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21.4949</v>
      </c>
      <c r="AS305" s="0" t="n">
        <v>22.6056</v>
      </c>
      <c r="AT305" s="0" t="n">
        <v>24.7478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-0.0228</v>
      </c>
      <c r="BC305" s="1" t="n">
        <v>-0.1518</v>
      </c>
      <c r="BD305" s="1" t="n">
        <v>0.1535</v>
      </c>
      <c r="BE305" s="0" t="n">
        <v>6544.1216</v>
      </c>
      <c r="BF305" s="0" t="n">
        <v>0.1549</v>
      </c>
      <c r="BG305" s="0" t="n">
        <v>296.3221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1.0993</v>
      </c>
      <c r="P306" s="1" t="n">
        <v>-6.6002</v>
      </c>
      <c r="Q306" s="1" t="n">
        <v>6.6911</v>
      </c>
      <c r="R306" s="0" t="n">
        <v>7813.8578</v>
      </c>
      <c r="S306" s="0" t="n">
        <v>10.4932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21.655</v>
      </c>
      <c r="AB306" s="0" t="n">
        <v>22.7908</v>
      </c>
      <c r="AC306" s="0" t="n">
        <v>24.7885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0</v>
      </c>
      <c r="AK306" s="0" t="n">
        <v>6499.9996</v>
      </c>
      <c r="AL306" s="0" t="n">
        <v>297.1919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21.54</v>
      </c>
      <c r="AS306" s="0" t="n">
        <v>22.7511</v>
      </c>
      <c r="AT306" s="0" t="n">
        <v>24.7549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-0.1946</v>
      </c>
      <c r="BC306" s="1" t="n">
        <v>0.0147</v>
      </c>
      <c r="BD306" s="1" t="n">
        <v>0.1952</v>
      </c>
      <c r="BE306" s="0" t="n">
        <v>6515.3014</v>
      </c>
      <c r="BF306" s="0" t="n">
        <v>0.2906</v>
      </c>
      <c r="BG306" s="0" t="n">
        <v>297.0057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1.1219</v>
      </c>
      <c r="P307" s="1" t="n">
        <v>-6.7608</v>
      </c>
      <c r="Q307" s="1" t="n">
        <v>6.8533</v>
      </c>
      <c r="R307" s="0" t="n">
        <v>7846.3168</v>
      </c>
      <c r="S307" s="0" t="n">
        <v>10.6025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21.7768</v>
      </c>
      <c r="AB307" s="0" t="n">
        <v>22.919</v>
      </c>
      <c r="AC307" s="0" t="n">
        <v>24.9279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-0</v>
      </c>
      <c r="AJ307" t="n">
        <v>0</v>
      </c>
      <c r="AK307" s="0" t="n">
        <v>6499.9996</v>
      </c>
      <c r="AL307" s="0" t="n">
        <v>297.7906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21.8165</v>
      </c>
      <c r="AS307" s="0" t="n">
        <v>22.9993</v>
      </c>
      <c r="AT307" s="0" t="n">
        <v>24.9974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-0.0832</v>
      </c>
      <c r="BC307" s="1" t="n">
        <v>0.0273</v>
      </c>
      <c r="BD307" s="1" t="n">
        <v>0.0876</v>
      </c>
      <c r="BE307" s="0" t="n">
        <v>6500.7969</v>
      </c>
      <c r="BF307" s="0" t="n">
        <v>0.1412</v>
      </c>
      <c r="BG307" s="0" t="n">
        <v>298.1645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1.1202</v>
      </c>
      <c r="P308" s="1" t="n">
        <v>-6.7767</v>
      </c>
      <c r="Q308" s="1" t="n">
        <v>6.8687</v>
      </c>
      <c r="R308" s="0" t="n">
        <v>7844.8201</v>
      </c>
      <c r="S308" s="0" t="n">
        <v>10.6415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21.899</v>
      </c>
      <c r="AB308" s="0" t="n">
        <v>23.0475</v>
      </c>
      <c r="AC308" s="0" t="n">
        <v>25.0677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6499.9996</v>
      </c>
      <c r="AL308" s="0" t="n">
        <v>298.3885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21.808</v>
      </c>
      <c r="AS308" s="0" t="n">
        <v>22.9962</v>
      </c>
      <c r="AT308" s="0" t="n">
        <v>24.9959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-0.09760000000000001</v>
      </c>
      <c r="BC308" s="1" t="n">
        <v>0.0273</v>
      </c>
      <c r="BD308" s="1" t="n">
        <v>0.1013</v>
      </c>
      <c r="BE308" s="0" t="n">
        <v>6502.2074</v>
      </c>
      <c r="BF308" s="0" t="n">
        <v>0.1594</v>
      </c>
      <c r="BG308" s="0" t="n">
        <v>298.1501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1.11</v>
      </c>
      <c r="P309" s="1" t="n">
        <v>-6.9406</v>
      </c>
      <c r="Q309" s="1" t="n">
        <v>7.0288</v>
      </c>
      <c r="R309" s="0" t="n">
        <v>7881.4527</v>
      </c>
      <c r="S309" s="0" t="n">
        <v>10.7341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22.0215</v>
      </c>
      <c r="AB309" s="0" t="n">
        <v>23.1765</v>
      </c>
      <c r="AC309" s="0" t="n">
        <v>25.208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-0</v>
      </c>
      <c r="AJ309" t="n">
        <v>0</v>
      </c>
      <c r="AK309" s="0" t="n">
        <v>6499.9996</v>
      </c>
      <c r="AL309" s="0" t="n">
        <v>298.9854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22.0523</v>
      </c>
      <c r="AS309" s="0" t="n">
        <v>23.225</v>
      </c>
      <c r="AT309" s="0" t="n">
        <v>25.3696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-0.079</v>
      </c>
      <c r="BC309" s="1" t="n">
        <v>-0.09379999999999999</v>
      </c>
      <c r="BD309" s="1" t="n">
        <v>0.1226</v>
      </c>
      <c r="BE309" s="0" t="n">
        <v>6533.1739</v>
      </c>
      <c r="BF309" s="0" t="n">
        <v>0.1114</v>
      </c>
      <c r="BG309" s="0" t="n">
        <v>299.2094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1.1104</v>
      </c>
      <c r="P310" s="1" t="n">
        <v>-6.949</v>
      </c>
      <c r="Q310" s="1" t="n">
        <v>7.0372</v>
      </c>
      <c r="R310" s="0" t="n">
        <v>7877.4121</v>
      </c>
      <c r="S310" s="0" t="n">
        <v>10.7754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22.1443</v>
      </c>
      <c r="AB310" s="0" t="n">
        <v>23.3058</v>
      </c>
      <c r="AC310" s="0" t="n">
        <v>25.3486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6499.9996</v>
      </c>
      <c r="AL310" s="0" t="n">
        <v>299.5814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22.0485</v>
      </c>
      <c r="AS310" s="0" t="n">
        <v>23.2245</v>
      </c>
      <c r="AT310" s="0" t="n">
        <v>25.3654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-0.0857</v>
      </c>
      <c r="BC310" s="1" t="n">
        <v>-0.0895</v>
      </c>
      <c r="BD310" s="1" t="n">
        <v>0.1239</v>
      </c>
      <c r="BE310" s="0" t="n">
        <v>6532.676</v>
      </c>
      <c r="BF310" s="0" t="n">
        <v>0.1184</v>
      </c>
      <c r="BG310" s="0" t="n">
        <v>299.207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1.1195</v>
      </c>
      <c r="P311" s="1" t="n">
        <v>-6.957</v>
      </c>
      <c r="Q311" s="1" t="n">
        <v>7.0465</v>
      </c>
      <c r="R311" s="0" t="n">
        <v>7873.2259</v>
      </c>
      <c r="S311" s="0" t="n">
        <v>10.8105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22.2676</v>
      </c>
      <c r="AB311" s="0" t="n">
        <v>23.4355</v>
      </c>
      <c r="AC311" s="0" t="n">
        <v>25.4897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6499.9996</v>
      </c>
      <c r="AL311" s="0" t="n">
        <v>300.1766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22.1389</v>
      </c>
      <c r="AS311" s="0" t="n">
        <v>23.398</v>
      </c>
      <c r="AT311" s="0" t="n">
        <v>25.6106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-0.2885</v>
      </c>
      <c r="BC311" s="1" t="n">
        <v>-0.1177</v>
      </c>
      <c r="BD311" s="1" t="n">
        <v>0.3116</v>
      </c>
      <c r="BE311" s="0" t="n">
        <v>6560.2022</v>
      </c>
      <c r="BF311" s="0" t="n">
        <v>0.3693</v>
      </c>
      <c r="BG311" s="0" t="n">
        <v>300.0049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1.1439</v>
      </c>
      <c r="P312" s="1" t="n">
        <v>-6.9806</v>
      </c>
      <c r="Q312" s="1" t="n">
        <v>7.0737</v>
      </c>
      <c r="R312" s="0" t="n">
        <v>7865.5625</v>
      </c>
      <c r="S312" s="0" t="n">
        <v>10.9368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22.3912</v>
      </c>
      <c r="AB312" s="0" t="n">
        <v>23.5655</v>
      </c>
      <c r="AC312" s="0" t="n">
        <v>25.6312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0</v>
      </c>
      <c r="AK312" s="0" t="n">
        <v>6499.9996</v>
      </c>
      <c r="AL312" s="0" t="n">
        <v>300.7708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22.4442</v>
      </c>
      <c r="AS312" s="0" t="n">
        <v>23.6587</v>
      </c>
      <c r="AT312" s="0" t="n">
        <v>25.9879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-0.1826</v>
      </c>
      <c r="BC312" s="1" t="n">
        <v>-0.2184</v>
      </c>
      <c r="BD312" s="1" t="n">
        <v>0.2847</v>
      </c>
      <c r="BE312" s="0" t="n">
        <v>6576.7455</v>
      </c>
      <c r="BF312" s="0" t="n">
        <v>0.2551</v>
      </c>
      <c r="BG312" s="0" t="n">
        <v>301.1947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1.1714</v>
      </c>
      <c r="P313" s="1" t="n">
        <v>-7.0059</v>
      </c>
      <c r="Q313" s="1" t="n">
        <v>7.1031</v>
      </c>
      <c r="R313" s="0" t="n">
        <v>7864.0166</v>
      </c>
      <c r="S313" s="0" t="n">
        <v>10.9866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22.5151</v>
      </c>
      <c r="AB313" s="0" t="n">
        <v>23.696</v>
      </c>
      <c r="AC313" s="0" t="n">
        <v>25.773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6499.9996</v>
      </c>
      <c r="AL313" s="0" t="n">
        <v>301.3642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22.4482</v>
      </c>
      <c r="AS313" s="0" t="n">
        <v>23.666</v>
      </c>
      <c r="AT313" s="0" t="n">
        <v>25.9836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-0.1852</v>
      </c>
      <c r="BC313" s="1" t="n">
        <v>-0.2065</v>
      </c>
      <c r="BD313" s="1" t="n">
        <v>0.2774</v>
      </c>
      <c r="BE313" s="0" t="n">
        <v>6573.7396</v>
      </c>
      <c r="BF313" s="0" t="n">
        <v>0.2499</v>
      </c>
      <c r="BG313" s="0" t="n">
        <v>301.228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1.1528</v>
      </c>
      <c r="P314" s="1" t="n">
        <v>-6.9866</v>
      </c>
      <c r="Q314" s="1" t="n">
        <v>7.0811</v>
      </c>
      <c r="R314" s="0" t="n">
        <v>7855.4285</v>
      </c>
      <c r="S314" s="0" t="n">
        <v>11.0056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22.6394</v>
      </c>
      <c r="AB314" s="0" t="n">
        <v>23.8268</v>
      </c>
      <c r="AC314" s="0" t="n">
        <v>25.9153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-0</v>
      </c>
      <c r="AJ314" t="n">
        <v>0</v>
      </c>
      <c r="AK314" s="0" t="n">
        <v>6499.9996</v>
      </c>
      <c r="AL314" s="0" t="n">
        <v>301.9566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22.495</v>
      </c>
      <c r="AS314" s="0" t="n">
        <v>23.8279</v>
      </c>
      <c r="AT314" s="0" t="n">
        <v>25.9982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-0.383</v>
      </c>
      <c r="BC314" s="1" t="n">
        <v>-0.0298</v>
      </c>
      <c r="BD314" s="1" t="n">
        <v>0.3842</v>
      </c>
      <c r="BE314" s="0" t="n">
        <v>6545.1144</v>
      </c>
      <c r="BF314" s="0" t="n">
        <v>0.5313</v>
      </c>
      <c r="BG314" s="0" t="n">
        <v>301.9613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1.1603</v>
      </c>
      <c r="P315" s="1" t="n">
        <v>-7.0037</v>
      </c>
      <c r="Q315" s="1" t="n">
        <v>7.0991</v>
      </c>
      <c r="R315" s="0" t="n">
        <v>7853.4606</v>
      </c>
      <c r="S315" s="0" t="n">
        <v>11.0488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22.7641</v>
      </c>
      <c r="AB315" s="0" t="n">
        <v>23.9581</v>
      </c>
      <c r="AC315" s="0" t="n">
        <v>26.0581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</v>
      </c>
      <c r="AJ315" t="n">
        <v>0</v>
      </c>
      <c r="AK315" s="0" t="n">
        <v>6499.9996</v>
      </c>
      <c r="AL315" s="0" t="n">
        <v>302.5482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22.5064</v>
      </c>
      <c r="AS315" s="0" t="n">
        <v>23.8399</v>
      </c>
      <c r="AT315" s="0" t="n">
        <v>26.0028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-0.3798</v>
      </c>
      <c r="BC315" s="1" t="n">
        <v>-0.0221</v>
      </c>
      <c r="BD315" s="1" t="n">
        <v>0.3805</v>
      </c>
      <c r="BE315" s="0" t="n">
        <v>6542.7439</v>
      </c>
      <c r="BF315" s="0" t="n">
        <v>0.5323</v>
      </c>
      <c r="BG315" s="0" t="n">
        <v>302.0158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1.1756</v>
      </c>
      <c r="P316" s="1" t="n">
        <v>-7.0072</v>
      </c>
      <c r="Q316" s="1" t="n">
        <v>7.1051</v>
      </c>
      <c r="R316" s="0" t="n">
        <v>7846.945</v>
      </c>
      <c r="S316" s="0" t="n">
        <v>11.0974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22.8892</v>
      </c>
      <c r="AB316" s="0" t="n">
        <v>24.0896</v>
      </c>
      <c r="AC316" s="0" t="n">
        <v>26.2012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-0</v>
      </c>
      <c r="AJ316" t="n">
        <v>0</v>
      </c>
      <c r="AK316" s="0" t="n">
        <v>6499.9996</v>
      </c>
      <c r="AL316" s="0" t="n">
        <v>303.1389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23.1152</v>
      </c>
      <c r="AS316" s="0" t="n">
        <v>24.2336</v>
      </c>
      <c r="AT316" s="0" t="n">
        <v>26.2684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0.2482</v>
      </c>
      <c r="BC316" s="1" t="n">
        <v>0.053</v>
      </c>
      <c r="BD316" s="1" t="n">
        <v>0.2537</v>
      </c>
      <c r="BE316" s="0" t="n">
        <v>6462.5031</v>
      </c>
      <c r="BF316" s="0" t="n">
        <v>0.3331</v>
      </c>
      <c r="BG316" s="0" t="n">
        <v>303.7822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1.212</v>
      </c>
      <c r="P317" s="1" t="n">
        <v>-7.0317</v>
      </c>
      <c r="Q317" s="1" t="n">
        <v>7.1354</v>
      </c>
      <c r="R317" s="0" t="n">
        <v>7844.1715</v>
      </c>
      <c r="S317" s="0" t="n">
        <v>11.1558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23.0146</v>
      </c>
      <c r="AB317" s="0" t="n">
        <v>24.2216</v>
      </c>
      <c r="AC317" s="0" t="n">
        <v>26.3447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0</v>
      </c>
      <c r="AK317" s="0" t="n">
        <v>6499.9996</v>
      </c>
      <c r="AL317" s="0" t="n">
        <v>303.7287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23.1205</v>
      </c>
      <c r="AS317" s="0" t="n">
        <v>24.2428</v>
      </c>
      <c r="AT317" s="0" t="n">
        <v>26.2727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0.2422</v>
      </c>
      <c r="BC317" s="1" t="n">
        <v>0.059</v>
      </c>
      <c r="BD317" s="1" t="n">
        <v>0.2493</v>
      </c>
      <c r="BE317" s="0" t="n">
        <v>6461.4984</v>
      </c>
      <c r="BF317" s="0" t="n">
        <v>0.3182</v>
      </c>
      <c r="BG317" s="0" t="n">
        <v>303.8229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1.2076</v>
      </c>
      <c r="P318" s="1" t="n">
        <v>-7.0278</v>
      </c>
      <c r="Q318" s="1" t="n">
        <v>7.1308</v>
      </c>
      <c r="R318" s="0" t="n">
        <v>7843.7136</v>
      </c>
      <c r="S318" s="0" t="n">
        <v>11.1099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23.1403</v>
      </c>
      <c r="AB318" s="0" t="n">
        <v>24.354</v>
      </c>
      <c r="AC318" s="0" t="n">
        <v>26.4887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-0</v>
      </c>
      <c r="AJ318" t="n">
        <v>0</v>
      </c>
      <c r="AK318" s="0" t="n">
        <v>6499.9996</v>
      </c>
      <c r="AL318" s="0" t="n">
        <v>304.3176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23.2186</v>
      </c>
      <c r="AS318" s="0" t="n">
        <v>24.3979</v>
      </c>
      <c r="AT318" s="0" t="n">
        <v>26.6399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0.049</v>
      </c>
      <c r="BC318" s="1" t="n">
        <v>-0.1024</v>
      </c>
      <c r="BD318" s="1" t="n">
        <v>0.1136</v>
      </c>
      <c r="BE318" s="0" t="n">
        <v>6522.2621</v>
      </c>
      <c r="BF318" s="0" t="n">
        <v>0.1581</v>
      </c>
      <c r="BG318" s="0" t="n">
        <v>304.5123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1.2342</v>
      </c>
      <c r="P319" s="1" t="n">
        <v>-7.0796</v>
      </c>
      <c r="Q319" s="1" t="n">
        <v>7.1864</v>
      </c>
      <c r="R319" s="0" t="n">
        <v>7843.6298</v>
      </c>
      <c r="S319" s="0" t="n">
        <v>11.2425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23.2664</v>
      </c>
      <c r="AB319" s="0" t="n">
        <v>24.4867</v>
      </c>
      <c r="AC319" s="0" t="n">
        <v>26.6331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6499.9996</v>
      </c>
      <c r="AL319" s="0" t="n">
        <v>304.9056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23.2241</v>
      </c>
      <c r="AS319" s="0" t="n">
        <v>24.3959</v>
      </c>
      <c r="AT319" s="0" t="n">
        <v>26.64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0.0658</v>
      </c>
      <c r="BC319" s="1" t="n">
        <v>-0.1066</v>
      </c>
      <c r="BD319" s="1" t="n">
        <v>0.1252</v>
      </c>
      <c r="BE319" s="0" t="n">
        <v>6521.742</v>
      </c>
      <c r="BF319" s="0" t="n">
        <v>0.1838</v>
      </c>
      <c r="BG319" s="0" t="n">
        <v>304.5037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1.2362</v>
      </c>
      <c r="P320" s="1" t="n">
        <v>-7.1058</v>
      </c>
      <c r="Q320" s="1" t="n">
        <v>7.2126</v>
      </c>
      <c r="R320" s="0" t="n">
        <v>7844.1942</v>
      </c>
      <c r="S320" s="0" t="n">
        <v>11.291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23.3929</v>
      </c>
      <c r="AB320" s="0" t="n">
        <v>24.6198</v>
      </c>
      <c r="AC320" s="0" t="n">
        <v>26.7778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6499.9996</v>
      </c>
      <c r="AL320" s="0" t="n">
        <v>305.4928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23.4592</v>
      </c>
      <c r="AS320" s="0" t="n">
        <v>24.63</v>
      </c>
      <c r="AT320" s="0" t="n">
        <v>26.9127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0.0891</v>
      </c>
      <c r="BC320" s="1" t="n">
        <v>-0.1258</v>
      </c>
      <c r="BD320" s="1" t="n">
        <v>0.1542</v>
      </c>
      <c r="BE320" s="0" t="n">
        <v>6524.4506</v>
      </c>
      <c r="BF320" s="0" t="n">
        <v>0.2263</v>
      </c>
      <c r="BG320" s="0" t="n">
        <v>305.5374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1.2417</v>
      </c>
      <c r="P321" s="1" t="n">
        <v>-7.1126</v>
      </c>
      <c r="Q321" s="1" t="n">
        <v>7.2202</v>
      </c>
      <c r="R321" s="0" t="n">
        <v>7840.4975</v>
      </c>
      <c r="S321" s="0" t="n">
        <v>11.3235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23.5198</v>
      </c>
      <c r="AB321" s="0" t="n">
        <v>24.7533</v>
      </c>
      <c r="AC321" s="0" t="n">
        <v>26.923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0</v>
      </c>
      <c r="AK321" s="0" t="n">
        <v>6499.9996</v>
      </c>
      <c r="AL321" s="0" t="n">
        <v>306.0791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23.4395</v>
      </c>
      <c r="AS321" s="0" t="n">
        <v>24.6121</v>
      </c>
      <c r="AT321" s="0" t="n">
        <v>26.8931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0.08260000000000001</v>
      </c>
      <c r="BC321" s="1" t="n">
        <v>-0.1249</v>
      </c>
      <c r="BD321" s="1" t="n">
        <v>0.1498</v>
      </c>
      <c r="BE321" s="0" t="n">
        <v>6524.8602</v>
      </c>
      <c r="BF321" s="0" t="n">
        <v>0.224</v>
      </c>
      <c r="BG321" s="0" t="n">
        <v>305.4587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1.3427</v>
      </c>
      <c r="P322" s="1" t="n">
        <v>-7.2294</v>
      </c>
      <c r="Q322" s="1" t="n">
        <v>7.3531</v>
      </c>
      <c r="R322" s="0" t="n">
        <v>7853.5714</v>
      </c>
      <c r="S322" s="0" t="n">
        <v>11.4495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23.647</v>
      </c>
      <c r="AB322" s="0" t="n">
        <v>24.8872</v>
      </c>
      <c r="AC322" s="0" t="n">
        <v>27.0687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-0</v>
      </c>
      <c r="AJ322" t="n">
        <v>0</v>
      </c>
      <c r="AK322" s="0" t="n">
        <v>6499.9996</v>
      </c>
      <c r="AL322" s="0" t="n">
        <v>306.6645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23.9954</v>
      </c>
      <c r="AS322" s="0" t="n">
        <v>25.0561</v>
      </c>
      <c r="AT322" s="0" t="n">
        <v>27.3191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0.4203</v>
      </c>
      <c r="BC322" s="1" t="n">
        <v>-0.1133</v>
      </c>
      <c r="BD322" s="1" t="n">
        <v>0.4353</v>
      </c>
      <c r="BE322" s="0" t="n">
        <v>6489.8244</v>
      </c>
      <c r="BF322" s="0" t="n">
        <v>0.6586</v>
      </c>
      <c r="BG322" s="0" t="n">
        <v>307.3993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1.371</v>
      </c>
      <c r="P323" s="1" t="n">
        <v>-7.2661</v>
      </c>
      <c r="Q323" s="1" t="n">
        <v>7.3944</v>
      </c>
      <c r="R323" s="0" t="n">
        <v>7854.7505</v>
      </c>
      <c r="S323" s="0" t="n">
        <v>11.5054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23.7745</v>
      </c>
      <c r="AB323" s="0" t="n">
        <v>25.0215</v>
      </c>
      <c r="AC323" s="0" t="n">
        <v>27.2147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6499.9996</v>
      </c>
      <c r="AL323" s="0" t="n">
        <v>307.2491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23.9881</v>
      </c>
      <c r="AS323" s="0" t="n">
        <v>25.0508</v>
      </c>
      <c r="AT323" s="0" t="n">
        <v>27.3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0.42</v>
      </c>
      <c r="BC323" s="1" t="n">
        <v>-0.101</v>
      </c>
      <c r="BD323" s="1" t="n">
        <v>0.432</v>
      </c>
      <c r="BE323" s="0" t="n">
        <v>6486.6868</v>
      </c>
      <c r="BF323" s="0" t="n">
        <v>0.6474</v>
      </c>
      <c r="BG323" s="0" t="n">
        <v>307.3764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1.4763</v>
      </c>
      <c r="P324" s="1" t="n">
        <v>-7.3998</v>
      </c>
      <c r="Q324" s="1" t="n">
        <v>7.5456</v>
      </c>
      <c r="R324" s="0" t="n">
        <v>7871.6348</v>
      </c>
      <c r="S324" s="0" t="n">
        <v>11.6357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23.9025</v>
      </c>
      <c r="AB324" s="0" t="n">
        <v>25.1561</v>
      </c>
      <c r="AC324" s="0" t="n">
        <v>27.3611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6499.9996</v>
      </c>
      <c r="AL324" s="0" t="n">
        <v>307.8327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23.9917</v>
      </c>
      <c r="AS324" s="0" t="n">
        <v>25.0548</v>
      </c>
      <c r="AT324" s="0" t="n">
        <v>27.3153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0.4154</v>
      </c>
      <c r="BC324" s="1" t="n">
        <v>-0.1105</v>
      </c>
      <c r="BD324" s="1" t="n">
        <v>0.4298</v>
      </c>
      <c r="BE324" s="0" t="n">
        <v>6489.5717</v>
      </c>
      <c r="BF324" s="0" t="n">
        <v>0.6482</v>
      </c>
      <c r="BG324" s="0" t="n">
        <v>307.3937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1.4882</v>
      </c>
      <c r="P325" s="1" t="n">
        <v>-7.4222</v>
      </c>
      <c r="Q325" s="1" t="n">
        <v>7.5699</v>
      </c>
      <c r="R325" s="0" t="n">
        <v>7870.6009</v>
      </c>
      <c r="S325" s="0" t="n">
        <v>11.6825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24.0308</v>
      </c>
      <c r="AB325" s="0" t="n">
        <v>25.2911</v>
      </c>
      <c r="AC325" s="0" t="n">
        <v>27.508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0</v>
      </c>
      <c r="AK325" s="0" t="n">
        <v>6499.9996</v>
      </c>
      <c r="AL325" s="0" t="n">
        <v>308.4156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24.0825</v>
      </c>
      <c r="AS325" s="0" t="n">
        <v>25.2214</v>
      </c>
      <c r="AT325" s="0" t="n">
        <v>27.5774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0.2249</v>
      </c>
      <c r="BC325" s="1" t="n">
        <v>-0.161</v>
      </c>
      <c r="BD325" s="1" t="n">
        <v>0.2765</v>
      </c>
      <c r="BE325" s="0" t="n">
        <v>6520.4796</v>
      </c>
      <c r="BF325" s="0" t="n">
        <v>0.4281</v>
      </c>
      <c r="BG325" s="0" t="n">
        <v>308.1151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1.3737</v>
      </c>
      <c r="P326" s="1" t="n">
        <v>-7.3421</v>
      </c>
      <c r="Q326" s="1" t="n">
        <v>7.4695</v>
      </c>
      <c r="R326" s="0" t="n">
        <v>7853.7404</v>
      </c>
      <c r="S326" s="0" t="n">
        <v>11.6817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24.1594</v>
      </c>
      <c r="AB326" s="0" t="n">
        <v>25.4265</v>
      </c>
      <c r="AC326" s="0" t="n">
        <v>27.6552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6499.9996</v>
      </c>
      <c r="AL326" s="0" t="n">
        <v>308.9975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24.3211</v>
      </c>
      <c r="AS326" s="0" t="n">
        <v>25.5235</v>
      </c>
      <c r="AT326" s="0" t="n">
        <v>27.8644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0.1254</v>
      </c>
      <c r="BC326" s="1" t="n">
        <v>-0.1102</v>
      </c>
      <c r="BD326" s="1" t="n">
        <v>0.1669</v>
      </c>
      <c r="BE326" s="0" t="n">
        <v>6516.5573</v>
      </c>
      <c r="BF326" s="0" t="n">
        <v>0.2581</v>
      </c>
      <c r="BG326" s="0" t="n">
        <v>309.4128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1.4</v>
      </c>
      <c r="P327" s="1" t="n">
        <v>-7.3673</v>
      </c>
      <c r="Q327" s="1" t="n">
        <v>7.4991</v>
      </c>
      <c r="R327" s="0" t="n">
        <v>7852.2891</v>
      </c>
      <c r="S327" s="0" t="n">
        <v>11.7342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24.2884</v>
      </c>
      <c r="AB327" s="0" t="n">
        <v>25.5623</v>
      </c>
      <c r="AC327" s="0" t="n">
        <v>27.8029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</v>
      </c>
      <c r="AJ327" t="n">
        <v>0</v>
      </c>
      <c r="AK327" s="0" t="n">
        <v>6499.9996</v>
      </c>
      <c r="AL327" s="0" t="n">
        <v>309.5786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24.3193</v>
      </c>
      <c r="AS327" s="0" t="n">
        <v>25.5172</v>
      </c>
      <c r="AT327" s="0" t="n">
        <v>27.8619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0.1335</v>
      </c>
      <c r="BC327" s="1" t="n">
        <v>-0.1151</v>
      </c>
      <c r="BD327" s="1" t="n">
        <v>0.1762</v>
      </c>
      <c r="BE327" s="0" t="n">
        <v>6517.0671</v>
      </c>
      <c r="BF327" s="0" t="n">
        <v>0.2707</v>
      </c>
      <c r="BG327" s="0" t="n">
        <v>309.386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1.3122</v>
      </c>
      <c r="P328" s="1" t="n">
        <v>-7.2984</v>
      </c>
      <c r="Q328" s="1" t="n">
        <v>7.4154</v>
      </c>
      <c r="R328" s="0" t="n">
        <v>7836.911</v>
      </c>
      <c r="S328" s="0" t="n">
        <v>11.7367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24.4178</v>
      </c>
      <c r="AB328" s="0" t="n">
        <v>25.6985</v>
      </c>
      <c r="AC328" s="0" t="n">
        <v>27.951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0</v>
      </c>
      <c r="AK328" s="0" t="n">
        <v>6499.9996</v>
      </c>
      <c r="AL328" s="0" t="n">
        <v>310.1588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24.3272</v>
      </c>
      <c r="AS328" s="0" t="n">
        <v>25.5221</v>
      </c>
      <c r="AT328" s="0" t="n">
        <v>27.8676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0.141</v>
      </c>
      <c r="BC328" s="1" t="n">
        <v>-0.1164</v>
      </c>
      <c r="BD328" s="1" t="n">
        <v>0.1828</v>
      </c>
      <c r="BE328" s="0" t="n">
        <v>6516.701</v>
      </c>
      <c r="BF328" s="0" t="n">
        <v>0.2883</v>
      </c>
      <c r="BG328" s="0" t="n">
        <v>309.4068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1.342</v>
      </c>
      <c r="P329" s="1" t="n">
        <v>-7.3258</v>
      </c>
      <c r="Q329" s="1" t="n">
        <v>7.4477</v>
      </c>
      <c r="R329" s="0" t="n">
        <v>7835.5083</v>
      </c>
      <c r="S329" s="0" t="n">
        <v>11.795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24.5475</v>
      </c>
      <c r="AB329" s="0" t="n">
        <v>25.835</v>
      </c>
      <c r="AC329" s="0" t="n">
        <v>28.0996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0</v>
      </c>
      <c r="AK329" s="0" t="n">
        <v>6499.9996</v>
      </c>
      <c r="AL329" s="0" t="n">
        <v>310.7382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24.6063</v>
      </c>
      <c r="AS329" s="0" t="n">
        <v>25.7776</v>
      </c>
      <c r="AT329" s="0" t="n">
        <v>28.0792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0.2497</v>
      </c>
      <c r="BC329" s="1" t="n">
        <v>-0.06909999999999999</v>
      </c>
      <c r="BD329" s="1" t="n">
        <v>0.2591</v>
      </c>
      <c r="BE329" s="0" t="n">
        <v>6494.4982</v>
      </c>
      <c r="BF329" s="0" t="n">
        <v>0.3913</v>
      </c>
      <c r="BG329" s="0" t="n">
        <v>310.4948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1.3333</v>
      </c>
      <c r="P330" s="1" t="n">
        <v>-7.3285</v>
      </c>
      <c r="Q330" s="1" t="n">
        <v>7.4487</v>
      </c>
      <c r="R330" s="0" t="n">
        <v>7831.2834</v>
      </c>
      <c r="S330" s="0" t="n">
        <v>11.8366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24.6777</v>
      </c>
      <c r="AB330" s="0" t="n">
        <v>25.9719</v>
      </c>
      <c r="AC330" s="0" t="n">
        <v>28.2485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0</v>
      </c>
      <c r="AK330" s="0" t="n">
        <v>6499.9996</v>
      </c>
      <c r="AL330" s="0" t="n">
        <v>311.3168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24.7966</v>
      </c>
      <c r="AS330" s="0" t="n">
        <v>26.0051</v>
      </c>
      <c r="AT330" s="0" t="n">
        <v>28.1088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0.2681</v>
      </c>
      <c r="BC330" s="1" t="n">
        <v>0.1264</v>
      </c>
      <c r="BD330" s="1" t="n">
        <v>0.2964</v>
      </c>
      <c r="BE330" s="0" t="n">
        <v>6443.7904</v>
      </c>
      <c r="BF330" s="0" t="n">
        <v>0.3309</v>
      </c>
      <c r="BG330" s="0" t="n">
        <v>311.4563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1.3185</v>
      </c>
      <c r="P331" s="1" t="n">
        <v>-7.315</v>
      </c>
      <c r="Q331" s="1" t="n">
        <v>7.4328</v>
      </c>
      <c r="R331" s="0" t="n">
        <v>7828.9898</v>
      </c>
      <c r="S331" s="0" t="n">
        <v>11.7913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24.8081</v>
      </c>
      <c r="AB331" s="0" t="n">
        <v>26.1093</v>
      </c>
      <c r="AC331" s="0" t="n">
        <v>28.3978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0</v>
      </c>
      <c r="AK331" s="0" t="n">
        <v>6499.9996</v>
      </c>
      <c r="AL331" s="0" t="n">
        <v>311.8944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24.7942</v>
      </c>
      <c r="AS331" s="0" t="n">
        <v>26.0014</v>
      </c>
      <c r="AT331" s="0" t="n">
        <v>28.0999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0.2725</v>
      </c>
      <c r="BC331" s="1" t="n">
        <v>0.1303</v>
      </c>
      <c r="BD331" s="1" t="n">
        <v>0.3021</v>
      </c>
      <c r="BE331" s="0" t="n">
        <v>6442.409</v>
      </c>
      <c r="BF331" s="0" t="n">
        <v>0.338</v>
      </c>
      <c r="BG331" s="0" t="n">
        <v>311.441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1.3279</v>
      </c>
      <c r="P332" s="1" t="n">
        <v>-7.3429</v>
      </c>
      <c r="Q332" s="1" t="n">
        <v>7.462</v>
      </c>
      <c r="R332" s="0" t="n">
        <v>7830.0638</v>
      </c>
      <c r="S332" s="0" t="n">
        <v>11.8336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24.939</v>
      </c>
      <c r="AB332" s="0" t="n">
        <v>26.2469</v>
      </c>
      <c r="AC332" s="0" t="n">
        <v>28.5476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6499.9996</v>
      </c>
      <c r="AL332" s="0" t="n">
        <v>312.4713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25.1368</v>
      </c>
      <c r="AS332" s="0" t="n">
        <v>26.2839</v>
      </c>
      <c r="AT332" s="0" t="n">
        <v>28.645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0.3566</v>
      </c>
      <c r="BC332" s="1" t="n">
        <v>-0.0955</v>
      </c>
      <c r="BD332" s="1" t="n">
        <v>0.3691</v>
      </c>
      <c r="BE332" s="0" t="n">
        <v>6491.4443</v>
      </c>
      <c r="BF332" s="0" t="n">
        <v>0.5514</v>
      </c>
      <c r="BG332" s="0" t="n">
        <v>312.6258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1.4491</v>
      </c>
      <c r="P333" s="1" t="n">
        <v>-7.4928</v>
      </c>
      <c r="Q333" s="1" t="n">
        <v>7.6316</v>
      </c>
      <c r="R333" s="0" t="n">
        <v>7846.1307</v>
      </c>
      <c r="S333" s="0" t="n">
        <v>12.0158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25.0701</v>
      </c>
      <c r="AB333" s="0" t="n">
        <v>26.385</v>
      </c>
      <c r="AC333" s="0" t="n">
        <v>28.6978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6499.9996</v>
      </c>
      <c r="AL333" s="0" t="n">
        <v>313.0472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25.1393</v>
      </c>
      <c r="AS333" s="0" t="n">
        <v>26.285</v>
      </c>
      <c r="AT333" s="0" t="n">
        <v>28.652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0.3579</v>
      </c>
      <c r="BC333" s="1" t="n">
        <v>-0.1009</v>
      </c>
      <c r="BD333" s="1" t="n">
        <v>0.3718</v>
      </c>
      <c r="BE333" s="0" t="n">
        <v>6492.6953</v>
      </c>
      <c r="BF333" s="0" t="n">
        <v>0.5577</v>
      </c>
      <c r="BG333" s="0" t="n">
        <v>312.6303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1.4553</v>
      </c>
      <c r="P334" s="1" t="n">
        <v>-7.5029</v>
      </c>
      <c r="Q334" s="1" t="n">
        <v>7.6427</v>
      </c>
      <c r="R334" s="0" t="n">
        <v>7842.7952</v>
      </c>
      <c r="S334" s="0" t="n">
        <v>12.0592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25.2017</v>
      </c>
      <c r="AB334" s="0" t="n">
        <v>26.5235</v>
      </c>
      <c r="AC334" s="0" t="n">
        <v>28.8484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0</v>
      </c>
      <c r="AK334" s="0" t="n">
        <v>6499.9996</v>
      </c>
      <c r="AL334" s="0" t="n">
        <v>313.6224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25.1832</v>
      </c>
      <c r="AS334" s="0" t="n">
        <v>26.4383</v>
      </c>
      <c r="AT334" s="0" t="n">
        <v>28.6573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0.1801</v>
      </c>
      <c r="BC334" s="1" t="n">
        <v>0.0664</v>
      </c>
      <c r="BD334" s="1" t="n">
        <v>0.192</v>
      </c>
      <c r="BE334" s="0" t="n">
        <v>6467.0976</v>
      </c>
      <c r="BF334" s="0" t="n">
        <v>0.2278</v>
      </c>
      <c r="BG334" s="0" t="n">
        <v>313.2687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1.4532</v>
      </c>
      <c r="P335" s="1" t="n">
        <v>-7.5067</v>
      </c>
      <c r="Q335" s="1" t="n">
        <v>7.6461</v>
      </c>
      <c r="R335" s="0" t="n">
        <v>7844.1257</v>
      </c>
      <c r="S335" s="0" t="n">
        <v>12.0141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25.3336</v>
      </c>
      <c r="AB335" s="0" t="n">
        <v>26.6623</v>
      </c>
      <c r="AC335" s="0" t="n">
        <v>28.9994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</v>
      </c>
      <c r="AJ335" t="n">
        <v>0</v>
      </c>
      <c r="AK335" s="0" t="n">
        <v>6499.9996</v>
      </c>
      <c r="AL335" s="0" t="n">
        <v>314.1967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25.29</v>
      </c>
      <c r="AS335" s="0" t="n">
        <v>26.6135</v>
      </c>
      <c r="AT335" s="0" t="n">
        <v>29.0462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-0.0297</v>
      </c>
      <c r="BC335" s="1" t="n">
        <v>-0.0859</v>
      </c>
      <c r="BD335" s="1" t="n">
        <v>0.09080000000000001</v>
      </c>
      <c r="BE335" s="0" t="n">
        <v>6524.2091</v>
      </c>
      <c r="BF335" s="0" t="n">
        <v>0.0813</v>
      </c>
      <c r="BG335" s="0" t="n">
        <v>313.9952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1.5579</v>
      </c>
      <c r="P336" s="1" t="n">
        <v>-7.6176</v>
      </c>
      <c r="Q336" s="1" t="n">
        <v>7.7753</v>
      </c>
      <c r="R336" s="0" t="n">
        <v>7857.3727</v>
      </c>
      <c r="S336" s="0" t="n">
        <v>12.1024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25.4659</v>
      </c>
      <c r="AB336" s="0" t="n">
        <v>26.8015</v>
      </c>
      <c r="AC336" s="0" t="n">
        <v>29.1508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6499.9996</v>
      </c>
      <c r="AL336" s="0" t="n">
        <v>314.7701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25.2991</v>
      </c>
      <c r="AS336" s="0" t="n">
        <v>26.6249</v>
      </c>
      <c r="AT336" s="0" t="n">
        <v>29.0566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-0.0329</v>
      </c>
      <c r="BC336" s="1" t="n">
        <v>-0.0838</v>
      </c>
      <c r="BD336" s="1" t="n">
        <v>0.09</v>
      </c>
      <c r="BE336" s="0" t="n">
        <v>6523.9834</v>
      </c>
      <c r="BF336" s="0" t="n">
        <v>0.1001</v>
      </c>
      <c r="BG336" s="0" t="n">
        <v>314.042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1.5705</v>
      </c>
      <c r="P337" s="1" t="n">
        <v>-7.6419</v>
      </c>
      <c r="Q337" s="1" t="n">
        <v>7.8016</v>
      </c>
      <c r="R337" s="0" t="n">
        <v>7856.9364</v>
      </c>
      <c r="S337" s="0" t="n">
        <v>12.1495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25.5986</v>
      </c>
      <c r="AB337" s="0" t="n">
        <v>26.9411</v>
      </c>
      <c r="AC337" s="0" t="n">
        <v>29.3026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6499.9996</v>
      </c>
      <c r="AL337" s="0" t="n">
        <v>315.3427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25.5598</v>
      </c>
      <c r="AS337" s="0" t="n">
        <v>26.9477</v>
      </c>
      <c r="AT337" s="0" t="n">
        <v>29.3425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-0.115</v>
      </c>
      <c r="BC337" s="1" t="n">
        <v>-0.0151</v>
      </c>
      <c r="BD337" s="1" t="n">
        <v>0.1159</v>
      </c>
      <c r="BE337" s="0" t="n">
        <v>6514.1168</v>
      </c>
      <c r="BF337" s="0" t="n">
        <v>0.1533</v>
      </c>
      <c r="BG337" s="0" t="n">
        <v>315.3694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1.5823</v>
      </c>
      <c r="P338" s="1" t="n">
        <v>-7.6721</v>
      </c>
      <c r="Q338" s="1" t="n">
        <v>7.8336</v>
      </c>
      <c r="R338" s="0" t="n">
        <v>7857.653</v>
      </c>
      <c r="S338" s="0" t="n">
        <v>12.2027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25.7316</v>
      </c>
      <c r="AB338" s="0" t="n">
        <v>27.0811</v>
      </c>
      <c r="AC338" s="0" t="n">
        <v>29.4549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</v>
      </c>
      <c r="AJ338" t="n">
        <v>0</v>
      </c>
      <c r="AK338" s="0" t="n">
        <v>6499.9996</v>
      </c>
      <c r="AL338" s="0" t="n">
        <v>315.9145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25.5569</v>
      </c>
      <c r="AS338" s="0" t="n">
        <v>26.9463</v>
      </c>
      <c r="AT338" s="0" t="n">
        <v>29.3306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-0.1148</v>
      </c>
      <c r="BC338" s="1" t="n">
        <v>-0.0059</v>
      </c>
      <c r="BD338" s="1" t="n">
        <v>0.1149</v>
      </c>
      <c r="BE338" s="0" t="n">
        <v>6511.8056</v>
      </c>
      <c r="BF338" s="0" t="n">
        <v>0.1645</v>
      </c>
      <c r="BG338" s="0" t="n">
        <v>315.3638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1.5883</v>
      </c>
      <c r="P339" s="1" t="n">
        <v>-7.6592</v>
      </c>
      <c r="Q339" s="1" t="n">
        <v>7.8221</v>
      </c>
      <c r="R339" s="0" t="n">
        <v>7854.0845</v>
      </c>
      <c r="S339" s="0" t="n">
        <v>12.1609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25.8649</v>
      </c>
      <c r="AB339" s="0" t="n">
        <v>27.2215</v>
      </c>
      <c r="AC339" s="0" t="n">
        <v>29.6076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-0</v>
      </c>
      <c r="AJ339" t="n">
        <v>0</v>
      </c>
      <c r="AK339" s="0" t="n">
        <v>6499.9996</v>
      </c>
      <c r="AL339" s="0" t="n">
        <v>316.4855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26.086</v>
      </c>
      <c r="AS339" s="0" t="n">
        <v>27.3103</v>
      </c>
      <c r="AT339" s="0" t="n">
        <v>29.7415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0.2983</v>
      </c>
      <c r="BC339" s="1" t="n">
        <v>-0.0698</v>
      </c>
      <c r="BD339" s="1" t="n">
        <v>0.3063</v>
      </c>
      <c r="BE339" s="0" t="n">
        <v>6490.5265</v>
      </c>
      <c r="BF339" s="0" t="n">
        <v>0.453</v>
      </c>
      <c r="BG339" s="0" t="n">
        <v>316.8455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1.5981</v>
      </c>
      <c r="P340" s="1" t="n">
        <v>-7.7158</v>
      </c>
      <c r="Q340" s="1" t="n">
        <v>7.8796</v>
      </c>
      <c r="R340" s="0" t="n">
        <v>7855.8508</v>
      </c>
      <c r="S340" s="0" t="n">
        <v>12.302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25.9987</v>
      </c>
      <c r="AB340" s="0" t="n">
        <v>27.3623</v>
      </c>
      <c r="AC340" s="0" t="n">
        <v>29.7606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-0</v>
      </c>
      <c r="AJ340" t="n">
        <v>0</v>
      </c>
      <c r="AK340" s="0" t="n">
        <v>6499.9996</v>
      </c>
      <c r="AL340" s="0" t="n">
        <v>317.0556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26.0782</v>
      </c>
      <c r="AS340" s="0" t="n">
        <v>27.3039</v>
      </c>
      <c r="AT340" s="0" t="n">
        <v>29.7294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0.2963</v>
      </c>
      <c r="BC340" s="1" t="n">
        <v>-0.06510000000000001</v>
      </c>
      <c r="BD340" s="1" t="n">
        <v>0.3034</v>
      </c>
      <c r="BE340" s="0" t="n">
        <v>6489.5395</v>
      </c>
      <c r="BF340" s="0" t="n">
        <v>0.4468</v>
      </c>
      <c r="BG340" s="0" t="n">
        <v>316.8194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1.602</v>
      </c>
      <c r="P341" s="1" t="n">
        <v>-7.7068</v>
      </c>
      <c r="Q341" s="1" t="n">
        <v>7.8716</v>
      </c>
      <c r="R341" s="0" t="n">
        <v>7853.4785</v>
      </c>
      <c r="S341" s="0" t="n">
        <v>12.2592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26.1328</v>
      </c>
      <c r="AB341" s="0" t="n">
        <v>27.5034</v>
      </c>
      <c r="AC341" s="0" t="n">
        <v>29.9142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0</v>
      </c>
      <c r="AK341" s="0" t="n">
        <v>6499.9996</v>
      </c>
      <c r="AL341" s="0" t="n">
        <v>317.6249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26.0942</v>
      </c>
      <c r="AS341" s="0" t="n">
        <v>27.3199</v>
      </c>
      <c r="AT341" s="0" t="n">
        <v>29.7476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0.2978</v>
      </c>
      <c r="BC341" s="1" t="n">
        <v>-0.066</v>
      </c>
      <c r="BD341" s="1" t="n">
        <v>0.305</v>
      </c>
      <c r="BE341" s="0" t="n">
        <v>6489.6216</v>
      </c>
      <c r="BF341" s="0" t="n">
        <v>0.4534</v>
      </c>
      <c r="BG341" s="0" t="n">
        <v>316.8842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1.6001</v>
      </c>
      <c r="P342" s="1" t="n">
        <v>-7.7401</v>
      </c>
      <c r="Q342" s="1" t="n">
        <v>7.9038</v>
      </c>
      <c r="R342" s="0" t="n">
        <v>7855.8955</v>
      </c>
      <c r="S342" s="0" t="n">
        <v>12.3109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26.2672</v>
      </c>
      <c r="AB342" s="0" t="n">
        <v>27.6449</v>
      </c>
      <c r="AC342" s="0" t="n">
        <v>30.0681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6499.9996</v>
      </c>
      <c r="AL342" s="0" t="n">
        <v>318.1933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26.2173</v>
      </c>
      <c r="AS342" s="0" t="n">
        <v>27.5839</v>
      </c>
      <c r="AT342" s="0" t="n">
        <v>30.0332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0.0069</v>
      </c>
      <c r="BC342" s="1" t="n">
        <v>-0.0286</v>
      </c>
      <c r="BD342" s="1" t="n">
        <v>0.0295</v>
      </c>
      <c r="BE342" s="0" t="n">
        <v>6506.3965</v>
      </c>
      <c r="BF342" s="0" t="n">
        <v>0.0419</v>
      </c>
      <c r="BG342" s="0" t="n">
        <v>317.9488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1.5119</v>
      </c>
      <c r="P343" s="1" t="n">
        <v>-7.7949</v>
      </c>
      <c r="Q343" s="1" t="n">
        <v>7.9401</v>
      </c>
      <c r="R343" s="0" t="n">
        <v>7866.19</v>
      </c>
      <c r="S343" s="0" t="n">
        <v>12.403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26.4021</v>
      </c>
      <c r="AB343" s="0" t="n">
        <v>27.7868</v>
      </c>
      <c r="AC343" s="0" t="n">
        <v>30.2224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6499.9996</v>
      </c>
      <c r="AL343" s="0" t="n">
        <v>318.761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26.4443</v>
      </c>
      <c r="AS343" s="0" t="n">
        <v>27.8232</v>
      </c>
      <c r="AT343" s="0" t="n">
        <v>30.3073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0.0013</v>
      </c>
      <c r="BC343" s="1" t="n">
        <v>-0.0399</v>
      </c>
      <c r="BD343" s="1" t="n">
        <v>0.04</v>
      </c>
      <c r="BE343" s="0" t="n">
        <v>6509.6252</v>
      </c>
      <c r="BF343" s="0" t="n">
        <v>0.0448</v>
      </c>
      <c r="BG343" s="0" t="n">
        <v>318.9063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1.3932</v>
      </c>
      <c r="P344" s="1" t="n">
        <v>-7.8282</v>
      </c>
      <c r="Q344" s="1" t="n">
        <v>7.9512</v>
      </c>
      <c r="R344" s="0" t="n">
        <v>7878.1041</v>
      </c>
      <c r="S344" s="0" t="n">
        <v>12.4155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26.5373</v>
      </c>
      <c r="AB344" s="0" t="n">
        <v>27.9291</v>
      </c>
      <c r="AC344" s="0" t="n">
        <v>30.3772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0</v>
      </c>
      <c r="AK344" s="0" t="n">
        <v>6499.9996</v>
      </c>
      <c r="AL344" s="0" t="n">
        <v>319.3278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26.4617</v>
      </c>
      <c r="AS344" s="0" t="n">
        <v>27.8394</v>
      </c>
      <c r="AT344" s="0" t="n">
        <v>30.3268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0.0052</v>
      </c>
      <c r="BC344" s="1" t="n">
        <v>-0.0421</v>
      </c>
      <c r="BD344" s="1" t="n">
        <v>0.0424</v>
      </c>
      <c r="BE344" s="0" t="n">
        <v>6509.8003</v>
      </c>
      <c r="BF344" s="0" t="n">
        <v>0.0576</v>
      </c>
      <c r="BG344" s="0" t="n">
        <v>318.9709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1.4057</v>
      </c>
      <c r="P345" s="1" t="n">
        <v>-7.83</v>
      </c>
      <c r="Q345" s="1" t="n">
        <v>7.9552</v>
      </c>
      <c r="R345" s="0" t="n">
        <v>7871.7162</v>
      </c>
      <c r="S345" s="0" t="n">
        <v>12.4696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26.6728</v>
      </c>
      <c r="AB345" s="0" t="n">
        <v>28.0718</v>
      </c>
      <c r="AC345" s="0" t="n">
        <v>30.5323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0</v>
      </c>
      <c r="AK345" s="0" t="n">
        <v>6499.9996</v>
      </c>
      <c r="AL345" s="0" t="n">
        <v>319.8938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26.7641</v>
      </c>
      <c r="AS345" s="0" t="n">
        <v>28.1042</v>
      </c>
      <c r="AT345" s="0" t="n">
        <v>30.5982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0.1253</v>
      </c>
      <c r="BC345" s="1" t="n">
        <v>-0.0422</v>
      </c>
      <c r="BD345" s="1" t="n">
        <v>0.1322</v>
      </c>
      <c r="BE345" s="0" t="n">
        <v>6499.1925</v>
      </c>
      <c r="BF345" s="0" t="n">
        <v>0.1987</v>
      </c>
      <c r="BG345" s="0" t="n">
        <v>320.0224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1.4008</v>
      </c>
      <c r="P346" s="1" t="n">
        <v>-7.8443</v>
      </c>
      <c r="Q346" s="1" t="n">
        <v>7.9684</v>
      </c>
      <c r="R346" s="0" t="n">
        <v>7870.2444</v>
      </c>
      <c r="S346" s="0" t="n">
        <v>12.5117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26.8087</v>
      </c>
      <c r="AB346" s="0" t="n">
        <v>28.2148</v>
      </c>
      <c r="AC346" s="0" t="n">
        <v>30.6879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-0</v>
      </c>
      <c r="AJ346" t="n">
        <v>0</v>
      </c>
      <c r="AK346" s="0" t="n">
        <v>6499.9996</v>
      </c>
      <c r="AL346" s="0" t="n">
        <v>320.459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26.7634</v>
      </c>
      <c r="AS346" s="0" t="n">
        <v>28.1</v>
      </c>
      <c r="AT346" s="0" t="n">
        <v>30.6029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0.1294</v>
      </c>
      <c r="BC346" s="1" t="n">
        <v>-0.0508</v>
      </c>
      <c r="BD346" s="1" t="n">
        <v>0.1391</v>
      </c>
      <c r="BE346" s="0" t="n">
        <v>6500.9184</v>
      </c>
      <c r="BF346" s="0" t="n">
        <v>0.2136</v>
      </c>
      <c r="BG346" s="0" t="n">
        <v>320.0055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1.3869</v>
      </c>
      <c r="P347" s="1" t="n">
        <v>-7.8473</v>
      </c>
      <c r="Q347" s="1" t="n">
        <v>7.9689</v>
      </c>
      <c r="R347" s="0" t="n">
        <v>7866.6982</v>
      </c>
      <c r="S347" s="0" t="n">
        <v>12.552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26.945</v>
      </c>
      <c r="AB347" s="0" t="n">
        <v>28.3582</v>
      </c>
      <c r="AC347" s="0" t="n">
        <v>30.8439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0</v>
      </c>
      <c r="AK347" s="0" t="n">
        <v>6499.9996</v>
      </c>
      <c r="AL347" s="0" t="n">
        <v>321.0233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26.9452</v>
      </c>
      <c r="AS347" s="0" t="n">
        <v>28.3086</v>
      </c>
      <c r="AT347" s="0" t="n">
        <v>30.6045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0.1714</v>
      </c>
      <c r="BC347" s="1" t="n">
        <v>0.1409</v>
      </c>
      <c r="BD347" s="1" t="n">
        <v>0.2219</v>
      </c>
      <c r="BE347" s="0" t="n">
        <v>6451.2791</v>
      </c>
      <c r="BF347" s="0" t="n">
        <v>0.2089</v>
      </c>
      <c r="BG347" s="0" t="n">
        <v>320.8281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1.4422</v>
      </c>
      <c r="P348" s="1" t="n">
        <v>-7.8799</v>
      </c>
      <c r="Q348" s="1" t="n">
        <v>8.0108</v>
      </c>
      <c r="R348" s="0" t="n">
        <v>7859.319</v>
      </c>
      <c r="S348" s="0" t="n">
        <v>12.7052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27.0817</v>
      </c>
      <c r="AB348" s="0" t="n">
        <v>28.5021</v>
      </c>
      <c r="AC348" s="0" t="n">
        <v>31.0004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6499.9996</v>
      </c>
      <c r="AL348" s="0" t="n">
        <v>321.5869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26.9499</v>
      </c>
      <c r="AS348" s="0" t="n">
        <v>28.3153</v>
      </c>
      <c r="AT348" s="0" t="n">
        <v>30.6067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0.1693</v>
      </c>
      <c r="BC348" s="1" t="n">
        <v>0.1456</v>
      </c>
      <c r="BD348" s="1" t="n">
        <v>0.2233</v>
      </c>
      <c r="BE348" s="0" t="n">
        <v>6450.3528</v>
      </c>
      <c r="BF348" s="0" t="n">
        <v>0.2167</v>
      </c>
      <c r="BG348" s="0" t="n">
        <v>320.8547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1.4441</v>
      </c>
      <c r="P349" s="1" t="n">
        <v>-7.9039</v>
      </c>
      <c r="Q349" s="1" t="n">
        <v>8.034700000000001</v>
      </c>
      <c r="R349" s="0" t="n">
        <v>7859.1583</v>
      </c>
      <c r="S349" s="0" t="n">
        <v>12.7595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27.2187</v>
      </c>
      <c r="AB349" s="0" t="n">
        <v>28.6463</v>
      </c>
      <c r="AC349" s="0" t="n">
        <v>31.1572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0</v>
      </c>
      <c r="AK349" s="0" t="n">
        <v>6499.9996</v>
      </c>
      <c r="AL349" s="0" t="n">
        <v>322.1496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27.3114</v>
      </c>
      <c r="AS349" s="0" t="n">
        <v>28.5994</v>
      </c>
      <c r="AT349" s="0" t="n">
        <v>31.1594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0.2878</v>
      </c>
      <c r="BC349" s="1" t="n">
        <v>-0.08160000000000001</v>
      </c>
      <c r="BD349" s="1" t="n">
        <v>0.2992</v>
      </c>
      <c r="BE349" s="0" t="n">
        <v>6494.4874</v>
      </c>
      <c r="BF349" s="0" t="n">
        <v>0.4413</v>
      </c>
      <c r="BG349" s="0" t="n">
        <v>321.9671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1.4595</v>
      </c>
      <c r="P350" s="1" t="n">
        <v>-7.9157</v>
      </c>
      <c r="Q350" s="1" t="n">
        <v>8.049099999999999</v>
      </c>
      <c r="R350" s="0" t="n">
        <v>7855.7597</v>
      </c>
      <c r="S350" s="0" t="n">
        <v>12.8057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27.3561</v>
      </c>
      <c r="AB350" s="0" t="n">
        <v>28.7909</v>
      </c>
      <c r="AC350" s="0" t="n">
        <v>31.3145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</v>
      </c>
      <c r="AJ350" t="n">
        <v>0</v>
      </c>
      <c r="AK350" s="0" t="n">
        <v>6499.9996</v>
      </c>
      <c r="AL350" s="0" t="n">
        <v>322.7115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27.5598</v>
      </c>
      <c r="AS350" s="0" t="n">
        <v>28.8397</v>
      </c>
      <c r="AT350" s="0" t="n">
        <v>31.4617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0.3173</v>
      </c>
      <c r="BC350" s="1" t="n">
        <v>-0.1205</v>
      </c>
      <c r="BD350" s="1" t="n">
        <v>0.3394</v>
      </c>
      <c r="BE350" s="0" t="n">
        <v>6501.2508</v>
      </c>
      <c r="BF350" s="0" t="n">
        <v>0.5052</v>
      </c>
      <c r="BG350" s="0" t="n">
        <v>322.9007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1.4565</v>
      </c>
      <c r="P351" s="1" t="n">
        <v>-7.952</v>
      </c>
      <c r="Q351" s="1" t="n">
        <v>8.084300000000001</v>
      </c>
      <c r="R351" s="0" t="n">
        <v>7859.1198</v>
      </c>
      <c r="S351" s="0" t="n">
        <v>12.8553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27.4938</v>
      </c>
      <c r="AB351" s="0" t="n">
        <v>28.9358</v>
      </c>
      <c r="AC351" s="0" t="n">
        <v>31.4722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6499.9996</v>
      </c>
      <c r="AL351" s="0" t="n">
        <v>323.2727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27.5602</v>
      </c>
      <c r="AS351" s="0" t="n">
        <v>28.8404</v>
      </c>
      <c r="AT351" s="0" t="n">
        <v>31.4596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0.3175</v>
      </c>
      <c r="BC351" s="1" t="n">
        <v>-0.118</v>
      </c>
      <c r="BD351" s="1" t="n">
        <v>0.3387</v>
      </c>
      <c r="BE351" s="0" t="n">
        <v>6500.6295</v>
      </c>
      <c r="BF351" s="0" t="n">
        <v>0.5044999999999999</v>
      </c>
      <c r="BG351" s="0" t="n">
        <v>322.9036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1.4661</v>
      </c>
      <c r="P352" s="1" t="n">
        <v>-7.9687</v>
      </c>
      <c r="Q352" s="1" t="n">
        <v>8.102499999999999</v>
      </c>
      <c r="R352" s="0" t="n">
        <v>7857.5334</v>
      </c>
      <c r="S352" s="0" t="n">
        <v>12.8972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27.6319</v>
      </c>
      <c r="AB352" s="0" t="n">
        <v>29.0812</v>
      </c>
      <c r="AC352" s="0" t="n">
        <v>31.6303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</v>
      </c>
      <c r="AJ352" t="n">
        <v>0</v>
      </c>
      <c r="AK352" s="0" t="n">
        <v>6499.9996</v>
      </c>
      <c r="AL352" s="0" t="n">
        <v>323.833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27.8186</v>
      </c>
      <c r="AS352" s="0" t="n">
        <v>29.1627</v>
      </c>
      <c r="AT352" s="0" t="n">
        <v>31.7657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0.2255</v>
      </c>
      <c r="BC352" s="1" t="n">
        <v>-0.06809999999999999</v>
      </c>
      <c r="BD352" s="1" t="n">
        <v>0.2356</v>
      </c>
      <c r="BE352" s="0" t="n">
        <v>6496.7079</v>
      </c>
      <c r="BF352" s="0" t="n">
        <v>0.3488</v>
      </c>
      <c r="BG352" s="0" t="n">
        <v>324.1463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1.4683</v>
      </c>
      <c r="P353" s="1" t="n">
        <v>-7.9616</v>
      </c>
      <c r="Q353" s="1" t="n">
        <v>8.0959</v>
      </c>
      <c r="R353" s="0" t="n">
        <v>7855.5414</v>
      </c>
      <c r="S353" s="0" t="n">
        <v>12.8581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27.7704</v>
      </c>
      <c r="AB353" s="0" t="n">
        <v>29.2269</v>
      </c>
      <c r="AC353" s="0" t="n">
        <v>31.7888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0</v>
      </c>
      <c r="AK353" s="0" t="n">
        <v>6499.9996</v>
      </c>
      <c r="AL353" s="0" t="n">
        <v>324.3925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27.8188</v>
      </c>
      <c r="AS353" s="0" t="n">
        <v>29.1629</v>
      </c>
      <c r="AT353" s="0" t="n">
        <v>31.7597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0.2278</v>
      </c>
      <c r="BC353" s="1" t="n">
        <v>-0.063</v>
      </c>
      <c r="BD353" s="1" t="n">
        <v>0.2363</v>
      </c>
      <c r="BE353" s="0" t="n">
        <v>6495.3102</v>
      </c>
      <c r="BF353" s="0" t="n">
        <v>0.348</v>
      </c>
      <c r="BG353" s="0" t="n">
        <v>324.1468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1.4569</v>
      </c>
      <c r="P354" s="1" t="n">
        <v>-8.000299999999999</v>
      </c>
      <c r="Q354" s="1" t="n">
        <v>8.1319</v>
      </c>
      <c r="R354" s="0" t="n">
        <v>7859.5785</v>
      </c>
      <c r="S354" s="0" t="n">
        <v>12.9141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27.9093</v>
      </c>
      <c r="AB354" s="0" t="n">
        <v>29.373</v>
      </c>
      <c r="AC354" s="0" t="n">
        <v>31.9477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0</v>
      </c>
      <c r="AK354" s="0" t="n">
        <v>6499.9996</v>
      </c>
      <c r="AL354" s="0" t="n">
        <v>324.9512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27.9961</v>
      </c>
      <c r="AS354" s="0" t="n">
        <v>29.3762</v>
      </c>
      <c r="AT354" s="0" t="n">
        <v>31.7739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0.2465</v>
      </c>
      <c r="BC354" s="1" t="n">
        <v>0.1218</v>
      </c>
      <c r="BD354" s="1" t="n">
        <v>0.2749</v>
      </c>
      <c r="BE354" s="0" t="n">
        <v>6450.3308</v>
      </c>
      <c r="BF354" s="0" t="n">
        <v>0.2954</v>
      </c>
      <c r="BG354" s="0" t="n">
        <v>324.9631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1.4518</v>
      </c>
      <c r="P355" s="1" t="n">
        <v>-8.034800000000001</v>
      </c>
      <c r="Q355" s="1" t="n">
        <v>8.164899999999999</v>
      </c>
      <c r="R355" s="0" t="n">
        <v>7862.4214</v>
      </c>
      <c r="S355" s="0" t="n">
        <v>12.9674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28.0485</v>
      </c>
      <c r="AB355" s="0" t="n">
        <v>29.5196</v>
      </c>
      <c r="AC355" s="0" t="n">
        <v>32.107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-0</v>
      </c>
      <c r="AJ355" t="n">
        <v>0</v>
      </c>
      <c r="AK355" s="0" t="n">
        <v>6499.9996</v>
      </c>
      <c r="AL355" s="0" t="n">
        <v>325.5091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27.9876</v>
      </c>
      <c r="AS355" s="0" t="n">
        <v>29.3646</v>
      </c>
      <c r="AT355" s="0" t="n">
        <v>31.7625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0.2516</v>
      </c>
      <c r="BC355" s="1" t="n">
        <v>0.1202</v>
      </c>
      <c r="BD355" s="1" t="n">
        <v>0.2789</v>
      </c>
      <c r="BE355" s="0" t="n">
        <v>6450.2703</v>
      </c>
      <c r="BF355" s="0" t="n">
        <v>0.3068</v>
      </c>
      <c r="BG355" s="0" t="n">
        <v>324.9189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1.4783</v>
      </c>
      <c r="P356" s="1" t="n">
        <v>-8.052099999999999</v>
      </c>
      <c r="Q356" s="1" t="n">
        <v>8.1867</v>
      </c>
      <c r="R356" s="0" t="n">
        <v>7859.2301</v>
      </c>
      <c r="S356" s="0" t="n">
        <v>13.0223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28.188</v>
      </c>
      <c r="AB356" s="0" t="n">
        <v>29.6664</v>
      </c>
      <c r="AC356" s="0" t="n">
        <v>32.2668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6499.9996</v>
      </c>
      <c r="AL356" s="0" t="n">
        <v>326.0662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28.3159</v>
      </c>
      <c r="AS356" s="0" t="n">
        <v>29.7253</v>
      </c>
      <c r="AT356" s="0" t="n">
        <v>32.3653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0.1461</v>
      </c>
      <c r="BC356" s="1" t="n">
        <v>-0.0474</v>
      </c>
      <c r="BD356" s="1" t="n">
        <v>0.1536</v>
      </c>
      <c r="BE356" s="0" t="n">
        <v>6498.6629</v>
      </c>
      <c r="BF356" s="0" t="n">
        <v>0.228</v>
      </c>
      <c r="BG356" s="0" t="n">
        <v>326.2889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1.476</v>
      </c>
      <c r="P357" s="1" t="n">
        <v>-8.067399999999999</v>
      </c>
      <c r="Q357" s="1" t="n">
        <v>8.2013</v>
      </c>
      <c r="R357" s="0" t="n">
        <v>7858.2963</v>
      </c>
      <c r="S357" s="0" t="n">
        <v>13.0598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28.328</v>
      </c>
      <c r="AB357" s="0" t="n">
        <v>29.8137</v>
      </c>
      <c r="AC357" s="0" t="n">
        <v>32.427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-0</v>
      </c>
      <c r="AJ357" t="n">
        <v>0</v>
      </c>
      <c r="AK357" s="0" t="n">
        <v>6499.9996</v>
      </c>
      <c r="AL357" s="0" t="n">
        <v>326.6225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28.3073</v>
      </c>
      <c r="AS357" s="0" t="n">
        <v>29.7172</v>
      </c>
      <c r="AT357" s="0" t="n">
        <v>32.3665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0.1408</v>
      </c>
      <c r="BC357" s="1" t="n">
        <v>-0.0554</v>
      </c>
      <c r="BD357" s="1" t="n">
        <v>0.1513</v>
      </c>
      <c r="BE357" s="0" t="n">
        <v>6500.9931</v>
      </c>
      <c r="BF357" s="0" t="n">
        <v>0.2279</v>
      </c>
      <c r="BG357" s="0" t="n">
        <v>326.258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1.5094</v>
      </c>
      <c r="P358" s="1" t="n">
        <v>-8.085599999999999</v>
      </c>
      <c r="Q358" s="1" t="n">
        <v>8.225300000000001</v>
      </c>
      <c r="R358" s="0" t="n">
        <v>7854.8599</v>
      </c>
      <c r="S358" s="0" t="n">
        <v>13.1168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28.4683</v>
      </c>
      <c r="AB358" s="0" t="n">
        <v>29.9614</v>
      </c>
      <c r="AC358" s="0" t="n">
        <v>32.5876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0</v>
      </c>
      <c r="AK358" s="0" t="n">
        <v>6499.9996</v>
      </c>
      <c r="AL358" s="0" t="n">
        <v>327.1781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28.3423</v>
      </c>
      <c r="AS358" s="0" t="n">
        <v>29.8598</v>
      </c>
      <c r="AT358" s="0" t="n">
        <v>32.3703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-0.0279</v>
      </c>
      <c r="BC358" s="1" t="n">
        <v>0.0945</v>
      </c>
      <c r="BD358" s="1" t="n">
        <v>0.0985</v>
      </c>
      <c r="BE358" s="0" t="n">
        <v>6480.2851</v>
      </c>
      <c r="BF358" s="0" t="n">
        <v>0.1258</v>
      </c>
      <c r="BG358" s="0" t="n">
        <v>326.796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1.505</v>
      </c>
      <c r="P359" s="1" t="n">
        <v>-8.098800000000001</v>
      </c>
      <c r="Q359" s="1" t="n">
        <v>8.237500000000001</v>
      </c>
      <c r="R359" s="0" t="n">
        <v>7853.311</v>
      </c>
      <c r="S359" s="0" t="n">
        <v>13.1593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28.609</v>
      </c>
      <c r="AB359" s="0" t="n">
        <v>30.1094</v>
      </c>
      <c r="AC359" s="0" t="n">
        <v>32.7486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-0</v>
      </c>
      <c r="AJ359" t="n">
        <v>0</v>
      </c>
      <c r="AK359" s="0" t="n">
        <v>6499.9996</v>
      </c>
      <c r="AL359" s="0" t="n">
        <v>327.7328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28.6221</v>
      </c>
      <c r="AS359" s="0" t="n">
        <v>30.1497</v>
      </c>
      <c r="AT359" s="0" t="n">
        <v>32.7763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-0.0493</v>
      </c>
      <c r="BC359" s="1" t="n">
        <v>0.0198</v>
      </c>
      <c r="BD359" s="1" t="n">
        <v>0.0532</v>
      </c>
      <c r="BE359" s="0" t="n">
        <v>6499.571</v>
      </c>
      <c r="BF359" s="0" t="n">
        <v>0.0805</v>
      </c>
      <c r="BG359" s="0" t="n">
        <v>327.8834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1.5339</v>
      </c>
      <c r="P360" s="1" t="n">
        <v>-8.1105</v>
      </c>
      <c r="Q360" s="1" t="n">
        <v>8.254200000000001</v>
      </c>
      <c r="R360" s="0" t="n">
        <v>7853.7269</v>
      </c>
      <c r="S360" s="0" t="n">
        <v>13.1276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28.75</v>
      </c>
      <c r="AB360" s="0" t="n">
        <v>30.2579</v>
      </c>
      <c r="AC360" s="0" t="n">
        <v>32.9101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</v>
      </c>
      <c r="AJ360" t="n">
        <v>0</v>
      </c>
      <c r="AK360" s="0" t="n">
        <v>6499.9996</v>
      </c>
      <c r="AL360" s="0" t="n">
        <v>328.2867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28.6189</v>
      </c>
      <c r="AS360" s="0" t="n">
        <v>30.142</v>
      </c>
      <c r="AT360" s="0" t="n">
        <v>32.7823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-0.0452</v>
      </c>
      <c r="BC360" s="1" t="n">
        <v>0.007</v>
      </c>
      <c r="BD360" s="1" t="n">
        <v>0.0457</v>
      </c>
      <c r="BE360" s="0" t="n">
        <v>6502.1938</v>
      </c>
      <c r="BF360" s="0" t="n">
        <v>0.07630000000000001</v>
      </c>
      <c r="BG360" s="0" t="n">
        <v>327.8545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1.5237</v>
      </c>
      <c r="P361" s="1" t="n">
        <v>-8.1241</v>
      </c>
      <c r="Q361" s="1" t="n">
        <v>8.2658</v>
      </c>
      <c r="R361" s="0" t="n">
        <v>7852.6869</v>
      </c>
      <c r="S361" s="0" t="n">
        <v>13.1695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28.8914</v>
      </c>
      <c r="AB361" s="0" t="n">
        <v>30.4067</v>
      </c>
      <c r="AC361" s="0" t="n">
        <v>33.0719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6499.9996</v>
      </c>
      <c r="AL361" s="0" t="n">
        <v>328.8399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28.9308</v>
      </c>
      <c r="AS361" s="0" t="n">
        <v>30.4172</v>
      </c>
      <c r="AT361" s="0" t="n">
        <v>33.0657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0.0699</v>
      </c>
      <c r="BC361" s="1" t="n">
        <v>0.0063</v>
      </c>
      <c r="BD361" s="1" t="n">
        <v>0.0702</v>
      </c>
      <c r="BE361" s="0" t="n">
        <v>6492.645</v>
      </c>
      <c r="BF361" s="0" t="n">
        <v>0.0921</v>
      </c>
      <c r="BG361" s="0" t="n">
        <v>328.879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1.5293</v>
      </c>
      <c r="P362" s="1" t="n">
        <v>-8.1547</v>
      </c>
      <c r="Q362" s="1" t="n">
        <v>8.296799999999999</v>
      </c>
      <c r="R362" s="0" t="n">
        <v>7848.6289</v>
      </c>
      <c r="S362" s="0" t="n">
        <v>13.3177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29.0332</v>
      </c>
      <c r="AB362" s="0" t="n">
        <v>30.5559</v>
      </c>
      <c r="AC362" s="0" t="n">
        <v>33.2342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-0</v>
      </c>
      <c r="AJ362" t="n">
        <v>0</v>
      </c>
      <c r="AK362" s="0" t="n">
        <v>6499.9996</v>
      </c>
      <c r="AL362" s="0" t="n">
        <v>329.3923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28.9235</v>
      </c>
      <c r="AS362" s="0" t="n">
        <v>30.4077</v>
      </c>
      <c r="AT362" s="0" t="n">
        <v>33.0615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0.0717</v>
      </c>
      <c r="BC362" s="1" t="n">
        <v>0.0009</v>
      </c>
      <c r="BD362" s="1" t="n">
        <v>0.0717</v>
      </c>
      <c r="BE362" s="0" t="n">
        <v>6493.7549</v>
      </c>
      <c r="BF362" s="0" t="n">
        <v>0.1092</v>
      </c>
      <c r="BG362" s="0" t="n">
        <v>328.8435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1.5585</v>
      </c>
      <c r="P363" s="1" t="n">
        <v>-8.179</v>
      </c>
      <c r="Q363" s="1" t="n">
        <v>8.3262</v>
      </c>
      <c r="R363" s="0" t="n">
        <v>7847.1681</v>
      </c>
      <c r="S363" s="0" t="n">
        <v>13.3708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29.1753</v>
      </c>
      <c r="AB363" s="0" t="n">
        <v>30.7055</v>
      </c>
      <c r="AC363" s="0" t="n">
        <v>33.3969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0</v>
      </c>
      <c r="AK363" s="0" t="n">
        <v>6499.9996</v>
      </c>
      <c r="AL363" s="0" t="n">
        <v>329.9439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29.1142</v>
      </c>
      <c r="AS363" s="0" t="n">
        <v>30.6412</v>
      </c>
      <c r="AT363" s="0" t="n">
        <v>33.0784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0.0842</v>
      </c>
      <c r="BC363" s="1" t="n">
        <v>0.1992</v>
      </c>
      <c r="BD363" s="1" t="n">
        <v>0.2163</v>
      </c>
      <c r="BE363" s="0" t="n">
        <v>6447.2594</v>
      </c>
      <c r="BF363" s="0" t="n">
        <v>0.1802</v>
      </c>
      <c r="BG363" s="0" t="n">
        <v>329.7071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1.5539</v>
      </c>
      <c r="P364" s="1" t="n">
        <v>-8.1907</v>
      </c>
      <c r="Q364" s="1" t="n">
        <v>8.3368</v>
      </c>
      <c r="R364" s="0" t="n">
        <v>7844.7846</v>
      </c>
      <c r="S364" s="0" t="n">
        <v>13.4244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29.3178</v>
      </c>
      <c r="AB364" s="0" t="n">
        <v>30.8555</v>
      </c>
      <c r="AC364" s="0" t="n">
        <v>33.5601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-0</v>
      </c>
      <c r="AJ364" t="n">
        <v>0</v>
      </c>
      <c r="AK364" s="0" t="n">
        <v>6499.9996</v>
      </c>
      <c r="AL364" s="0" t="n">
        <v>330.4947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29.1248</v>
      </c>
      <c r="AS364" s="0" t="n">
        <v>30.6537</v>
      </c>
      <c r="AT364" s="0" t="n">
        <v>33.0903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0.0819</v>
      </c>
      <c r="BC364" s="1" t="n">
        <v>0.2009</v>
      </c>
      <c r="BD364" s="1" t="n">
        <v>0.2169</v>
      </c>
      <c r="BE364" s="0" t="n">
        <v>6447.09</v>
      </c>
      <c r="BF364" s="0" t="n">
        <v>0.1923</v>
      </c>
      <c r="BG364" s="0" t="n">
        <v>329.7531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1.512</v>
      </c>
      <c r="P365" s="1" t="n">
        <v>-8.190200000000001</v>
      </c>
      <c r="Q365" s="1" t="n">
        <v>8.3286</v>
      </c>
      <c r="R365" s="0" t="n">
        <v>7847.9725</v>
      </c>
      <c r="S365" s="0" t="n">
        <v>13.3666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29.4607</v>
      </c>
      <c r="AB365" s="0" t="n">
        <v>31.0058</v>
      </c>
      <c r="AC365" s="0" t="n">
        <v>33.7236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-0</v>
      </c>
      <c r="AJ365" t="n">
        <v>0</v>
      </c>
      <c r="AK365" s="0" t="n">
        <v>6499.9996</v>
      </c>
      <c r="AL365" s="0" t="n">
        <v>331.0447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29.5159</v>
      </c>
      <c r="AS365" s="0" t="n">
        <v>30.9537</v>
      </c>
      <c r="AT365" s="0" t="n">
        <v>33.7827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0.1866</v>
      </c>
      <c r="BC365" s="1" t="n">
        <v>-0.1199</v>
      </c>
      <c r="BD365" s="1" t="n">
        <v>0.2218</v>
      </c>
      <c r="BE365" s="0" t="n">
        <v>6512.0163</v>
      </c>
      <c r="BF365" s="0" t="n">
        <v>0.3299</v>
      </c>
      <c r="BG365" s="0" t="n">
        <v>330.8544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1.5255</v>
      </c>
      <c r="P366" s="1" t="n">
        <v>-8.209300000000001</v>
      </c>
      <c r="Q366" s="1" t="n">
        <v>8.3498</v>
      </c>
      <c r="R366" s="0" t="n">
        <v>7846.2255</v>
      </c>
      <c r="S366" s="0" t="n">
        <v>13.4202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29.6039</v>
      </c>
      <c r="AB366" s="0" t="n">
        <v>31.1566</v>
      </c>
      <c r="AC366" s="0" t="n">
        <v>33.8876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0</v>
      </c>
      <c r="AK366" s="0" t="n">
        <v>6499.9996</v>
      </c>
      <c r="AL366" s="0" t="n">
        <v>331.594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29.5054</v>
      </c>
      <c r="AS366" s="0" t="n">
        <v>30.9451</v>
      </c>
      <c r="AT366" s="0" t="n">
        <v>33.7665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0.184</v>
      </c>
      <c r="BC366" s="1" t="n">
        <v>-0.1139</v>
      </c>
      <c r="BD366" s="1" t="n">
        <v>0.2164</v>
      </c>
      <c r="BE366" s="0" t="n">
        <v>6510.8404</v>
      </c>
      <c r="BF366" s="0" t="n">
        <v>0.3292</v>
      </c>
      <c r="BG366" s="0" t="n">
        <v>330.8229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1.553</v>
      </c>
      <c r="P367" s="1" t="n">
        <v>-8.2218</v>
      </c>
      <c r="Q367" s="1" t="n">
        <v>8.367100000000001</v>
      </c>
      <c r="R367" s="0" t="n">
        <v>7841.8101</v>
      </c>
      <c r="S367" s="0" t="n">
        <v>13.4808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29.7475</v>
      </c>
      <c r="AB367" s="0" t="n">
        <v>31.3077</v>
      </c>
      <c r="AC367" s="0" t="n">
        <v>34.0519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0</v>
      </c>
      <c r="AK367" s="0" t="n">
        <v>6499.9996</v>
      </c>
      <c r="AL367" s="0" t="n">
        <v>332.1425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29.738</v>
      </c>
      <c r="AS367" s="0" t="n">
        <v>31.2828</v>
      </c>
      <c r="AT367" s="0" t="n">
        <v>33.8233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0.0979</v>
      </c>
      <c r="BC367" s="1" t="n">
        <v>0.1562</v>
      </c>
      <c r="BD367" s="1" t="n">
        <v>0.1843</v>
      </c>
      <c r="BE367" s="0" t="n">
        <v>6456.4257</v>
      </c>
      <c r="BF367" s="0" t="n">
        <v>0.1496</v>
      </c>
      <c r="BG367" s="0" t="n">
        <v>332.0522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1.5689</v>
      </c>
      <c r="P368" s="1" t="n">
        <v>-8.2753</v>
      </c>
      <c r="Q368" s="1" t="n">
        <v>8.422700000000001</v>
      </c>
      <c r="R368" s="0" t="n">
        <v>7842.5828</v>
      </c>
      <c r="S368" s="0" t="n">
        <v>13.6296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29.8915</v>
      </c>
      <c r="AB368" s="0" t="n">
        <v>31.4592</v>
      </c>
      <c r="AC368" s="0" t="n">
        <v>34.2167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-0</v>
      </c>
      <c r="AK368" s="0" t="n">
        <v>6499.9996</v>
      </c>
      <c r="AL368" s="0" t="n">
        <v>332.6902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29.7501</v>
      </c>
      <c r="AS368" s="0" t="n">
        <v>31.2974</v>
      </c>
      <c r="AT368" s="0" t="n">
        <v>33.8311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0.0968</v>
      </c>
      <c r="BC368" s="1" t="n">
        <v>0.163</v>
      </c>
      <c r="BD368" s="1" t="n">
        <v>0.1896</v>
      </c>
      <c r="BE368" s="0" t="n">
        <v>6454.9906</v>
      </c>
      <c r="BF368" s="0" t="n">
        <v>0.1625</v>
      </c>
      <c r="BG368" s="0" t="n">
        <v>332.105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1.574</v>
      </c>
      <c r="P369" s="1" t="n">
        <v>-8.3009</v>
      </c>
      <c r="Q369" s="1" t="n">
        <v>8.4488</v>
      </c>
      <c r="R369" s="0" t="n">
        <v>7842.8188</v>
      </c>
      <c r="S369" s="0" t="n">
        <v>13.6837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30.0358</v>
      </c>
      <c r="AB369" s="0" t="n">
        <v>31.6111</v>
      </c>
      <c r="AC369" s="0" t="n">
        <v>34.382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6499.9996</v>
      </c>
      <c r="AL369" s="0" t="n">
        <v>333.2371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30.0188</v>
      </c>
      <c r="AS369" s="0" t="n">
        <v>31.5578</v>
      </c>
      <c r="AT369" s="0" t="n">
        <v>34.246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0.098</v>
      </c>
      <c r="BC369" s="1" t="n">
        <v>0.0526</v>
      </c>
      <c r="BD369" s="1" t="n">
        <v>0.1112</v>
      </c>
      <c r="BE369" s="0" t="n">
        <v>6479.9837</v>
      </c>
      <c r="BF369" s="0" t="n">
        <v>0.1171</v>
      </c>
      <c r="BG369" s="0" t="n">
        <v>333.0452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1.5723</v>
      </c>
      <c r="P370" s="1" t="n">
        <v>-8.2989</v>
      </c>
      <c r="Q370" s="1" t="n">
        <v>8.4465</v>
      </c>
      <c r="R370" s="0" t="n">
        <v>7842.495</v>
      </c>
      <c r="S370" s="0" t="n">
        <v>13.6405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30.1805</v>
      </c>
      <c r="AB370" s="0" t="n">
        <v>31.7634</v>
      </c>
      <c r="AC370" s="0" t="n">
        <v>34.5476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6499.9996</v>
      </c>
      <c r="AL370" s="0" t="n">
        <v>333.7833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30.0229</v>
      </c>
      <c r="AS370" s="0" t="n">
        <v>31.5603</v>
      </c>
      <c r="AT370" s="0" t="n">
        <v>34.2438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0.1034</v>
      </c>
      <c r="BC370" s="1" t="n">
        <v>0.0561</v>
      </c>
      <c r="BD370" s="1" t="n">
        <v>0.1176</v>
      </c>
      <c r="BE370" s="0" t="n">
        <v>6478.7584</v>
      </c>
      <c r="BF370" s="0" t="n">
        <v>0.1392</v>
      </c>
      <c r="BG370" s="0" t="n">
        <v>333.0542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1.5572</v>
      </c>
      <c r="P371" s="1" t="n">
        <v>-8.4594</v>
      </c>
      <c r="Q371" s="1" t="n">
        <v>8.6015</v>
      </c>
      <c r="R371" s="0" t="n">
        <v>7874.525</v>
      </c>
      <c r="S371" s="0" t="n">
        <v>13.6884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30.3256</v>
      </c>
      <c r="AB371" s="0" t="n">
        <v>31.9161</v>
      </c>
      <c r="AC371" s="0" t="n">
        <v>34.7137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6499.9996</v>
      </c>
      <c r="AL371" s="0" t="n">
        <v>334.3287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30.2874</v>
      </c>
      <c r="AS371" s="0" t="n">
        <v>31.8989</v>
      </c>
      <c r="AT371" s="0" t="n">
        <v>34.5372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0.006</v>
      </c>
      <c r="BC371" s="1" t="n">
        <v>0.1297</v>
      </c>
      <c r="BD371" s="1" t="n">
        <v>0.1299</v>
      </c>
      <c r="BE371" s="0" t="n">
        <v>6470.2833</v>
      </c>
      <c r="BF371" s="0" t="n">
        <v>0.1286</v>
      </c>
      <c r="BG371" s="0" t="n">
        <v>334.2673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1.5657</v>
      </c>
      <c r="P372" s="1" t="n">
        <v>-8.482200000000001</v>
      </c>
      <c r="Q372" s="1" t="n">
        <v>8.625500000000001</v>
      </c>
      <c r="R372" s="0" t="n">
        <v>7873.5103</v>
      </c>
      <c r="S372" s="0" t="n">
        <v>13.7489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30.471</v>
      </c>
      <c r="AB372" s="0" t="n">
        <v>32.0692</v>
      </c>
      <c r="AC372" s="0" t="n">
        <v>34.8801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0</v>
      </c>
      <c r="AK372" s="0" t="n">
        <v>6499.9996</v>
      </c>
      <c r="AL372" s="0" t="n">
        <v>334.8733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30.2916</v>
      </c>
      <c r="AS372" s="0" t="n">
        <v>31.9009</v>
      </c>
      <c r="AT372" s="0" t="n">
        <v>34.5493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0.0076</v>
      </c>
      <c r="BC372" s="1" t="n">
        <v>0.1214</v>
      </c>
      <c r="BD372" s="1" t="n">
        <v>0.1216</v>
      </c>
      <c r="BE372" s="0" t="n">
        <v>6472.0372</v>
      </c>
      <c r="BF372" s="0" t="n">
        <v>0.1312</v>
      </c>
      <c r="BG372" s="0" t="n">
        <v>334.2745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1.5737</v>
      </c>
      <c r="P373" s="1" t="n">
        <v>-8.6135</v>
      </c>
      <c r="Q373" s="1" t="n">
        <v>8.7561</v>
      </c>
      <c r="R373" s="0" t="n">
        <v>7897.603</v>
      </c>
      <c r="S373" s="0" t="n">
        <v>13.7974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30.6168</v>
      </c>
      <c r="AB373" s="0" t="n">
        <v>32.2226</v>
      </c>
      <c r="AC373" s="0" t="n">
        <v>35.047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6499.9996</v>
      </c>
      <c r="AL373" s="0" t="n">
        <v>335.4172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30.5593</v>
      </c>
      <c r="AS373" s="0" t="n">
        <v>32.1681</v>
      </c>
      <c r="AT373" s="0" t="n">
        <v>34.9771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-0.0086</v>
      </c>
      <c r="BC373" s="1" t="n">
        <v>0.0098</v>
      </c>
      <c r="BD373" s="1" t="n">
        <v>0.013</v>
      </c>
      <c r="BE373" s="0" t="n">
        <v>6498.4942</v>
      </c>
      <c r="BF373" s="0" t="n">
        <v>0.0258</v>
      </c>
      <c r="BG373" s="0" t="n">
        <v>335.2242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1.5693</v>
      </c>
      <c r="P374" s="1" t="n">
        <v>-8.6434</v>
      </c>
      <c r="Q374" s="1" t="n">
        <v>8.784700000000001</v>
      </c>
      <c r="R374" s="0" t="n">
        <v>7899.0076</v>
      </c>
      <c r="S374" s="0" t="n">
        <v>13.8549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30.763</v>
      </c>
      <c r="AB374" s="0" t="n">
        <v>32.3764</v>
      </c>
      <c r="AC374" s="0" t="n">
        <v>35.2144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-0</v>
      </c>
      <c r="AJ374" t="n">
        <v>-0</v>
      </c>
      <c r="AK374" s="0" t="n">
        <v>6499.9996</v>
      </c>
      <c r="AL374" s="0" t="n">
        <v>335.9603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30.6806</v>
      </c>
      <c r="AS374" s="0" t="n">
        <v>32.3791</v>
      </c>
      <c r="AT374" s="0" t="n">
        <v>35.2954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-0.2049</v>
      </c>
      <c r="BC374" s="1" t="n">
        <v>-0.0389</v>
      </c>
      <c r="BD374" s="1" t="n">
        <v>0.2085</v>
      </c>
      <c r="BE374" s="0" t="n">
        <v>6525.494</v>
      </c>
      <c r="BF374" s="0" t="n">
        <v>0.2576</v>
      </c>
      <c r="BG374" s="0" t="n">
        <v>335.9697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1.5773</v>
      </c>
      <c r="P375" s="1" t="n">
        <v>-8.6593</v>
      </c>
      <c r="Q375" s="1" t="n">
        <v>8.8018</v>
      </c>
      <c r="R375" s="0" t="n">
        <v>7897.051</v>
      </c>
      <c r="S375" s="0" t="n">
        <v>13.904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30.9095</v>
      </c>
      <c r="AB375" s="0" t="n">
        <v>32.5307</v>
      </c>
      <c r="AC375" s="0" t="n">
        <v>35.3821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-0</v>
      </c>
      <c r="AJ375" t="n">
        <v>0</v>
      </c>
      <c r="AK375" s="0" t="n">
        <v>6499.9996</v>
      </c>
      <c r="AL375" s="0" t="n">
        <v>336.5027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30.6813</v>
      </c>
      <c r="AS375" s="0" t="n">
        <v>32.3807</v>
      </c>
      <c r="AT375" s="0" t="n">
        <v>35.3156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-0.2127</v>
      </c>
      <c r="BC375" s="1" t="n">
        <v>-0.0531</v>
      </c>
      <c r="BD375" s="1" t="n">
        <v>0.2192</v>
      </c>
      <c r="BE375" s="0" t="n">
        <v>6529.3474</v>
      </c>
      <c r="BF375" s="0" t="n">
        <v>0.2674</v>
      </c>
      <c r="BG375" s="0" t="n">
        <v>335.9752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1.5638</v>
      </c>
      <c r="P376" s="1" t="n">
        <v>-8.6671</v>
      </c>
      <c r="Q376" s="1" t="n">
        <v>8.8071</v>
      </c>
      <c r="R376" s="0" t="n">
        <v>7894.8552</v>
      </c>
      <c r="S376" s="0" t="n">
        <v>13.9474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31.0564</v>
      </c>
      <c r="AB376" s="0" t="n">
        <v>32.6853</v>
      </c>
      <c r="AC376" s="0" t="n">
        <v>35.5503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-0</v>
      </c>
      <c r="AK376" s="0" t="n">
        <v>6499.9996</v>
      </c>
      <c r="AL376" s="0" t="n">
        <v>337.0443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30.9466</v>
      </c>
      <c r="AS376" s="0" t="n">
        <v>32.6436</v>
      </c>
      <c r="AT376" s="0" t="n">
        <v>35.6016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-0.1793</v>
      </c>
      <c r="BC376" s="1" t="n">
        <v>-0.0569</v>
      </c>
      <c r="BD376" s="1" t="n">
        <v>0.1881</v>
      </c>
      <c r="BE376" s="0" t="n">
        <v>6527.3488</v>
      </c>
      <c r="BF376" s="0" t="n">
        <v>0.2182</v>
      </c>
      <c r="BG376" s="0" t="n">
        <v>336.8986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1.5608</v>
      </c>
      <c r="P377" s="1" t="n">
        <v>-8.705299999999999</v>
      </c>
      <c r="Q377" s="1" t="n">
        <v>8.844099999999999</v>
      </c>
      <c r="R377" s="0" t="n">
        <v>7898.2185</v>
      </c>
      <c r="S377" s="0" t="n">
        <v>14.0022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31.2037</v>
      </c>
      <c r="AB377" s="0" t="n">
        <v>32.8403</v>
      </c>
      <c r="AC377" s="0" t="n">
        <v>35.7188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-0</v>
      </c>
      <c r="AJ377" t="n">
        <v>0</v>
      </c>
      <c r="AK377" s="0" t="n">
        <v>6499.9996</v>
      </c>
      <c r="AL377" s="0" t="n">
        <v>337.5851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31.1364</v>
      </c>
      <c r="AS377" s="0" t="n">
        <v>32.8828</v>
      </c>
      <c r="AT377" s="0" t="n">
        <v>35.6125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-0.1759</v>
      </c>
      <c r="BC377" s="1" t="n">
        <v>0.1461</v>
      </c>
      <c r="BD377" s="1" t="n">
        <v>0.2286</v>
      </c>
      <c r="BE377" s="0" t="n">
        <v>6481.7649</v>
      </c>
      <c r="BF377" s="0" t="n">
        <v>0.3328</v>
      </c>
      <c r="BG377" s="0" t="n">
        <v>337.7331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1.5791</v>
      </c>
      <c r="P378" s="1" t="n">
        <v>-8.741400000000001</v>
      </c>
      <c r="Q378" s="1" t="n">
        <v>8.882899999999999</v>
      </c>
      <c r="R378" s="0" t="n">
        <v>7899.3343</v>
      </c>
      <c r="S378" s="0" t="n">
        <v>14.0671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31.3513</v>
      </c>
      <c r="AB378" s="0" t="n">
        <v>32.9957</v>
      </c>
      <c r="AC378" s="0" t="n">
        <v>35.8879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0</v>
      </c>
      <c r="AK378" s="0" t="n">
        <v>6499.9996</v>
      </c>
      <c r="AL378" s="0" t="n">
        <v>338.1252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31.1413</v>
      </c>
      <c r="AS378" s="0" t="n">
        <v>32.8939</v>
      </c>
      <c r="AT378" s="0" t="n">
        <v>35.6206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-0.1864</v>
      </c>
      <c r="BC378" s="1" t="n">
        <v>0.1506</v>
      </c>
      <c r="BD378" s="1" t="n">
        <v>0.2396</v>
      </c>
      <c r="BE378" s="0" t="n">
        <v>6481.6019</v>
      </c>
      <c r="BF378" s="0" t="n">
        <v>0.3504</v>
      </c>
      <c r="BG378" s="0" t="n">
        <v>337.7716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1.5995</v>
      </c>
      <c r="P379" s="1" t="n">
        <v>-8.6243</v>
      </c>
      <c r="Q379" s="1" t="n">
        <v>8.7713</v>
      </c>
      <c r="R379" s="0" t="n">
        <v>7868.9172</v>
      </c>
      <c r="S379" s="0" t="n">
        <v>14.0871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31.4994</v>
      </c>
      <c r="AB379" s="0" t="n">
        <v>33.1514</v>
      </c>
      <c r="AC379" s="0" t="n">
        <v>36.0573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6499.9996</v>
      </c>
      <c r="AL379" s="0" t="n">
        <v>338.6645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31.4142</v>
      </c>
      <c r="AS379" s="0" t="n">
        <v>33.1745</v>
      </c>
      <c r="AT379" s="0" t="n">
        <v>35.9316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-0.1745</v>
      </c>
      <c r="BC379" s="1" t="n">
        <v>0.1439</v>
      </c>
      <c r="BD379" s="1" t="n">
        <v>0.2262</v>
      </c>
      <c r="BE379" s="0" t="n">
        <v>6482.2088</v>
      </c>
      <c r="BF379" s="0" t="n">
        <v>0.3286</v>
      </c>
      <c r="BG379" s="0" t="n">
        <v>338.7442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1.6144</v>
      </c>
      <c r="P380" s="1" t="n">
        <v>-8.6211</v>
      </c>
      <c r="Q380" s="1" t="n">
        <v>8.771000000000001</v>
      </c>
      <c r="R380" s="0" t="n">
        <v>7867.0824</v>
      </c>
      <c r="S380" s="0" t="n">
        <v>14.0499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31.6477</v>
      </c>
      <c r="AB380" s="0" t="n">
        <v>33.3076</v>
      </c>
      <c r="AC380" s="0" t="n">
        <v>36.2271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6499.9996</v>
      </c>
      <c r="AL380" s="0" t="n">
        <v>339.2031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31.4047</v>
      </c>
      <c r="AS380" s="0" t="n">
        <v>33.1617</v>
      </c>
      <c r="AT380" s="0" t="n">
        <v>35.9549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-0.181</v>
      </c>
      <c r="BC380" s="1" t="n">
        <v>0.1145</v>
      </c>
      <c r="BD380" s="1" t="n">
        <v>0.2142</v>
      </c>
      <c r="BE380" s="0" t="n">
        <v>6489.2204</v>
      </c>
      <c r="BF380" s="0" t="n">
        <v>0.3176</v>
      </c>
      <c r="BG380" s="0" t="n">
        <v>338.7001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1.6582</v>
      </c>
      <c r="P381" s="1" t="n">
        <v>-8.526899999999999</v>
      </c>
      <c r="Q381" s="1" t="n">
        <v>8.6866</v>
      </c>
      <c r="R381" s="0" t="n">
        <v>7836.0796</v>
      </c>
      <c r="S381" s="0" t="n">
        <v>14.162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31.7965</v>
      </c>
      <c r="AB381" s="0" t="n">
        <v>33.4641</v>
      </c>
      <c r="AC381" s="0" t="n">
        <v>36.3974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</v>
      </c>
      <c r="AJ381" t="n">
        <v>0</v>
      </c>
      <c r="AK381" s="0" t="n">
        <v>6499.9996</v>
      </c>
      <c r="AL381" s="0" t="n">
        <v>339.741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31.6682</v>
      </c>
      <c r="AS381" s="0" t="n">
        <v>33.4346</v>
      </c>
      <c r="AT381" s="0" t="n">
        <v>36.2427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-0.1686</v>
      </c>
      <c r="BC381" s="1" t="n">
        <v>0.1199</v>
      </c>
      <c r="BD381" s="1" t="n">
        <v>0.2069</v>
      </c>
      <c r="BE381" s="0" t="n">
        <v>6487.0865</v>
      </c>
      <c r="BF381" s="0" t="n">
        <v>0.3024</v>
      </c>
      <c r="BG381" s="0" t="n">
        <v>339.6395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1.6286</v>
      </c>
      <c r="P382" s="1" t="n">
        <v>-8.5489</v>
      </c>
      <c r="Q382" s="1" t="n">
        <v>8.7026</v>
      </c>
      <c r="R382" s="0" t="n">
        <v>7837.9816</v>
      </c>
      <c r="S382" s="0" t="n">
        <v>14.2089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31.9456</v>
      </c>
      <c r="AB382" s="0" t="n">
        <v>33.6211</v>
      </c>
      <c r="AC382" s="0" t="n">
        <v>36.5681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0</v>
      </c>
      <c r="AK382" s="0" t="n">
        <v>6499.9996</v>
      </c>
      <c r="AL382" s="0" t="n">
        <v>340.2781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31.6667</v>
      </c>
      <c r="AS382" s="0" t="n">
        <v>33.4288</v>
      </c>
      <c r="AT382" s="0" t="n">
        <v>36.2357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-0.16</v>
      </c>
      <c r="BC382" s="1" t="n">
        <v>0.1194</v>
      </c>
      <c r="BD382" s="1" t="n">
        <v>0.1997</v>
      </c>
      <c r="BE382" s="0" t="n">
        <v>6486.5056</v>
      </c>
      <c r="BF382" s="0" t="n">
        <v>0.2977</v>
      </c>
      <c r="BG382" s="0" t="n">
        <v>339.6197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1.5045</v>
      </c>
      <c r="P383" s="1" t="n">
        <v>-8.584099999999999</v>
      </c>
      <c r="Q383" s="1" t="n">
        <v>8.7149</v>
      </c>
      <c r="R383" s="0" t="n">
        <v>7849.487</v>
      </c>
      <c r="S383" s="0" t="n">
        <v>14.2294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32.0951</v>
      </c>
      <c r="AB383" s="0" t="n">
        <v>33.7784</v>
      </c>
      <c r="AC383" s="0" t="n">
        <v>36.7392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-0</v>
      </c>
      <c r="AJ383" t="n">
        <v>0</v>
      </c>
      <c r="AK383" s="0" t="n">
        <v>6499.9996</v>
      </c>
      <c r="AL383" s="0" t="n">
        <v>340.8144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31.9369</v>
      </c>
      <c r="AS383" s="0" t="n">
        <v>33.7052</v>
      </c>
      <c r="AT383" s="0" t="n">
        <v>36.5589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-0.151</v>
      </c>
      <c r="BC383" s="1" t="n">
        <v>0.0997</v>
      </c>
      <c r="BD383" s="1" t="n">
        <v>0.1809</v>
      </c>
      <c r="BE383" s="0" t="n">
        <v>6490.1605</v>
      </c>
      <c r="BF383" s="0" t="n">
        <v>0.2656</v>
      </c>
      <c r="BG383" s="0" t="n">
        <v>340.565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1.5087</v>
      </c>
      <c r="P384" s="1" t="n">
        <v>-8.618499999999999</v>
      </c>
      <c r="Q384" s="1" t="n">
        <v>8.749499999999999</v>
      </c>
      <c r="R384" s="0" t="n">
        <v>7851.1103</v>
      </c>
      <c r="S384" s="0" t="n">
        <v>14.2962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32.2449</v>
      </c>
      <c r="AB384" s="0" t="n">
        <v>33.9361</v>
      </c>
      <c r="AC384" s="0" t="n">
        <v>36.9107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6499.9996</v>
      </c>
      <c r="AL384" s="0" t="n">
        <v>341.35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31.941</v>
      </c>
      <c r="AS384" s="0" t="n">
        <v>33.7163</v>
      </c>
      <c r="AT384" s="0" t="n">
        <v>36.5732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-0.1651</v>
      </c>
      <c r="BC384" s="1" t="n">
        <v>0.0997</v>
      </c>
      <c r="BD384" s="1" t="n">
        <v>0.1929</v>
      </c>
      <c r="BE384" s="0" t="n">
        <v>6491.2919</v>
      </c>
      <c r="BF384" s="0" t="n">
        <v>0.2909</v>
      </c>
      <c r="BG384" s="0" t="n">
        <v>340.6029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1.3917</v>
      </c>
      <c r="P385" s="1" t="n">
        <v>-8.688800000000001</v>
      </c>
      <c r="Q385" s="1" t="n">
        <v>8.7996</v>
      </c>
      <c r="R385" s="0" t="n">
        <v>7865.0484</v>
      </c>
      <c r="S385" s="0" t="n">
        <v>14.4101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32.3951</v>
      </c>
      <c r="AB385" s="0" t="n">
        <v>34.0942</v>
      </c>
      <c r="AC385" s="0" t="n">
        <v>37.0827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-0</v>
      </c>
      <c r="AJ385" t="n">
        <v>0</v>
      </c>
      <c r="AK385" s="0" t="n">
        <v>6499.9996</v>
      </c>
      <c r="AL385" s="0" t="n">
        <v>341.8849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32.304</v>
      </c>
      <c r="AS385" s="0" t="n">
        <v>34.0274</v>
      </c>
      <c r="AT385" s="0" t="n">
        <v>37.0255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-0.062</v>
      </c>
      <c r="BC385" s="1" t="n">
        <v>-0.0048</v>
      </c>
      <c r="BD385" s="1" t="n">
        <v>0.0622</v>
      </c>
      <c r="BE385" s="0" t="n">
        <v>6505.9777</v>
      </c>
      <c r="BF385" s="0" t="n">
        <v>0.083</v>
      </c>
      <c r="BG385" s="0" t="n">
        <v>341.6591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1.5118</v>
      </c>
      <c r="P386" s="1" t="n">
        <v>-8.7973</v>
      </c>
      <c r="Q386" s="1" t="n">
        <v>8.9262</v>
      </c>
      <c r="R386" s="0" t="n">
        <v>7875.2422</v>
      </c>
      <c r="S386" s="0" t="n">
        <v>14.4889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32.5457</v>
      </c>
      <c r="AB386" s="0" t="n">
        <v>34.2527</v>
      </c>
      <c r="AC386" s="0" t="n">
        <v>37.2551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-0</v>
      </c>
      <c r="AJ386" t="n">
        <v>0</v>
      </c>
      <c r="AK386" s="0" t="n">
        <v>6499.9996</v>
      </c>
      <c r="AL386" s="0" t="n">
        <v>342.4191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32.5506</v>
      </c>
      <c r="AS386" s="0" t="n">
        <v>34.2794</v>
      </c>
      <c r="AT386" s="0" t="n">
        <v>37.3061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-0.0493</v>
      </c>
      <c r="BC386" s="1" t="n">
        <v>-0.0115</v>
      </c>
      <c r="BD386" s="1" t="n">
        <v>0.0506</v>
      </c>
      <c r="BE386" s="0" t="n">
        <v>6506.4131</v>
      </c>
      <c r="BF386" s="0" t="n">
        <v>0.0613</v>
      </c>
      <c r="BG386" s="0" t="n">
        <v>342.5088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1.5154</v>
      </c>
      <c r="P387" s="1" t="n">
        <v>-8.836399999999999</v>
      </c>
      <c r="Q387" s="1" t="n">
        <v>8.965400000000001</v>
      </c>
      <c r="R387" s="0" t="n">
        <v>7878.1915</v>
      </c>
      <c r="S387" s="0" t="n">
        <v>14.5492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32.6967</v>
      </c>
      <c r="AB387" s="0" t="n">
        <v>34.4116</v>
      </c>
      <c r="AC387" s="0" t="n">
        <v>37.4279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6499.9996</v>
      </c>
      <c r="AL387" s="0" t="n">
        <v>342.9525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32.5569</v>
      </c>
      <c r="AS387" s="0" t="n">
        <v>34.2904</v>
      </c>
      <c r="AT387" s="0" t="n">
        <v>37.3025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-0.0527</v>
      </c>
      <c r="BC387" s="1" t="n">
        <v>0.0013</v>
      </c>
      <c r="BD387" s="1" t="n">
        <v>0.0527</v>
      </c>
      <c r="BE387" s="0" t="n">
        <v>6503.8748</v>
      </c>
      <c r="BF387" s="0" t="n">
        <v>0.0804</v>
      </c>
      <c r="BG387" s="0" t="n">
        <v>342.5457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1.6279</v>
      </c>
      <c r="P388" s="1" t="n">
        <v>-8.9815</v>
      </c>
      <c r="Q388" s="1" t="n">
        <v>9.1279</v>
      </c>
      <c r="R388" s="0" t="n">
        <v>7896.1776</v>
      </c>
      <c r="S388" s="0" t="n">
        <v>14.6376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32.848</v>
      </c>
      <c r="AB388" s="0" t="n">
        <v>34.5708</v>
      </c>
      <c r="AC388" s="0" t="n">
        <v>37.6011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0</v>
      </c>
      <c r="AK388" s="0" t="n">
        <v>6499.9996</v>
      </c>
      <c r="AL388" s="0" t="n">
        <v>343.4851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32.9362</v>
      </c>
      <c r="AS388" s="0" t="n">
        <v>34.6096</v>
      </c>
      <c r="AT388" s="0" t="n">
        <v>37.7467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0.07190000000000001</v>
      </c>
      <c r="BC388" s="1" t="n">
        <v>-0.091</v>
      </c>
      <c r="BD388" s="1" t="n">
        <v>0.116</v>
      </c>
      <c r="BE388" s="0" t="n">
        <v>6514.087</v>
      </c>
      <c r="BF388" s="0" t="n">
        <v>0.1615</v>
      </c>
      <c r="BG388" s="0" t="n">
        <v>343.6146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1.6363</v>
      </c>
      <c r="P389" s="1" t="n">
        <v>-9.0029</v>
      </c>
      <c r="Q389" s="1" t="n">
        <v>9.150399999999999</v>
      </c>
      <c r="R389" s="0" t="n">
        <v>7895.0074</v>
      </c>
      <c r="S389" s="0" t="n">
        <v>14.6978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32.9997</v>
      </c>
      <c r="AB389" s="0" t="n">
        <v>34.7305</v>
      </c>
      <c r="AC389" s="0" t="n">
        <v>37.7747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0</v>
      </c>
      <c r="AK389" s="0" t="n">
        <v>6499.9996</v>
      </c>
      <c r="AL389" s="0" t="n">
        <v>344.017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32.9548</v>
      </c>
      <c r="AS389" s="0" t="n">
        <v>34.6376</v>
      </c>
      <c r="AT389" s="0" t="n">
        <v>37.7591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0.0613</v>
      </c>
      <c r="BC389" s="1" t="n">
        <v>-0.0755</v>
      </c>
      <c r="BD389" s="1" t="n">
        <v>0.09719999999999999</v>
      </c>
      <c r="BE389" s="0" t="n">
        <v>6511.5364</v>
      </c>
      <c r="BF389" s="0" t="n">
        <v>0.1386</v>
      </c>
      <c r="BG389" s="0" t="n">
        <v>343.7077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1.6485</v>
      </c>
      <c r="P390" s="1" t="n">
        <v>-9.019</v>
      </c>
      <c r="Q390" s="1" t="n">
        <v>9.1684</v>
      </c>
      <c r="R390" s="0" t="n">
        <v>7892.7671</v>
      </c>
      <c r="S390" s="0" t="n">
        <v>14.7527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33.1518</v>
      </c>
      <c r="AB390" s="0" t="n">
        <v>34.8905</v>
      </c>
      <c r="AC390" s="0" t="n">
        <v>37.9488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-0</v>
      </c>
      <c r="AK390" s="0" t="n">
        <v>6499.9996</v>
      </c>
      <c r="AL390" s="0" t="n">
        <v>344.5482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33.2051</v>
      </c>
      <c r="AS390" s="0" t="n">
        <v>34.9047</v>
      </c>
      <c r="AT390" s="0" t="n">
        <v>38.045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0.0554</v>
      </c>
      <c r="BC390" s="1" t="n">
        <v>-0.0708</v>
      </c>
      <c r="BD390" s="1" t="n">
        <v>0.08989999999999999</v>
      </c>
      <c r="BE390" s="0" t="n">
        <v>6510.9461</v>
      </c>
      <c r="BF390" s="0" t="n">
        <v>0.1246</v>
      </c>
      <c r="BG390" s="0" t="n">
        <v>344.5952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1.657</v>
      </c>
      <c r="P391" s="1" t="n">
        <v>-9.016400000000001</v>
      </c>
      <c r="Q391" s="1" t="n">
        <v>9.167400000000001</v>
      </c>
      <c r="R391" s="0" t="n">
        <v>7887.0632</v>
      </c>
      <c r="S391" s="0" t="n">
        <v>14.8023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33.3042</v>
      </c>
      <c r="AB391" s="0" t="n">
        <v>35.0509</v>
      </c>
      <c r="AC391" s="0" t="n">
        <v>38.1233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0</v>
      </c>
      <c r="AK391" s="0" t="n">
        <v>6499.9996</v>
      </c>
      <c r="AL391" s="0" t="n">
        <v>345.0787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33.211</v>
      </c>
      <c r="AS391" s="0" t="n">
        <v>34.9094</v>
      </c>
      <c r="AT391" s="0" t="n">
        <v>38.0455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0.0598</v>
      </c>
      <c r="BC391" s="1" t="n">
        <v>-0.0677</v>
      </c>
      <c r="BD391" s="1" t="n">
        <v>0.09039999999999999</v>
      </c>
      <c r="BE391" s="0" t="n">
        <v>6509.9334</v>
      </c>
      <c r="BF391" s="0" t="n">
        <v>0.1345</v>
      </c>
      <c r="BG391" s="0" t="n">
        <v>344.6107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1.6473</v>
      </c>
      <c r="P392" s="1" t="n">
        <v>-9.0214</v>
      </c>
      <c r="Q392" s="1" t="n">
        <v>9.1706</v>
      </c>
      <c r="R392" s="0" t="n">
        <v>7883.733</v>
      </c>
      <c r="S392" s="0" t="n">
        <v>14.8581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33.457</v>
      </c>
      <c r="AB392" s="0" t="n">
        <v>35.2118</v>
      </c>
      <c r="AC392" s="0" t="n">
        <v>38.2982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0</v>
      </c>
      <c r="AK392" s="0" t="n">
        <v>6499.9996</v>
      </c>
      <c r="AL392" s="0" t="n">
        <v>345.6085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33.474</v>
      </c>
      <c r="AS392" s="0" t="n">
        <v>35.1985</v>
      </c>
      <c r="AT392" s="0" t="n">
        <v>38.3408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0.042</v>
      </c>
      <c r="BC392" s="1" t="n">
        <v>-0.0502</v>
      </c>
      <c r="BD392" s="1" t="n">
        <v>0.0655</v>
      </c>
      <c r="BE392" s="0" t="n">
        <v>6507.5156</v>
      </c>
      <c r="BF392" s="0" t="n">
        <v>0.0914</v>
      </c>
      <c r="BG392" s="0" t="n">
        <v>345.5647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1.6486</v>
      </c>
      <c r="P393" s="1" t="n">
        <v>-9.0404</v>
      </c>
      <c r="Q393" s="1" t="n">
        <v>9.189500000000001</v>
      </c>
      <c r="R393" s="0" t="n">
        <v>7887.2317</v>
      </c>
      <c r="S393" s="0" t="n">
        <v>14.8238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33.6102</v>
      </c>
      <c r="AB393" s="0" t="n">
        <v>35.373</v>
      </c>
      <c r="AC393" s="0" t="n">
        <v>38.4735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0</v>
      </c>
      <c r="AK393" s="0" t="n">
        <v>6499.9996</v>
      </c>
      <c r="AL393" s="0" t="n">
        <v>346.1375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33.488</v>
      </c>
      <c r="AS393" s="0" t="n">
        <v>35.2107</v>
      </c>
      <c r="AT393" s="0" t="n">
        <v>38.3632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0.0439</v>
      </c>
      <c r="BC393" s="1" t="n">
        <v>-0.0575</v>
      </c>
      <c r="BD393" s="1" t="n">
        <v>0.0723</v>
      </c>
      <c r="BE393" s="0" t="n">
        <v>6508.9369</v>
      </c>
      <c r="BF393" s="0" t="n">
        <v>0.1118</v>
      </c>
      <c r="BG393" s="0" t="n">
        <v>345.6051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1.6614</v>
      </c>
      <c r="P394" s="1" t="n">
        <v>-9.0595</v>
      </c>
      <c r="Q394" s="1" t="n">
        <v>9.2105</v>
      </c>
      <c r="R394" s="0" t="n">
        <v>7885.5807</v>
      </c>
      <c r="S394" s="0" t="n">
        <v>14.8803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33.7637</v>
      </c>
      <c r="AB394" s="0" t="n">
        <v>35.5346</v>
      </c>
      <c r="AC394" s="0" t="n">
        <v>38.6493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0</v>
      </c>
      <c r="AK394" s="0" t="n">
        <v>6499.9996</v>
      </c>
      <c r="AL394" s="0" t="n">
        <v>346.6658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33.7534</v>
      </c>
      <c r="AS394" s="0" t="n">
        <v>35.4645</v>
      </c>
      <c r="AT394" s="0" t="n">
        <v>38.6486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0.0898</v>
      </c>
      <c r="BC394" s="1" t="n">
        <v>-0.0704</v>
      </c>
      <c r="BD394" s="1" t="n">
        <v>0.1141</v>
      </c>
      <c r="BE394" s="0" t="n">
        <v>6508.0966</v>
      </c>
      <c r="BF394" s="0" t="n">
        <v>0.1661</v>
      </c>
      <c r="BG394" s="0" t="n">
        <v>346.4369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1.5448</v>
      </c>
      <c r="P395" s="1" t="n">
        <v>-9.0931</v>
      </c>
      <c r="Q395" s="1" t="n">
        <v>9.2234</v>
      </c>
      <c r="R395" s="0" t="n">
        <v>7896.1317</v>
      </c>
      <c r="S395" s="0" t="n">
        <v>14.9003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33.9176</v>
      </c>
      <c r="AB395" s="0" t="n">
        <v>35.6965</v>
      </c>
      <c r="AC395" s="0" t="n">
        <v>38.8255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-0</v>
      </c>
      <c r="AJ395" t="n">
        <v>-0</v>
      </c>
      <c r="AK395" s="0" t="n">
        <v>6499.9996</v>
      </c>
      <c r="AL395" s="0" t="n">
        <v>347.1934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33.7644</v>
      </c>
      <c r="AS395" s="0" t="n">
        <v>35.4797</v>
      </c>
      <c r="AT395" s="0" t="n">
        <v>38.6686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0.0819</v>
      </c>
      <c r="BC395" s="1" t="n">
        <v>-0.0721</v>
      </c>
      <c r="BD395" s="1" t="n">
        <v>0.1091</v>
      </c>
      <c r="BE395" s="0" t="n">
        <v>6509.0784</v>
      </c>
      <c r="BF395" s="0" t="n">
        <v>0.1702</v>
      </c>
      <c r="BG395" s="0" t="n">
        <v>346.4866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1.5407</v>
      </c>
      <c r="P396" s="1" t="n">
        <v>-9.0871</v>
      </c>
      <c r="Q396" s="1" t="n">
        <v>9.216799999999999</v>
      </c>
      <c r="R396" s="0" t="n">
        <v>7890.9175</v>
      </c>
      <c r="S396" s="0" t="n">
        <v>14.9418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34.0719</v>
      </c>
      <c r="AB396" s="0" t="n">
        <v>35.8589</v>
      </c>
      <c r="AC396" s="0" t="n">
        <v>39.0021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6499.9996</v>
      </c>
      <c r="AL396" s="0" t="n">
        <v>347.7202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34.0636</v>
      </c>
      <c r="AS396" s="0" t="n">
        <v>35.875</v>
      </c>
      <c r="AT396" s="0" t="n">
        <v>38.9645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-0.0301</v>
      </c>
      <c r="BC396" s="1" t="n">
        <v>0.0468</v>
      </c>
      <c r="BD396" s="1" t="n">
        <v>0.0556</v>
      </c>
      <c r="BE396" s="0" t="n">
        <v>6492.3937</v>
      </c>
      <c r="BF396" s="0" t="n">
        <v>0.07480000000000001</v>
      </c>
      <c r="BG396" s="0" t="n">
        <v>347.7723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1.3897</v>
      </c>
      <c r="P397" s="1" t="n">
        <v>-9.1076</v>
      </c>
      <c r="Q397" s="1" t="n">
        <v>9.212999999999999</v>
      </c>
      <c r="R397" s="0" t="n">
        <v>7900.528</v>
      </c>
      <c r="S397" s="0" t="n">
        <v>14.9651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34.2265</v>
      </c>
      <c r="AB397" s="0" t="n">
        <v>36.0217</v>
      </c>
      <c r="AC397" s="0" t="n">
        <v>39.1791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0</v>
      </c>
      <c r="AK397" s="0" t="n">
        <v>6499.9996</v>
      </c>
      <c r="AL397" s="0" t="n">
        <v>348.2463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34.0678</v>
      </c>
      <c r="AS397" s="0" t="n">
        <v>35.8802</v>
      </c>
      <c r="AT397" s="0" t="n">
        <v>38.9737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-0.0328</v>
      </c>
      <c r="BC397" s="1" t="n">
        <v>0.0444</v>
      </c>
      <c r="BD397" s="1" t="n">
        <v>0.0552</v>
      </c>
      <c r="BE397" s="0" t="n">
        <v>6493.1065</v>
      </c>
      <c r="BF397" s="0" t="n">
        <v>0.0873</v>
      </c>
      <c r="BG397" s="0" t="n">
        <v>347.7892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1.399</v>
      </c>
      <c r="P398" s="1" t="n">
        <v>-9.1464</v>
      </c>
      <c r="Q398" s="1" t="n">
        <v>9.252800000000001</v>
      </c>
      <c r="R398" s="0" t="n">
        <v>7902.3025</v>
      </c>
      <c r="S398" s="0" t="n">
        <v>15.04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34.3816</v>
      </c>
      <c r="AB398" s="0" t="n">
        <v>36.1848</v>
      </c>
      <c r="AC398" s="0" t="n">
        <v>39.3565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6499.9996</v>
      </c>
      <c r="AL398" s="0" t="n">
        <v>348.7718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34.3464</v>
      </c>
      <c r="AS398" s="0" t="n">
        <v>36.1753</v>
      </c>
      <c r="AT398" s="0" t="n">
        <v>39.2991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-0.0378</v>
      </c>
      <c r="BC398" s="1" t="n">
        <v>0.0414</v>
      </c>
      <c r="BD398" s="1" t="n">
        <v>0.056</v>
      </c>
      <c r="BE398" s="0" t="n">
        <v>6494.1517</v>
      </c>
      <c r="BF398" s="0" t="n">
        <v>0.0786</v>
      </c>
      <c r="BG398" s="0" t="n">
        <v>348.7413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1.5225</v>
      </c>
      <c r="P399" s="1" t="n">
        <v>-9.1434</v>
      </c>
      <c r="Q399" s="1" t="n">
        <v>9.269299999999999</v>
      </c>
      <c r="R399" s="0" t="n">
        <v>7885.9925</v>
      </c>
      <c r="S399" s="0" t="n">
        <v>15.1762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34.537</v>
      </c>
      <c r="AB399" s="0" t="n">
        <v>36.3483</v>
      </c>
      <c r="AC399" s="0" t="n">
        <v>39.5344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0</v>
      </c>
      <c r="AK399" s="0" t="n">
        <v>6499.9996</v>
      </c>
      <c r="AL399" s="0" t="n">
        <v>349.2965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34.3586</v>
      </c>
      <c r="AS399" s="0" t="n">
        <v>36.1819</v>
      </c>
      <c r="AT399" s="0" t="n">
        <v>39.3129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-0.0277</v>
      </c>
      <c r="BC399" s="1" t="n">
        <v>0.0349</v>
      </c>
      <c r="BD399" s="1" t="n">
        <v>0.0446</v>
      </c>
      <c r="BE399" s="0" t="n">
        <v>6494.7373</v>
      </c>
      <c r="BF399" s="0" t="n">
        <v>0.08</v>
      </c>
      <c r="BG399" s="0" t="n">
        <v>348.7623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1.6969</v>
      </c>
      <c r="P400" s="1" t="n">
        <v>-9.108000000000001</v>
      </c>
      <c r="Q400" s="1" t="n">
        <v>9.264699999999999</v>
      </c>
      <c r="R400" s="0" t="n">
        <v>7864.4716</v>
      </c>
      <c r="S400" s="0" t="n">
        <v>15.2258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34.6927</v>
      </c>
      <c r="AB400" s="0" t="n">
        <v>36.5123</v>
      </c>
      <c r="AC400" s="0" t="n">
        <v>39.7127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-0</v>
      </c>
      <c r="AJ400" t="n">
        <v>0</v>
      </c>
      <c r="AK400" s="0" t="n">
        <v>6499.9996</v>
      </c>
      <c r="AL400" s="0" t="n">
        <v>349.8205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34.6694</v>
      </c>
      <c r="AS400" s="0" t="n">
        <v>36.5394</v>
      </c>
      <c r="AT400" s="0" t="n">
        <v>39.7568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-0.1024</v>
      </c>
      <c r="BC400" s="1" t="n">
        <v>0.0013</v>
      </c>
      <c r="BD400" s="1" t="n">
        <v>0.1024</v>
      </c>
      <c r="BE400" s="0" t="n">
        <v>6507.5628</v>
      </c>
      <c r="BF400" s="0" t="n">
        <v>0.1353</v>
      </c>
      <c r="BG400" s="0" t="n">
        <v>349.9071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1.7027</v>
      </c>
      <c r="P401" s="1" t="n">
        <v>-9.144500000000001</v>
      </c>
      <c r="Q401" s="1" t="n">
        <v>9.3017</v>
      </c>
      <c r="R401" s="0" t="n">
        <v>7866.805</v>
      </c>
      <c r="S401" s="0" t="n">
        <v>15.2856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34.8488</v>
      </c>
      <c r="AB401" s="0" t="n">
        <v>36.6766</v>
      </c>
      <c r="AC401" s="0" t="n">
        <v>39.8914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</v>
      </c>
      <c r="AJ401" t="n">
        <v>0</v>
      </c>
      <c r="AK401" s="0" t="n">
        <v>6499.9996</v>
      </c>
      <c r="AL401" s="0" t="n">
        <v>350.3437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34.6748</v>
      </c>
      <c r="AS401" s="0" t="n">
        <v>36.543</v>
      </c>
      <c r="AT401" s="0" t="n">
        <v>39.7723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-0.1021</v>
      </c>
      <c r="BC401" s="1" t="n">
        <v>-0.0077</v>
      </c>
      <c r="BD401" s="1" t="n">
        <v>0.1023</v>
      </c>
      <c r="BE401" s="0" t="n">
        <v>6509.4338</v>
      </c>
      <c r="BF401" s="0" t="n">
        <v>0.1366</v>
      </c>
      <c r="BG401" s="0" t="n">
        <v>349.9186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1.6912</v>
      </c>
      <c r="P402" s="1" t="n">
        <v>-9.119199999999999</v>
      </c>
      <c r="Q402" s="1" t="n">
        <v>9.274699999999999</v>
      </c>
      <c r="R402" s="0" t="n">
        <v>7862.6826</v>
      </c>
      <c r="S402" s="0" t="n">
        <v>15.2331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35.0053</v>
      </c>
      <c r="AB402" s="0" t="n">
        <v>36.8413</v>
      </c>
      <c r="AC402" s="0" t="n">
        <v>40.0706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0</v>
      </c>
      <c r="AK402" s="0" t="n">
        <v>6499.9996</v>
      </c>
      <c r="AL402" s="0" t="n">
        <v>350.8663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34.9683</v>
      </c>
      <c r="AS402" s="0" t="n">
        <v>36.8294</v>
      </c>
      <c r="AT402" s="0" t="n">
        <v>40.0886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-0.0607</v>
      </c>
      <c r="BC402" s="1" t="n">
        <v>-0.0164</v>
      </c>
      <c r="BD402" s="1" t="n">
        <v>0.0629</v>
      </c>
      <c r="BE402" s="0" t="n">
        <v>6508.0713</v>
      </c>
      <c r="BF402" s="0" t="n">
        <v>0.0731</v>
      </c>
      <c r="BG402" s="0" t="n">
        <v>350.8286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1.6888</v>
      </c>
      <c r="P403" s="1" t="n">
        <v>-9.172499999999999</v>
      </c>
      <c r="Q403" s="1" t="n">
        <v>9.326599999999999</v>
      </c>
      <c r="R403" s="0" t="n">
        <v>7868.8189</v>
      </c>
      <c r="S403" s="0" t="n">
        <v>15.2946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35.1622</v>
      </c>
      <c r="AB403" s="0" t="n">
        <v>37.0064</v>
      </c>
      <c r="AC403" s="0" t="n">
        <v>40.2501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6499.9996</v>
      </c>
      <c r="AL403" s="0" t="n">
        <v>351.3882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35.0266</v>
      </c>
      <c r="AS403" s="0" t="n">
        <v>37.021</v>
      </c>
      <c r="AT403" s="0" t="n">
        <v>40.112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-0.2487</v>
      </c>
      <c r="BC403" s="1" t="n">
        <v>0.1493</v>
      </c>
      <c r="BD403" s="1" t="n">
        <v>0.2901</v>
      </c>
      <c r="BE403" s="0" t="n">
        <v>6487.6973</v>
      </c>
      <c r="BF403" s="0" t="n">
        <v>0.4159</v>
      </c>
      <c r="BG403" s="0" t="n">
        <v>351.4341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1.7004</v>
      </c>
      <c r="P404" s="1" t="n">
        <v>-9.200200000000001</v>
      </c>
      <c r="Q404" s="1" t="n">
        <v>9.356</v>
      </c>
      <c r="R404" s="0" t="n">
        <v>7868.9139</v>
      </c>
      <c r="S404" s="0" t="n">
        <v>15.3564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35.3194</v>
      </c>
      <c r="AB404" s="0" t="n">
        <v>37.1719</v>
      </c>
      <c r="AC404" s="0" t="n">
        <v>40.4301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-0</v>
      </c>
      <c r="AJ404" t="n">
        <v>-0</v>
      </c>
      <c r="AK404" s="0" t="n">
        <v>6499.9996</v>
      </c>
      <c r="AL404" s="0" t="n">
        <v>351.9093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35.0192</v>
      </c>
      <c r="AS404" s="0" t="n">
        <v>37.0141</v>
      </c>
      <c r="AT404" s="0" t="n">
        <v>40.0997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-0.2491</v>
      </c>
      <c r="BC404" s="1" t="n">
        <v>0.1532</v>
      </c>
      <c r="BD404" s="1" t="n">
        <v>0.2924</v>
      </c>
      <c r="BE404" s="0" t="n">
        <v>6486.9207</v>
      </c>
      <c r="BF404" s="0" t="n">
        <v>0.4217</v>
      </c>
      <c r="BG404" s="0" t="n">
        <v>351.4126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1.7181</v>
      </c>
      <c r="P405" s="1" t="n">
        <v>-9.1966</v>
      </c>
      <c r="Q405" s="1" t="n">
        <v>9.355700000000001</v>
      </c>
      <c r="R405" s="0" t="n">
        <v>7862.6142</v>
      </c>
      <c r="S405" s="0" t="n">
        <v>15.4121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35.4771</v>
      </c>
      <c r="AB405" s="0" t="n">
        <v>37.3378</v>
      </c>
      <c r="AC405" s="0" t="n">
        <v>40.6105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-0</v>
      </c>
      <c r="AJ405" t="n">
        <v>0</v>
      </c>
      <c r="AK405" s="0" t="n">
        <v>6499.9996</v>
      </c>
      <c r="AL405" s="0" t="n">
        <v>352.4298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35.3448</v>
      </c>
      <c r="AS405" s="0" t="n">
        <v>37.3169</v>
      </c>
      <c r="AT405" s="0" t="n">
        <v>40.5681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-0.2158</v>
      </c>
      <c r="BC405" s="1" t="n">
        <v>0.0418</v>
      </c>
      <c r="BD405" s="1" t="n">
        <v>0.2198</v>
      </c>
      <c r="BE405" s="0" t="n">
        <v>6507.6279</v>
      </c>
      <c r="BF405" s="0" t="n">
        <v>0.3035</v>
      </c>
      <c r="BG405" s="0" t="n">
        <v>352.3645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1.6951</v>
      </c>
      <c r="P406" s="1" t="n">
        <v>-9.201499999999999</v>
      </c>
      <c r="Q406" s="1" t="n">
        <v>9.356299999999999</v>
      </c>
      <c r="R406" s="0" t="n">
        <v>7860.2678</v>
      </c>
      <c r="S406" s="0" t="n">
        <v>15.4693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35.635</v>
      </c>
      <c r="AB406" s="0" t="n">
        <v>37.504</v>
      </c>
      <c r="AC406" s="0" t="n">
        <v>40.7914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</v>
      </c>
      <c r="AJ406" t="n">
        <v>0</v>
      </c>
      <c r="AK406" s="0" t="n">
        <v>6499.9996</v>
      </c>
      <c r="AL406" s="0" t="n">
        <v>352.9495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35.3456</v>
      </c>
      <c r="AS406" s="0" t="n">
        <v>37.3224</v>
      </c>
      <c r="AT406" s="0" t="n">
        <v>40.5707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-0.2236</v>
      </c>
      <c r="BC406" s="1" t="n">
        <v>0.0453</v>
      </c>
      <c r="BD406" s="1" t="n">
        <v>0.2282</v>
      </c>
      <c r="BE406" s="0" t="n">
        <v>6507.4873</v>
      </c>
      <c r="BF406" s="0" t="n">
        <v>0.3202</v>
      </c>
      <c r="BG406" s="0" t="n">
        <v>352.3817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1.6886</v>
      </c>
      <c r="P407" s="1" t="n">
        <v>-9.263400000000001</v>
      </c>
      <c r="Q407" s="1" t="n">
        <v>9.4161</v>
      </c>
      <c r="R407" s="0" t="n">
        <v>7867.7846</v>
      </c>
      <c r="S407" s="0" t="n">
        <v>15.5432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35.7934</v>
      </c>
      <c r="AB407" s="0" t="n">
        <v>37.6707</v>
      </c>
      <c r="AC407" s="0" t="n">
        <v>40.9726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0</v>
      </c>
      <c r="AK407" s="0" t="n">
        <v>6499.9996</v>
      </c>
      <c r="AL407" s="0" t="n">
        <v>353.4686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35.6262</v>
      </c>
      <c r="AS407" s="0" t="n">
        <v>37.6029</v>
      </c>
      <c r="AT407" s="0" t="n">
        <v>40.9276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-0.211</v>
      </c>
      <c r="BC407" s="1" t="n">
        <v>0.004</v>
      </c>
      <c r="BD407" s="1" t="n">
        <v>0.211</v>
      </c>
      <c r="BE407" s="0" t="n">
        <v>6515.0803</v>
      </c>
      <c r="BF407" s="0" t="n">
        <v>0.2773</v>
      </c>
      <c r="BG407" s="0" t="n">
        <v>353.2576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1.6933</v>
      </c>
      <c r="P408" s="1" t="n">
        <v>-9.2958</v>
      </c>
      <c r="Q408" s="1" t="n">
        <v>9.4488</v>
      </c>
      <c r="R408" s="0" t="n">
        <v>7869.7749</v>
      </c>
      <c r="S408" s="0" t="n">
        <v>15.5933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35.9521</v>
      </c>
      <c r="AB408" s="0" t="n">
        <v>37.8377</v>
      </c>
      <c r="AC408" s="0" t="n">
        <v>41.1543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6499.9996</v>
      </c>
      <c r="AL408" s="0" t="n">
        <v>353.987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35.9438</v>
      </c>
      <c r="AS408" s="0" t="n">
        <v>37.8978</v>
      </c>
      <c r="AT408" s="0" t="n">
        <v>41.3948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-0.1815</v>
      </c>
      <c r="BC408" s="1" t="n">
        <v>-0.111</v>
      </c>
      <c r="BD408" s="1" t="n">
        <v>0.2127</v>
      </c>
      <c r="BE408" s="0" t="n">
        <v>6536.7115</v>
      </c>
      <c r="BF408" s="0" t="n">
        <v>0.2067</v>
      </c>
      <c r="BG408" s="0" t="n">
        <v>354.1728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1.7072</v>
      </c>
      <c r="P409" s="1" t="n">
        <v>-9.3169</v>
      </c>
      <c r="Q409" s="1" t="n">
        <v>9.472</v>
      </c>
      <c r="R409" s="0" t="n">
        <v>7868.5431</v>
      </c>
      <c r="S409" s="0" t="n">
        <v>15.653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36.1112</v>
      </c>
      <c r="AB409" s="0" t="n">
        <v>38.0052</v>
      </c>
      <c r="AC409" s="0" t="n">
        <v>41.3364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</v>
      </c>
      <c r="AJ409" t="n">
        <v>0</v>
      </c>
      <c r="AK409" s="0" t="n">
        <v>6499.9996</v>
      </c>
      <c r="AL409" s="0" t="n">
        <v>354.5046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35.934</v>
      </c>
      <c r="AS409" s="0" t="n">
        <v>37.8881</v>
      </c>
      <c r="AT409" s="0" t="n">
        <v>41.3774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-0.1805</v>
      </c>
      <c r="BC409" s="1" t="n">
        <v>-0.1059</v>
      </c>
      <c r="BD409" s="1" t="n">
        <v>0.2093</v>
      </c>
      <c r="BE409" s="0" t="n">
        <v>6535.5731</v>
      </c>
      <c r="BF409" s="0" t="n">
        <v>0.208</v>
      </c>
      <c r="BG409" s="0" t="n">
        <v>354.1428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1.7281</v>
      </c>
      <c r="P410" s="1" t="n">
        <v>-9.3432</v>
      </c>
      <c r="Q410" s="1" t="n">
        <v>9.5016</v>
      </c>
      <c r="R410" s="0" t="n">
        <v>7868.1488</v>
      </c>
      <c r="S410" s="0" t="n">
        <v>15.7093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36.2707</v>
      </c>
      <c r="AB410" s="0" t="n">
        <v>38.173</v>
      </c>
      <c r="AC410" s="0" t="n">
        <v>41.519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-0</v>
      </c>
      <c r="AJ410" t="n">
        <v>0</v>
      </c>
      <c r="AK410" s="0" t="n">
        <v>6499.9996</v>
      </c>
      <c r="AL410" s="0" t="n">
        <v>355.0216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36.2299</v>
      </c>
      <c r="AS410" s="0" t="n">
        <v>38.1826</v>
      </c>
      <c r="AT410" s="0" t="n">
        <v>41.7156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-0.154</v>
      </c>
      <c r="BC410" s="1" t="n">
        <v>-0.1222</v>
      </c>
      <c r="BD410" s="1" t="n">
        <v>0.1966</v>
      </c>
      <c r="BE410" s="0" t="n">
        <v>6536.8231</v>
      </c>
      <c r="BF410" s="0" t="n">
        <v>0.1758</v>
      </c>
      <c r="BG410" s="0" t="n">
        <v>355.0512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1.7042</v>
      </c>
      <c r="P411" s="1" t="n">
        <v>-9.4742</v>
      </c>
      <c r="Q411" s="1" t="n">
        <v>9.626200000000001</v>
      </c>
      <c r="R411" s="0" t="n">
        <v>7891.5547</v>
      </c>
      <c r="S411" s="0" t="n">
        <v>15.7579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36.4305</v>
      </c>
      <c r="AB411" s="0" t="n">
        <v>38.3412</v>
      </c>
      <c r="AC411" s="0" t="n">
        <v>41.7019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</v>
      </c>
      <c r="AJ411" t="n">
        <v>0</v>
      </c>
      <c r="AK411" s="0" t="n">
        <v>6499.9996</v>
      </c>
      <c r="AL411" s="0" t="n">
        <v>355.5378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36.2219</v>
      </c>
      <c r="AS411" s="0" t="n">
        <v>38.1735</v>
      </c>
      <c r="AT411" s="0" t="n">
        <v>41.7001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-0.151</v>
      </c>
      <c r="BC411" s="1" t="n">
        <v>-0.1183</v>
      </c>
      <c r="BD411" s="1" t="n">
        <v>0.1919</v>
      </c>
      <c r="BE411" s="0" t="n">
        <v>6535.7979</v>
      </c>
      <c r="BF411" s="0" t="n">
        <v>0.1795</v>
      </c>
      <c r="BG411" s="0" t="n">
        <v>355.0232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1.7153</v>
      </c>
      <c r="P412" s="1" t="n">
        <v>-9.4796</v>
      </c>
      <c r="Q412" s="1" t="n">
        <v>9.6335</v>
      </c>
      <c r="R412" s="0" t="n">
        <v>7892.0639</v>
      </c>
      <c r="S412" s="0" t="n">
        <v>15.7136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36.5907</v>
      </c>
      <c r="AB412" s="0" t="n">
        <v>38.5098</v>
      </c>
      <c r="AC412" s="0" t="n">
        <v>41.8853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0</v>
      </c>
      <c r="AK412" s="0" t="n">
        <v>6499.9996</v>
      </c>
      <c r="AL412" s="0" t="n">
        <v>356.0534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36.6826</v>
      </c>
      <c r="AS412" s="0" t="n">
        <v>38.5307</v>
      </c>
      <c r="AT412" s="0" t="n">
        <v>42.1839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0.0564</v>
      </c>
      <c r="BC412" s="1" t="n">
        <v>-0.2152</v>
      </c>
      <c r="BD412" s="1" t="n">
        <v>0.2224</v>
      </c>
      <c r="BE412" s="0" t="n">
        <v>6540.0914</v>
      </c>
      <c r="BF412" s="0" t="n">
        <v>0.2547</v>
      </c>
      <c r="BG412" s="0" t="n">
        <v>356.1171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1.7142</v>
      </c>
      <c r="P413" s="1" t="n">
        <v>-9.486700000000001</v>
      </c>
      <c r="Q413" s="1" t="n">
        <v>9.6403</v>
      </c>
      <c r="R413" s="0" t="n">
        <v>7889.0212</v>
      </c>
      <c r="S413" s="0" t="n">
        <v>15.7689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36.7513</v>
      </c>
      <c r="AB413" s="0" t="n">
        <v>38.6788</v>
      </c>
      <c r="AC413" s="0" t="n">
        <v>42.0691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6499.9996</v>
      </c>
      <c r="AL413" s="0" t="n">
        <v>356.5683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36.6997</v>
      </c>
      <c r="AS413" s="0" t="n">
        <v>38.5446</v>
      </c>
      <c r="AT413" s="0" t="n">
        <v>42.2085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0.061</v>
      </c>
      <c r="BC413" s="1" t="n">
        <v>-0.2228</v>
      </c>
      <c r="BD413" s="1" t="n">
        <v>0.231</v>
      </c>
      <c r="BE413" s="0" t="n">
        <v>6541.3301</v>
      </c>
      <c r="BF413" s="0" t="n">
        <v>0.269</v>
      </c>
      <c r="BG413" s="0" t="n">
        <v>356.1594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1.7206</v>
      </c>
      <c r="P414" s="1" t="n">
        <v>-9.674200000000001</v>
      </c>
      <c r="Q414" s="1" t="n">
        <v>9.826000000000001</v>
      </c>
      <c r="R414" s="0" t="n">
        <v>7917.2323</v>
      </c>
      <c r="S414" s="0" t="n">
        <v>15.9226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36.9122</v>
      </c>
      <c r="AB414" s="0" t="n">
        <v>38.8482</v>
      </c>
      <c r="AC414" s="0" t="n">
        <v>42.2534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6499.9996</v>
      </c>
      <c r="AL414" s="0" t="n">
        <v>357.0825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37.0547</v>
      </c>
      <c r="AS414" s="0" t="n">
        <v>38.8851</v>
      </c>
      <c r="AT414" s="0" t="n">
        <v>42.5425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0.1326</v>
      </c>
      <c r="BC414" s="1" t="n">
        <v>-0.2034</v>
      </c>
      <c r="BD414" s="1" t="n">
        <v>0.2428</v>
      </c>
      <c r="BE414" s="0" t="n">
        <v>6531.7975</v>
      </c>
      <c r="BF414" s="0" t="n">
        <v>0.3198</v>
      </c>
      <c r="BG414" s="0" t="n">
        <v>357.1942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1.6973</v>
      </c>
      <c r="P415" s="1" t="n">
        <v>-9.533300000000001</v>
      </c>
      <c r="Q415" s="1" t="n">
        <v>9.683199999999999</v>
      </c>
      <c r="R415" s="0" t="n">
        <v>7887.4185</v>
      </c>
      <c r="S415" s="0" t="n">
        <v>15.9434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37.0735</v>
      </c>
      <c r="AB415" s="0" t="n">
        <v>39.018</v>
      </c>
      <c r="AC415" s="0" t="n">
        <v>42.438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0</v>
      </c>
      <c r="AK415" s="0" t="n">
        <v>6499.9996</v>
      </c>
      <c r="AL415" s="0" t="n">
        <v>357.596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37.0449</v>
      </c>
      <c r="AS415" s="0" t="n">
        <v>38.8684</v>
      </c>
      <c r="AT415" s="0" t="n">
        <v>42.5338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0.1413</v>
      </c>
      <c r="BC415" s="1" t="n">
        <v>-0.2116</v>
      </c>
      <c r="BD415" s="1" t="n">
        <v>0.2545</v>
      </c>
      <c r="BE415" s="0" t="n">
        <v>6532.8349</v>
      </c>
      <c r="BF415" s="0" t="n">
        <v>0.339</v>
      </c>
      <c r="BG415" s="0" t="n">
        <v>357.1437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1.7338</v>
      </c>
      <c r="P416" s="1" t="n">
        <v>-9.561299999999999</v>
      </c>
      <c r="Q416" s="1" t="n">
        <v>9.7172</v>
      </c>
      <c r="R416" s="0" t="n">
        <v>7890.8105</v>
      </c>
      <c r="S416" s="0" t="n">
        <v>15.9034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37.2352</v>
      </c>
      <c r="AB416" s="0" t="n">
        <v>39.1882</v>
      </c>
      <c r="AC416" s="0" t="n">
        <v>42.6231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</v>
      </c>
      <c r="AJ416" t="n">
        <v>-0</v>
      </c>
      <c r="AK416" s="0" t="n">
        <v>6499.9996</v>
      </c>
      <c r="AL416" s="0" t="n">
        <v>358.1088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37.1603</v>
      </c>
      <c r="AS416" s="0" t="n">
        <v>39.0796</v>
      </c>
      <c r="AT416" s="0" t="n">
        <v>42.8715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-0.0557</v>
      </c>
      <c r="BC416" s="1" t="n">
        <v>-0.2678</v>
      </c>
      <c r="BD416" s="1" t="n">
        <v>0.2735</v>
      </c>
      <c r="BE416" s="0" t="n">
        <v>6559.0153</v>
      </c>
      <c r="BF416" s="0" t="n">
        <v>0.2369</v>
      </c>
      <c r="BG416" s="0" t="n">
        <v>357.7818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1.7386</v>
      </c>
      <c r="P417" s="1" t="n">
        <v>-9.5825</v>
      </c>
      <c r="Q417" s="1" t="n">
        <v>9.738899999999999</v>
      </c>
      <c r="R417" s="0" t="n">
        <v>7890.2892</v>
      </c>
      <c r="S417" s="0" t="n">
        <v>15.9591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37.3973</v>
      </c>
      <c r="AB417" s="0" t="n">
        <v>39.3587</v>
      </c>
      <c r="AC417" s="0" t="n">
        <v>42.8086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6499.9996</v>
      </c>
      <c r="AL417" s="0" t="n">
        <v>358.621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37.1607</v>
      </c>
      <c r="AS417" s="0" t="n">
        <v>39.0729</v>
      </c>
      <c r="AT417" s="0" t="n">
        <v>42.874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-0.0457</v>
      </c>
      <c r="BC417" s="1" t="n">
        <v>-0.2763</v>
      </c>
      <c r="BD417" s="1" t="n">
        <v>0.2801</v>
      </c>
      <c r="BE417" s="0" t="n">
        <v>6560.0456</v>
      </c>
      <c r="BF417" s="0" t="n">
        <v>0.2604</v>
      </c>
      <c r="BG417" s="0" t="n">
        <v>357.7617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1.7337</v>
      </c>
      <c r="P418" s="1" t="n">
        <v>-9.467499999999999</v>
      </c>
      <c r="Q418" s="1" t="n">
        <v>9.6249</v>
      </c>
      <c r="R418" s="0" t="n">
        <v>7864.9641</v>
      </c>
      <c r="S418" s="0" t="n">
        <v>15.9811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37.5597</v>
      </c>
      <c r="AB418" s="0" t="n">
        <v>39.5297</v>
      </c>
      <c r="AC418" s="0" t="n">
        <v>42.9946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6499.9996</v>
      </c>
      <c r="AL418" s="0" t="n">
        <v>359.1324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37.4736</v>
      </c>
      <c r="AS418" s="0" t="n">
        <v>39.4669</v>
      </c>
      <c r="AT418" s="0" t="n">
        <v>43.2165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-0.1378</v>
      </c>
      <c r="BC418" s="1" t="n">
        <v>-0.1995</v>
      </c>
      <c r="BD418" s="1" t="n">
        <v>0.2425</v>
      </c>
      <c r="BE418" s="0" t="n">
        <v>6550.8179</v>
      </c>
      <c r="BF418" s="0" t="n">
        <v>0.1895</v>
      </c>
      <c r="BG418" s="0" t="n">
        <v>358.9449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1.7509</v>
      </c>
      <c r="P419" s="1" t="n">
        <v>-9.439299999999999</v>
      </c>
      <c r="Q419" s="1" t="n">
        <v>9.600300000000001</v>
      </c>
      <c r="R419" s="0" t="n">
        <v>7854.3814</v>
      </c>
      <c r="S419" s="0" t="n">
        <v>16.0327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37.7225</v>
      </c>
      <c r="AB419" s="0" t="n">
        <v>39.701</v>
      </c>
      <c r="AC419" s="0" t="n">
        <v>43.1809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-0</v>
      </c>
      <c r="AJ419" t="n">
        <v>0</v>
      </c>
      <c r="AK419" s="0" t="n">
        <v>6499.9996</v>
      </c>
      <c r="AL419" s="0" t="n">
        <v>359.6432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37.503</v>
      </c>
      <c r="AS419" s="0" t="n">
        <v>39.4968</v>
      </c>
      <c r="AT419" s="0" t="n">
        <v>43.2406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-0.1332</v>
      </c>
      <c r="BC419" s="1" t="n">
        <v>-0.1937</v>
      </c>
      <c r="BD419" s="1" t="n">
        <v>0.2351</v>
      </c>
      <c r="BE419" s="0" t="n">
        <v>6549.2694</v>
      </c>
      <c r="BF419" s="0" t="n">
        <v>0.1924</v>
      </c>
      <c r="BG419" s="0" t="n">
        <v>359.0341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1.6145</v>
      </c>
      <c r="P420" s="1" t="n">
        <v>-9.4779</v>
      </c>
      <c r="Q420" s="1" t="n">
        <v>9.6144</v>
      </c>
      <c r="R420" s="0" t="n">
        <v>7866.3662</v>
      </c>
      <c r="S420" s="0" t="n">
        <v>16.0588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37.8857</v>
      </c>
      <c r="AB420" s="0" t="n">
        <v>39.8727</v>
      </c>
      <c r="AC420" s="0" t="n">
        <v>43.3677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-0</v>
      </c>
      <c r="AJ420" t="n">
        <v>0</v>
      </c>
      <c r="AK420" s="0" t="n">
        <v>6499.9996</v>
      </c>
      <c r="AL420" s="0" t="n">
        <v>360.1533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37.8535</v>
      </c>
      <c r="AS420" s="0" t="n">
        <v>39.8129</v>
      </c>
      <c r="AT420" s="0" t="n">
        <v>43.5595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-0.0294</v>
      </c>
      <c r="BC420" s="1" t="n">
        <v>-0.1872</v>
      </c>
      <c r="BD420" s="1" t="n">
        <v>0.1895</v>
      </c>
      <c r="BE420" s="0" t="n">
        <v>6540.0601</v>
      </c>
      <c r="BF420" s="0" t="n">
        <v>0.1681</v>
      </c>
      <c r="BG420" s="0" t="n">
        <v>359.9758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1.5125</v>
      </c>
      <c r="P421" s="1" t="n">
        <v>-9.579000000000001</v>
      </c>
      <c r="Q421" s="1" t="n">
        <v>9.697699999999999</v>
      </c>
      <c r="R421" s="0" t="n">
        <v>7884.1407</v>
      </c>
      <c r="S421" s="0" t="n">
        <v>16.19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38.0493</v>
      </c>
      <c r="AB421" s="0" t="n">
        <v>40.0449</v>
      </c>
      <c r="AC421" s="0" t="n">
        <v>43.5549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6499.9996</v>
      </c>
      <c r="AL421" s="0" t="n">
        <v>360.6627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37.8605</v>
      </c>
      <c r="AS421" s="0" t="n">
        <v>39.8199</v>
      </c>
      <c r="AT421" s="0" t="n">
        <v>43.5673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-0.029</v>
      </c>
      <c r="BC421" s="1" t="n">
        <v>-0.1873</v>
      </c>
      <c r="BD421" s="1" t="n">
        <v>0.1896</v>
      </c>
      <c r="BE421" s="0" t="n">
        <v>6540.0545</v>
      </c>
      <c r="BF421" s="0" t="n">
        <v>0.1801</v>
      </c>
      <c r="BG421" s="0" t="n">
        <v>359.9966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1.5119</v>
      </c>
      <c r="P422" s="1" t="n">
        <v>-9.585599999999999</v>
      </c>
      <c r="Q422" s="1" t="n">
        <v>9.7041</v>
      </c>
      <c r="R422" s="0" t="n">
        <v>7880.8444</v>
      </c>
      <c r="S422" s="0" t="n">
        <v>16.2529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38.2132</v>
      </c>
      <c r="AB422" s="0" t="n">
        <v>40.2174</v>
      </c>
      <c r="AC422" s="0" t="n">
        <v>43.7426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-0</v>
      </c>
      <c r="AJ422" t="n">
        <v>0</v>
      </c>
      <c r="AK422" s="0" t="n">
        <v>6499.9996</v>
      </c>
      <c r="AL422" s="0" t="n">
        <v>361.1715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38.2004</v>
      </c>
      <c r="AS422" s="0" t="n">
        <v>40.2517</v>
      </c>
      <c r="AT422" s="0" t="n">
        <v>43.9459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-0.1357</v>
      </c>
      <c r="BC422" s="1" t="n">
        <v>-0.106</v>
      </c>
      <c r="BD422" s="1" t="n">
        <v>0.1722</v>
      </c>
      <c r="BE422" s="0" t="n">
        <v>6531.218</v>
      </c>
      <c r="BF422" s="0" t="n">
        <v>0.1537</v>
      </c>
      <c r="BG422" s="0" t="n">
        <v>361.2726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1.6101</v>
      </c>
      <c r="P423" s="1" t="n">
        <v>-9.700100000000001</v>
      </c>
      <c r="Q423" s="1" t="n">
        <v>9.8329</v>
      </c>
      <c r="R423" s="0" t="n">
        <v>7892.8679</v>
      </c>
      <c r="S423" s="0" t="n">
        <v>16.322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38.3775</v>
      </c>
      <c r="AB423" s="0" t="n">
        <v>40.3903</v>
      </c>
      <c r="AC423" s="0" t="n">
        <v>43.9307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6499.9996</v>
      </c>
      <c r="AL423" s="0" t="n">
        <v>361.6796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38.1708</v>
      </c>
      <c r="AS423" s="0" t="n">
        <v>40.2116</v>
      </c>
      <c r="AT423" s="0" t="n">
        <v>43.9169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-0.1238</v>
      </c>
      <c r="BC423" s="1" t="n">
        <v>-0.1183</v>
      </c>
      <c r="BD423" s="1" t="n">
        <v>0.1712</v>
      </c>
      <c r="BE423" s="0" t="n">
        <v>6532.8535</v>
      </c>
      <c r="BF423" s="0" t="n">
        <v>0.153</v>
      </c>
      <c r="BG423" s="0" t="n">
        <v>361.1543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1.7118</v>
      </c>
      <c r="P424" s="1" t="n">
        <v>-9.8773</v>
      </c>
      <c r="Q424" s="1" t="n">
        <v>10.0245</v>
      </c>
      <c r="R424" s="0" t="n">
        <v>7911.289</v>
      </c>
      <c r="S424" s="0" t="n">
        <v>16.5196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38.5421</v>
      </c>
      <c r="AB424" s="0" t="n">
        <v>40.5636</v>
      </c>
      <c r="AC424" s="0" t="n">
        <v>44.1192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6499.9996</v>
      </c>
      <c r="AL424" s="0" t="n">
        <v>362.187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38.4597</v>
      </c>
      <c r="AS424" s="0" t="n">
        <v>40.516</v>
      </c>
      <c r="AT424" s="0" t="n">
        <v>44.258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-0.127</v>
      </c>
      <c r="BC424" s="1" t="n">
        <v>-0.1248</v>
      </c>
      <c r="BD424" s="1" t="n">
        <v>0.178</v>
      </c>
      <c r="BE424" s="0" t="n">
        <v>6534.2565</v>
      </c>
      <c r="BF424" s="0" t="n">
        <v>0.1489</v>
      </c>
      <c r="BG424" s="0" t="n">
        <v>362.0478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1.7082</v>
      </c>
      <c r="P425" s="1" t="n">
        <v>-9.8933</v>
      </c>
      <c r="Q425" s="1" t="n">
        <v>10.0397</v>
      </c>
      <c r="R425" s="0" t="n">
        <v>7909.9672</v>
      </c>
      <c r="S425" s="0" t="n">
        <v>16.582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38.7072</v>
      </c>
      <c r="AB425" s="0" t="n">
        <v>40.7373</v>
      </c>
      <c r="AC425" s="0" t="n">
        <v>44.3081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-0</v>
      </c>
      <c r="AJ425" t="n">
        <v>0</v>
      </c>
      <c r="AK425" s="0" t="n">
        <v>6499.9996</v>
      </c>
      <c r="AL425" s="0" t="n">
        <v>362.6937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38.4707</v>
      </c>
      <c r="AS425" s="0" t="n">
        <v>40.5295</v>
      </c>
      <c r="AT425" s="0" t="n">
        <v>44.2842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-0.1338</v>
      </c>
      <c r="BC425" s="1" t="n">
        <v>-0.1324</v>
      </c>
      <c r="BD425" s="1" t="n">
        <v>0.1882</v>
      </c>
      <c r="BE425" s="0" t="n">
        <v>6536.2858</v>
      </c>
      <c r="BF425" s="0" t="n">
        <v>0.1677</v>
      </c>
      <c r="BG425" s="0" t="n">
        <v>362.0873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1.7349</v>
      </c>
      <c r="P426" s="1" t="n">
        <v>-9.9176</v>
      </c>
      <c r="Q426" s="1" t="n">
        <v>10.0682</v>
      </c>
      <c r="R426" s="0" t="n">
        <v>7913.1477</v>
      </c>
      <c r="S426" s="0" t="n">
        <v>16.5402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38.8726</v>
      </c>
      <c r="AB426" s="0" t="n">
        <v>40.9114</v>
      </c>
      <c r="AC426" s="0" t="n">
        <v>44.4974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6499.9996</v>
      </c>
      <c r="AL426" s="0" t="n">
        <v>363.1998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38.7699</v>
      </c>
      <c r="AS426" s="0" t="n">
        <v>40.8374</v>
      </c>
      <c r="AT426" s="0" t="n">
        <v>44.6585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-0.1323</v>
      </c>
      <c r="BC426" s="1" t="n">
        <v>-0.161</v>
      </c>
      <c r="BD426" s="1" t="n">
        <v>0.2084</v>
      </c>
      <c r="BE426" s="0" t="n">
        <v>6541.7861</v>
      </c>
      <c r="BF426" s="0" t="n">
        <v>0.1665</v>
      </c>
      <c r="BG426" s="0" t="n">
        <v>362.9848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1.7334</v>
      </c>
      <c r="P427" s="1" t="n">
        <v>-9.9155</v>
      </c>
      <c r="Q427" s="1" t="n">
        <v>10.0659</v>
      </c>
      <c r="R427" s="0" t="n">
        <v>7908.0202</v>
      </c>
      <c r="S427" s="0" t="n">
        <v>16.6065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39.0384</v>
      </c>
      <c r="AB427" s="0" t="n">
        <v>41.0859</v>
      </c>
      <c r="AC427" s="0" t="n">
        <v>44.6872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6499.9996</v>
      </c>
      <c r="AL427" s="0" t="n">
        <v>363.7052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39.0551</v>
      </c>
      <c r="AS427" s="0" t="n">
        <v>41.1286</v>
      </c>
      <c r="AT427" s="0" t="n">
        <v>44.9862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-0.1191</v>
      </c>
      <c r="BC427" s="1" t="n">
        <v>-0.17</v>
      </c>
      <c r="BD427" s="1" t="n">
        <v>0.2075</v>
      </c>
      <c r="BE427" s="0" t="n">
        <v>6542.4651</v>
      </c>
      <c r="BF427" s="0" t="n">
        <v>0.161</v>
      </c>
      <c r="BG427" s="0" t="n">
        <v>363.8287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1.73</v>
      </c>
      <c r="P428" s="1" t="n">
        <v>-9.9162</v>
      </c>
      <c r="Q428" s="1" t="n">
        <v>10.066</v>
      </c>
      <c r="R428" s="0" t="n">
        <v>7904.0739</v>
      </c>
      <c r="S428" s="0" t="n">
        <v>16.6618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39.2045</v>
      </c>
      <c r="AB428" s="0" t="n">
        <v>41.2607</v>
      </c>
      <c r="AC428" s="0" t="n">
        <v>44.8774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0</v>
      </c>
      <c r="AK428" s="0" t="n">
        <v>6499.9996</v>
      </c>
      <c r="AL428" s="0" t="n">
        <v>364.2099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39.0603</v>
      </c>
      <c r="AS428" s="0" t="n">
        <v>41.13</v>
      </c>
      <c r="AT428" s="0" t="n">
        <v>44.9743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-0.1078</v>
      </c>
      <c r="BC428" s="1" t="n">
        <v>-0.1615</v>
      </c>
      <c r="BD428" s="1" t="n">
        <v>0.1942</v>
      </c>
      <c r="BE428" s="0" t="n">
        <v>6539.9527</v>
      </c>
      <c r="BF428" s="0" t="n">
        <v>0.1544</v>
      </c>
      <c r="BG428" s="0" t="n">
        <v>363.8328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1.7622</v>
      </c>
      <c r="P429" s="1" t="n">
        <v>-9.9389</v>
      </c>
      <c r="Q429" s="1" t="n">
        <v>10.0939</v>
      </c>
      <c r="R429" s="0" t="n">
        <v>7902.0663</v>
      </c>
      <c r="S429" s="0" t="n">
        <v>16.7263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39.3711</v>
      </c>
      <c r="AB429" s="0" t="n">
        <v>41.436</v>
      </c>
      <c r="AC429" s="0" t="n">
        <v>45.068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-0</v>
      </c>
      <c r="AJ429" t="n">
        <v>0</v>
      </c>
      <c r="AK429" s="0" t="n">
        <v>6499.9996</v>
      </c>
      <c r="AL429" s="0" t="n">
        <v>364.714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39.2915</v>
      </c>
      <c r="AS429" s="0" t="n">
        <v>41.4065</v>
      </c>
      <c r="AT429" s="0" t="n">
        <v>45.0062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-0.08799999999999999</v>
      </c>
      <c r="BC429" s="1" t="n">
        <v>0.0325</v>
      </c>
      <c r="BD429" s="1" t="n">
        <v>0.09379999999999999</v>
      </c>
      <c r="BE429" s="0" t="n">
        <v>6499.8859</v>
      </c>
      <c r="BF429" s="0" t="n">
        <v>0.1315</v>
      </c>
      <c r="BG429" s="0" t="n">
        <v>364.6292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1.7429</v>
      </c>
      <c r="P430" s="1" t="n">
        <v>-9.9147</v>
      </c>
      <c r="Q430" s="1" t="n">
        <v>10.0667</v>
      </c>
      <c r="R430" s="0" t="n">
        <v>7894.1187</v>
      </c>
      <c r="S430" s="0" t="n">
        <v>16.7852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39.538</v>
      </c>
      <c r="AB430" s="0" t="n">
        <v>41.6117</v>
      </c>
      <c r="AC430" s="0" t="n">
        <v>45.2591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6499.9996</v>
      </c>
      <c r="AL430" s="0" t="n">
        <v>365.2174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39.2849</v>
      </c>
      <c r="AS430" s="0" t="n">
        <v>41.4053</v>
      </c>
      <c r="AT430" s="0" t="n">
        <v>45.027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-0.1048</v>
      </c>
      <c r="BC430" s="1" t="n">
        <v>0.0185</v>
      </c>
      <c r="BD430" s="1" t="n">
        <v>0.1064</v>
      </c>
      <c r="BE430" s="0" t="n">
        <v>6503.8592</v>
      </c>
      <c r="BF430" s="0" t="n">
        <v>0.1558</v>
      </c>
      <c r="BG430" s="0" t="n">
        <v>364.6258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1.7254</v>
      </c>
      <c r="P431" s="1" t="n">
        <v>-9.9129</v>
      </c>
      <c r="Q431" s="1" t="n">
        <v>10.062</v>
      </c>
      <c r="R431" s="0" t="n">
        <v>7895.0064</v>
      </c>
      <c r="S431" s="0" t="n">
        <v>16.7345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39.7052</v>
      </c>
      <c r="AB431" s="0" t="n">
        <v>41.7877</v>
      </c>
      <c r="AC431" s="0" t="n">
        <v>45.4505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0</v>
      </c>
      <c r="AK431" s="0" t="n">
        <v>6499.9996</v>
      </c>
      <c r="AL431" s="0" t="n">
        <v>365.7201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39.5779</v>
      </c>
      <c r="AS431" s="0" t="n">
        <v>41.7073</v>
      </c>
      <c r="AT431" s="0" t="n">
        <v>45.3513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-0.09180000000000001</v>
      </c>
      <c r="BC431" s="1" t="n">
        <v>0.0199</v>
      </c>
      <c r="BD431" s="1" t="n">
        <v>0.094</v>
      </c>
      <c r="BE431" s="0" t="n">
        <v>6502.6414</v>
      </c>
      <c r="BF431" s="0" t="n">
        <v>0.1303</v>
      </c>
      <c r="BG431" s="0" t="n">
        <v>365.4908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1.5913</v>
      </c>
      <c r="P432" s="1" t="n">
        <v>-9.8225</v>
      </c>
      <c r="Q432" s="1" t="n">
        <v>9.9506</v>
      </c>
      <c r="R432" s="0" t="n">
        <v>7879.9152</v>
      </c>
      <c r="S432" s="0" t="n">
        <v>16.8144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39.8729</v>
      </c>
      <c r="AB432" s="0" t="n">
        <v>41.9641</v>
      </c>
      <c r="AC432" s="0" t="n">
        <v>45.6424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-0</v>
      </c>
      <c r="AJ432" t="n">
        <v>0</v>
      </c>
      <c r="AK432" s="0" t="n">
        <v>6499.9996</v>
      </c>
      <c r="AL432" s="0" t="n">
        <v>366.2222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39.5812</v>
      </c>
      <c r="AS432" s="0" t="n">
        <v>41.706</v>
      </c>
      <c r="AT432" s="0" t="n">
        <v>45.3652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-0.0878</v>
      </c>
      <c r="BC432" s="1" t="n">
        <v>0.008200000000000001</v>
      </c>
      <c r="BD432" s="1" t="n">
        <v>0.0882</v>
      </c>
      <c r="BE432" s="0" t="n">
        <v>6504.6546</v>
      </c>
      <c r="BF432" s="0" t="n">
        <v>0.1382</v>
      </c>
      <c r="BG432" s="0" t="n">
        <v>365.487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1.4769</v>
      </c>
      <c r="P433" s="1" t="n">
        <v>-9.7385</v>
      </c>
      <c r="Q433" s="1" t="n">
        <v>9.8499</v>
      </c>
      <c r="R433" s="0" t="n">
        <v>7868.6011</v>
      </c>
      <c r="S433" s="0" t="n">
        <v>16.8107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40.0409</v>
      </c>
      <c r="AB433" s="0" t="n">
        <v>42.141</v>
      </c>
      <c r="AC433" s="0" t="n">
        <v>45.8348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6499.9996</v>
      </c>
      <c r="AL433" s="0" t="n">
        <v>366.7236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39.9248</v>
      </c>
      <c r="AS433" s="0" t="n">
        <v>42.0405</v>
      </c>
      <c r="AT433" s="0" t="n">
        <v>45.9038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-0.0902</v>
      </c>
      <c r="BC433" s="1" t="n">
        <v>-0.118</v>
      </c>
      <c r="BD433" s="1" t="n">
        <v>0.1485</v>
      </c>
      <c r="BE433" s="0" t="n">
        <v>6529.6279</v>
      </c>
      <c r="BF433" s="0" t="n">
        <v>0.1193</v>
      </c>
      <c r="BG433" s="0" t="n">
        <v>366.4389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1.5307</v>
      </c>
      <c r="P434" s="1" t="n">
        <v>-9.748799999999999</v>
      </c>
      <c r="Q434" s="1" t="n">
        <v>9.8682</v>
      </c>
      <c r="R434" s="0" t="n">
        <v>7867.8911</v>
      </c>
      <c r="S434" s="0" t="n">
        <v>16.7598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40.2093</v>
      </c>
      <c r="AB434" s="0" t="n">
        <v>42.3182</v>
      </c>
      <c r="AC434" s="0" t="n">
        <v>46.0275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0</v>
      </c>
      <c r="AK434" s="0" t="n">
        <v>6499.9996</v>
      </c>
      <c r="AL434" s="0" t="n">
        <v>367.2244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40.0387</v>
      </c>
      <c r="AS434" s="0" t="n">
        <v>42.2793</v>
      </c>
      <c r="AT434" s="0" t="n">
        <v>46.2701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-0.3304</v>
      </c>
      <c r="BC434" s="1" t="n">
        <v>-0.1649</v>
      </c>
      <c r="BD434" s="1" t="n">
        <v>0.3693</v>
      </c>
      <c r="BE434" s="0" t="n">
        <v>6556.0255</v>
      </c>
      <c r="BF434" s="0" t="n">
        <v>0.3696</v>
      </c>
      <c r="BG434" s="0" t="n">
        <v>367.1146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1.5218</v>
      </c>
      <c r="P435" s="1" t="n">
        <v>-9.7537</v>
      </c>
      <c r="Q435" s="1" t="n">
        <v>9.871700000000001</v>
      </c>
      <c r="R435" s="0" t="n">
        <v>7864.5992</v>
      </c>
      <c r="S435" s="0" t="n">
        <v>16.8324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40.3781</v>
      </c>
      <c r="AB435" s="0" t="n">
        <v>42.4958</v>
      </c>
      <c r="AC435" s="0" t="n">
        <v>46.2207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6499.9996</v>
      </c>
      <c r="AL435" s="0" t="n">
        <v>367.7245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40.0378</v>
      </c>
      <c r="AS435" s="0" t="n">
        <v>42.2732</v>
      </c>
      <c r="AT435" s="0" t="n">
        <v>46.2663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-0.3222</v>
      </c>
      <c r="BC435" s="1" t="n">
        <v>-0.1679</v>
      </c>
      <c r="BD435" s="1" t="n">
        <v>0.3633</v>
      </c>
      <c r="BE435" s="0" t="n">
        <v>6556.0448</v>
      </c>
      <c r="BF435" s="0" t="n">
        <v>0.365</v>
      </c>
      <c r="BG435" s="0" t="n">
        <v>367.0974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1.6375</v>
      </c>
      <c r="P436" s="1" t="n">
        <v>-9.898899999999999</v>
      </c>
      <c r="Q436" s="1" t="n">
        <v>10.0334</v>
      </c>
      <c r="R436" s="0" t="n">
        <v>7875.9802</v>
      </c>
      <c r="S436" s="0" t="n">
        <v>17.0274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40.5472</v>
      </c>
      <c r="AB436" s="0" t="n">
        <v>42.6738</v>
      </c>
      <c r="AC436" s="0" t="n">
        <v>46.4143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0</v>
      </c>
      <c r="AK436" s="0" t="n">
        <v>6499.9996</v>
      </c>
      <c r="AL436" s="0" t="n">
        <v>368.224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40.8409</v>
      </c>
      <c r="AS436" s="0" t="n">
        <v>42.7988</v>
      </c>
      <c r="AT436" s="0" t="n">
        <v>46.8048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0.2493</v>
      </c>
      <c r="BC436" s="1" t="n">
        <v>-0.2133</v>
      </c>
      <c r="BD436" s="1" t="n">
        <v>0.3281</v>
      </c>
      <c r="BE436" s="0" t="n">
        <v>6523.9034</v>
      </c>
      <c r="BF436" s="0" t="n">
        <v>0.4533</v>
      </c>
      <c r="BG436" s="0" t="n">
        <v>368.5735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1.7568</v>
      </c>
      <c r="P437" s="1" t="n">
        <v>-10.0172</v>
      </c>
      <c r="Q437" s="1" t="n">
        <v>10.17</v>
      </c>
      <c r="R437" s="0" t="n">
        <v>7887.4201</v>
      </c>
      <c r="S437" s="0" t="n">
        <v>17.0902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40.7167</v>
      </c>
      <c r="AB437" s="0" t="n">
        <v>42.8522</v>
      </c>
      <c r="AC437" s="0" t="n">
        <v>46.6084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0</v>
      </c>
      <c r="AK437" s="0" t="n">
        <v>6499.9996</v>
      </c>
      <c r="AL437" s="0" t="n">
        <v>368.7228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40.855</v>
      </c>
      <c r="AS437" s="0" t="n">
        <v>42.8158</v>
      </c>
      <c r="AT437" s="0" t="n">
        <v>46.844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0.2396</v>
      </c>
      <c r="BC437" s="1" t="n">
        <v>-0.2269</v>
      </c>
      <c r="BD437" s="1" t="n">
        <v>0.3299</v>
      </c>
      <c r="BE437" s="0" t="n">
        <v>6527.2495</v>
      </c>
      <c r="BF437" s="0" t="n">
        <v>0.4513</v>
      </c>
      <c r="BG437" s="0" t="n">
        <v>368.6209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1.7713</v>
      </c>
      <c r="P438" s="1" t="n">
        <v>-10.0214</v>
      </c>
      <c r="Q438" s="1" t="n">
        <v>10.1767</v>
      </c>
      <c r="R438" s="0" t="n">
        <v>7883.2188</v>
      </c>
      <c r="S438" s="0" t="n">
        <v>17.1503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40.8866</v>
      </c>
      <c r="AB438" s="0" t="n">
        <v>43.031</v>
      </c>
      <c r="AC438" s="0" t="n">
        <v>46.8029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-0</v>
      </c>
      <c r="AJ438" t="n">
        <v>0</v>
      </c>
      <c r="AK438" s="0" t="n">
        <v>6499.9996</v>
      </c>
      <c r="AL438" s="0" t="n">
        <v>369.221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40.9246</v>
      </c>
      <c r="AS438" s="0" t="n">
        <v>43.0363</v>
      </c>
      <c r="AT438" s="0" t="n">
        <v>46.8405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0.0515</v>
      </c>
      <c r="BC438" s="1" t="n">
        <v>-0.0292</v>
      </c>
      <c r="BD438" s="1" t="n">
        <v>0.0592</v>
      </c>
      <c r="BE438" s="0" t="n">
        <v>6502.0217</v>
      </c>
      <c r="BF438" s="0" t="n">
        <v>0.0832</v>
      </c>
      <c r="BG438" s="0" t="n">
        <v>369.2357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1.7566</v>
      </c>
      <c r="P439" s="1" t="n">
        <v>-10.0474</v>
      </c>
      <c r="Q439" s="1" t="n">
        <v>10.1998</v>
      </c>
      <c r="R439" s="0" t="n">
        <v>7884.6597</v>
      </c>
      <c r="S439" s="0" t="n">
        <v>17.2105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41.0569</v>
      </c>
      <c r="AB439" s="0" t="n">
        <v>43.2102</v>
      </c>
      <c r="AC439" s="0" t="n">
        <v>46.9977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-0</v>
      </c>
      <c r="AJ439" t="n">
        <v>0</v>
      </c>
      <c r="AK439" s="0" t="n">
        <v>6499.9996</v>
      </c>
      <c r="AL439" s="0" t="n">
        <v>369.7185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40.9277</v>
      </c>
      <c r="AS439" s="0" t="n">
        <v>43.0361</v>
      </c>
      <c r="AT439" s="0" t="n">
        <v>46.8577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0.0525</v>
      </c>
      <c r="BC439" s="1" t="n">
        <v>-0.0417</v>
      </c>
      <c r="BD439" s="1" t="n">
        <v>0.06710000000000001</v>
      </c>
      <c r="BE439" s="0" t="n">
        <v>6504.3885</v>
      </c>
      <c r="BF439" s="0" t="n">
        <v>0.1057</v>
      </c>
      <c r="BG439" s="0" t="n">
        <v>369.2351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1.7618</v>
      </c>
      <c r="P440" s="1" t="n">
        <v>-10.0196</v>
      </c>
      <c r="Q440" s="1" t="n">
        <v>10.1733</v>
      </c>
      <c r="R440" s="0" t="n">
        <v>7879.2229</v>
      </c>
      <c r="S440" s="0" t="n">
        <v>17.1657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41.2275</v>
      </c>
      <c r="AB440" s="0" t="n">
        <v>43.3898</v>
      </c>
      <c r="AC440" s="0" t="n">
        <v>47.1931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6499.9996</v>
      </c>
      <c r="AL440" s="0" t="n">
        <v>370.2153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41.2848</v>
      </c>
      <c r="AS440" s="0" t="n">
        <v>43.4786</v>
      </c>
      <c r="AT440" s="0" t="n">
        <v>47.2957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-0.0513</v>
      </c>
      <c r="BC440" s="1" t="n">
        <v>0.0021</v>
      </c>
      <c r="BD440" s="1" t="n">
        <v>0.0513</v>
      </c>
      <c r="BE440" s="0" t="n">
        <v>6503.1918</v>
      </c>
      <c r="BF440" s="0" t="n">
        <v>0.0709</v>
      </c>
      <c r="BG440" s="0" t="n">
        <v>370.4605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1.7575</v>
      </c>
      <c r="P441" s="1" t="n">
        <v>-10.1333</v>
      </c>
      <c r="Q441" s="1" t="n">
        <v>10.2846</v>
      </c>
      <c r="R441" s="0" t="n">
        <v>7891.9728</v>
      </c>
      <c r="S441" s="0" t="n">
        <v>17.3374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41.3985</v>
      </c>
      <c r="AB441" s="0" t="n">
        <v>43.5698</v>
      </c>
      <c r="AC441" s="0" t="n">
        <v>47.3888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6499.9996</v>
      </c>
      <c r="AL441" s="0" t="n">
        <v>370.7116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41.2765</v>
      </c>
      <c r="AS441" s="0" t="n">
        <v>43.4756</v>
      </c>
      <c r="AT441" s="0" t="n">
        <v>47.2722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-0.0556</v>
      </c>
      <c r="BC441" s="1" t="n">
        <v>0.017</v>
      </c>
      <c r="BD441" s="1" t="n">
        <v>0.0581</v>
      </c>
      <c r="BE441" s="0" t="n">
        <v>6500.622</v>
      </c>
      <c r="BF441" s="0" t="n">
        <v>0.0843</v>
      </c>
      <c r="BG441" s="0" t="n">
        <v>370.4522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1.7384</v>
      </c>
      <c r="P442" s="1" t="n">
        <v>-10.0614</v>
      </c>
      <c r="Q442" s="1" t="n">
        <v>10.2104</v>
      </c>
      <c r="R442" s="0" t="n">
        <v>7880.4903</v>
      </c>
      <c r="S442" s="0" t="n">
        <v>17.272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41.5699</v>
      </c>
      <c r="AB442" s="0" t="n">
        <v>43.7502</v>
      </c>
      <c r="AC442" s="0" t="n">
        <v>47.585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-0</v>
      </c>
      <c r="AJ442" t="n">
        <v>0</v>
      </c>
      <c r="AK442" s="0" t="n">
        <v>6499.9996</v>
      </c>
      <c r="AL442" s="0" t="n">
        <v>371.2071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41.3512</v>
      </c>
      <c r="AS442" s="0" t="n">
        <v>43.7021</v>
      </c>
      <c r="AT442" s="0" t="n">
        <v>47.3135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-0.2538</v>
      </c>
      <c r="BC442" s="1" t="n">
        <v>0.1872</v>
      </c>
      <c r="BD442" s="1" t="n">
        <v>0.3154</v>
      </c>
      <c r="BE442" s="0" t="n">
        <v>6481.8169</v>
      </c>
      <c r="BF442" s="0" t="n">
        <v>0.4369</v>
      </c>
      <c r="BG442" s="0" t="n">
        <v>371.0752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1.7199</v>
      </c>
      <c r="P443" s="1" t="n">
        <v>-10.1154</v>
      </c>
      <c r="Q443" s="1" t="n">
        <v>10.2605</v>
      </c>
      <c r="R443" s="0" t="n">
        <v>7886.9933</v>
      </c>
      <c r="S443" s="0" t="n">
        <v>17.341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41.7416</v>
      </c>
      <c r="AB443" s="0" t="n">
        <v>43.9309</v>
      </c>
      <c r="AC443" s="0" t="n">
        <v>47.7816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-0</v>
      </c>
      <c r="AJ443" t="n">
        <v>0</v>
      </c>
      <c r="AK443" s="0" t="n">
        <v>6499.9996</v>
      </c>
      <c r="AL443" s="0" t="n">
        <v>371.7021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41.3602</v>
      </c>
      <c r="AS443" s="0" t="n">
        <v>43.7043</v>
      </c>
      <c r="AT443" s="0" t="n">
        <v>47.3239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-0.2435</v>
      </c>
      <c r="BC443" s="1" t="n">
        <v>0.1802</v>
      </c>
      <c r="BD443" s="1" t="n">
        <v>0.3029</v>
      </c>
      <c r="BE443" s="0" t="n">
        <v>6482.4273</v>
      </c>
      <c r="BF443" s="0" t="n">
        <v>0.4243</v>
      </c>
      <c r="BG443" s="0" t="n">
        <v>371.0813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1.6443</v>
      </c>
      <c r="P444" s="1" t="n">
        <v>-10.0559</v>
      </c>
      <c r="Q444" s="1" t="n">
        <v>10.1895</v>
      </c>
      <c r="R444" s="0" t="n">
        <v>7878.3168</v>
      </c>
      <c r="S444" s="0" t="n">
        <v>17.3407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41.9138</v>
      </c>
      <c r="AB444" s="0" t="n">
        <v>44.1121</v>
      </c>
      <c r="AC444" s="0" t="n">
        <v>47.9787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6499.9996</v>
      </c>
      <c r="AL444" s="0" t="n">
        <v>372.1964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41.8786</v>
      </c>
      <c r="AS444" s="0" t="n">
        <v>44.1908</v>
      </c>
      <c r="AT444" s="0" t="n">
        <v>48.302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-0.2671</v>
      </c>
      <c r="BC444" s="1" t="n">
        <v>-0.135</v>
      </c>
      <c r="BD444" s="1" t="n">
        <v>0.2993</v>
      </c>
      <c r="BE444" s="0" t="n">
        <v>6544.5525</v>
      </c>
      <c r="BF444" s="0" t="n">
        <v>0.2973</v>
      </c>
      <c r="BG444" s="0" t="n">
        <v>372.4106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1.6307</v>
      </c>
      <c r="P445" s="1" t="n">
        <v>-10.0861</v>
      </c>
      <c r="Q445" s="1" t="n">
        <v>10.217</v>
      </c>
      <c r="R445" s="0" t="n">
        <v>7880.1364</v>
      </c>
      <c r="S445" s="0" t="n">
        <v>17.4102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42.0863</v>
      </c>
      <c r="AB445" s="0" t="n">
        <v>44.2936</v>
      </c>
      <c r="AC445" s="0" t="n">
        <v>48.1761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-0</v>
      </c>
      <c r="AK445" s="0" t="n">
        <v>6499.9996</v>
      </c>
      <c r="AL445" s="0" t="n">
        <v>372.69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41.8704</v>
      </c>
      <c r="AS445" s="0" t="n">
        <v>44.1781</v>
      </c>
      <c r="AT445" s="0" t="n">
        <v>48.2954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-0.2621</v>
      </c>
      <c r="BC445" s="1" t="n">
        <v>-0.1407</v>
      </c>
      <c r="BD445" s="1" t="n">
        <v>0.2975</v>
      </c>
      <c r="BE445" s="0" t="n">
        <v>6545.3043</v>
      </c>
      <c r="BF445" s="0" t="n">
        <v>0.292</v>
      </c>
      <c r="BG445" s="0" t="n">
        <v>372.376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1.5289</v>
      </c>
      <c r="P446" s="1" t="n">
        <v>-10.007</v>
      </c>
      <c r="Q446" s="1" t="n">
        <v>10.1231</v>
      </c>
      <c r="R446" s="0" t="n">
        <v>7869.5433</v>
      </c>
      <c r="S446" s="0" t="n">
        <v>17.405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42.2592</v>
      </c>
      <c r="AB446" s="0" t="n">
        <v>44.4756</v>
      </c>
      <c r="AC446" s="0" t="n">
        <v>48.374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-0</v>
      </c>
      <c r="AJ446" t="n">
        <v>0</v>
      </c>
      <c r="AK446" s="0" t="n">
        <v>6499.9996</v>
      </c>
      <c r="AL446" s="0" t="n">
        <v>373.1831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41.8726</v>
      </c>
      <c r="AS446" s="0" t="n">
        <v>44.1816</v>
      </c>
      <c r="AT446" s="0" t="n">
        <v>48.2963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-0.2633</v>
      </c>
      <c r="BC446" s="1" t="n">
        <v>-0.1385</v>
      </c>
      <c r="BD446" s="1" t="n">
        <v>0.2975</v>
      </c>
      <c r="BE446" s="0" t="n">
        <v>6544.966</v>
      </c>
      <c r="BF446" s="0" t="n">
        <v>0.3031</v>
      </c>
      <c r="BG446" s="0" t="n">
        <v>372.3857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1.5399</v>
      </c>
      <c r="P447" s="1" t="n">
        <v>-10.0619</v>
      </c>
      <c r="Q447" s="1" t="n">
        <v>10.1791</v>
      </c>
      <c r="R447" s="0" t="n">
        <v>7874.5045</v>
      </c>
      <c r="S447" s="0" t="n">
        <v>17.4776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42.4324</v>
      </c>
      <c r="AB447" s="0" t="n">
        <v>44.6579</v>
      </c>
      <c r="AC447" s="0" t="n">
        <v>48.5723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0</v>
      </c>
      <c r="AK447" s="0" t="n">
        <v>6499.9996</v>
      </c>
      <c r="AL447" s="0" t="n">
        <v>373.6754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42.7491</v>
      </c>
      <c r="AS447" s="0" t="n">
        <v>44.7771</v>
      </c>
      <c r="AT447" s="0" t="n">
        <v>48.6518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0.3814</v>
      </c>
      <c r="BC447" s="1" t="n">
        <v>-0.0118</v>
      </c>
      <c r="BD447" s="1" t="n">
        <v>0.3816</v>
      </c>
      <c r="BE447" s="0" t="n">
        <v>6476.0282</v>
      </c>
      <c r="BF447" s="0" t="n">
        <v>0.4845</v>
      </c>
      <c r="BG447" s="0" t="n">
        <v>373.9963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1.6226</v>
      </c>
      <c r="P448" s="1" t="n">
        <v>-10.205</v>
      </c>
      <c r="Q448" s="1" t="n">
        <v>10.3332</v>
      </c>
      <c r="R448" s="0" t="n">
        <v>7891.5935</v>
      </c>
      <c r="S448" s="0" t="n">
        <v>17.5543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42.606</v>
      </c>
      <c r="AB448" s="0" t="n">
        <v>44.8406</v>
      </c>
      <c r="AC448" s="0" t="n">
        <v>48.7711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0</v>
      </c>
      <c r="AK448" s="0" t="n">
        <v>6499.9996</v>
      </c>
      <c r="AL448" s="0" t="n">
        <v>374.1672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42.7596</v>
      </c>
      <c r="AS448" s="0" t="n">
        <v>44.7789</v>
      </c>
      <c r="AT448" s="0" t="n">
        <v>48.6581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0.396</v>
      </c>
      <c r="BC448" s="1" t="n">
        <v>-0.0166</v>
      </c>
      <c r="BD448" s="1" t="n">
        <v>0.3963</v>
      </c>
      <c r="BE448" s="0" t="n">
        <v>6475.9264</v>
      </c>
      <c r="BF448" s="0" t="n">
        <v>0.5041</v>
      </c>
      <c r="BG448" s="0" t="n">
        <v>374.0012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1.6043</v>
      </c>
      <c r="P449" s="1" t="n">
        <v>-10.2569</v>
      </c>
      <c r="Q449" s="1" t="n">
        <v>10.3816</v>
      </c>
      <c r="R449" s="0" t="n">
        <v>7897.9192</v>
      </c>
      <c r="S449" s="0" t="n">
        <v>17.6164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42.78</v>
      </c>
      <c r="AB449" s="0" t="n">
        <v>45.0238</v>
      </c>
      <c r="AC449" s="0" t="n">
        <v>48.9703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0</v>
      </c>
      <c r="AK449" s="0" t="n">
        <v>6499.9996</v>
      </c>
      <c r="AL449" s="0" t="n">
        <v>374.6583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42.9171</v>
      </c>
      <c r="AS449" s="0" t="n">
        <v>45.0266</v>
      </c>
      <c r="AT449" s="0" t="n">
        <v>49.1903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0.1808</v>
      </c>
      <c r="BC449" s="1" t="n">
        <v>-0.1741</v>
      </c>
      <c r="BD449" s="1" t="n">
        <v>0.251</v>
      </c>
      <c r="BE449" s="0" t="n">
        <v>6520.5667</v>
      </c>
      <c r="BF449" s="0" t="n">
        <v>0.3407</v>
      </c>
      <c r="BG449" s="0" t="n">
        <v>374.6658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1.7221</v>
      </c>
      <c r="P450" s="1" t="n">
        <v>-10.4477</v>
      </c>
      <c r="Q450" s="1" t="n">
        <v>10.5886</v>
      </c>
      <c r="R450" s="0" t="n">
        <v>7917.2676</v>
      </c>
      <c r="S450" s="0" t="n">
        <v>17.8109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42.9544</v>
      </c>
      <c r="AB450" s="0" t="n">
        <v>45.2073</v>
      </c>
      <c r="AC450" s="0" t="n">
        <v>49.1699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0</v>
      </c>
      <c r="AK450" s="0" t="n">
        <v>6499.9996</v>
      </c>
      <c r="AL450" s="0" t="n">
        <v>375.1488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42.8926</v>
      </c>
      <c r="AS450" s="0" t="n">
        <v>44.9938</v>
      </c>
      <c r="AT450" s="0" t="n">
        <v>49.1603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0.1912</v>
      </c>
      <c r="BC450" s="1" t="n">
        <v>-0.1793</v>
      </c>
      <c r="BD450" s="1" t="n">
        <v>0.2621</v>
      </c>
      <c r="BE450" s="0" t="n">
        <v>6520.8537</v>
      </c>
      <c r="BF450" s="0" t="n">
        <v>0.3613</v>
      </c>
      <c r="BG450" s="0" t="n">
        <v>374.5781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1.7201</v>
      </c>
      <c r="P451" s="1" t="n">
        <v>-10.3554</v>
      </c>
      <c r="Q451" s="1" t="n">
        <v>10.4973</v>
      </c>
      <c r="R451" s="0" t="n">
        <v>7897.2802</v>
      </c>
      <c r="S451" s="0" t="n">
        <v>17.8505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43.1292</v>
      </c>
      <c r="AB451" s="0" t="n">
        <v>45.3912</v>
      </c>
      <c r="AC451" s="0" t="n">
        <v>49.3699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</v>
      </c>
      <c r="AJ451" t="n">
        <v>0</v>
      </c>
      <c r="AK451" s="0" t="n">
        <v>6499.9996</v>
      </c>
      <c r="AL451" s="0" t="n">
        <v>375.6387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42.9776</v>
      </c>
      <c r="AS451" s="0" t="n">
        <v>45.2537</v>
      </c>
      <c r="AT451" s="0" t="n">
        <v>49.1869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-0.0282</v>
      </c>
      <c r="BC451" s="1" t="n">
        <v>0.0269</v>
      </c>
      <c r="BD451" s="1" t="n">
        <v>0.039</v>
      </c>
      <c r="BE451" s="0" t="n">
        <v>6496.8665</v>
      </c>
      <c r="BF451" s="0" t="n">
        <v>0.0654</v>
      </c>
      <c r="BG451" s="0" t="n">
        <v>375.2727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1.7407</v>
      </c>
      <c r="P452" s="1" t="n">
        <v>-10.425</v>
      </c>
      <c r="Q452" s="1" t="n">
        <v>10.5693</v>
      </c>
      <c r="R452" s="0" t="n">
        <v>7904.6604</v>
      </c>
      <c r="S452" s="0" t="n">
        <v>17.9141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43.3043</v>
      </c>
      <c r="AB452" s="0" t="n">
        <v>45.5755</v>
      </c>
      <c r="AC452" s="0" t="n">
        <v>49.5704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0</v>
      </c>
      <c r="AK452" s="0" t="n">
        <v>6499.9996</v>
      </c>
      <c r="AL452" s="0" t="n">
        <v>376.1279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43.2737</v>
      </c>
      <c r="AS452" s="0" t="n">
        <v>45.566</v>
      </c>
      <c r="AT452" s="0" t="n">
        <v>49.5286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-0.0297</v>
      </c>
      <c r="BC452" s="1" t="n">
        <v>0.0255</v>
      </c>
      <c r="BD452" s="1" t="n">
        <v>0.0392</v>
      </c>
      <c r="BE452" s="0" t="n">
        <v>6497.2371</v>
      </c>
      <c r="BF452" s="0" t="n">
        <v>0.0539</v>
      </c>
      <c r="BG452" s="0" t="n">
        <v>376.1026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1.7237</v>
      </c>
      <c r="P453" s="1" t="n">
        <v>-10.3773</v>
      </c>
      <c r="Q453" s="1" t="n">
        <v>10.5195</v>
      </c>
      <c r="R453" s="0" t="n">
        <v>7896.5563</v>
      </c>
      <c r="S453" s="0" t="n">
        <v>17.8791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43.4798</v>
      </c>
      <c r="AB453" s="0" t="n">
        <v>45.7602</v>
      </c>
      <c r="AC453" s="0" t="n">
        <v>49.7713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0</v>
      </c>
      <c r="AK453" s="0" t="n">
        <v>6499.9996</v>
      </c>
      <c r="AL453" s="0" t="n">
        <v>376.6165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43.2946</v>
      </c>
      <c r="AS453" s="0" t="n">
        <v>45.5896</v>
      </c>
      <c r="AT453" s="0" t="n">
        <v>49.5545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-0.0326</v>
      </c>
      <c r="BC453" s="1" t="n">
        <v>0.0258</v>
      </c>
      <c r="BD453" s="1" t="n">
        <v>0.0416</v>
      </c>
      <c r="BE453" s="0" t="n">
        <v>6497.3831</v>
      </c>
      <c r="BF453" s="0" t="n">
        <v>0.0742</v>
      </c>
      <c r="BG453" s="0" t="n">
        <v>376.1653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1.7186</v>
      </c>
      <c r="P454" s="1" t="n">
        <v>-10.3156</v>
      </c>
      <c r="Q454" s="1" t="n">
        <v>10.4578</v>
      </c>
      <c r="R454" s="0" t="n">
        <v>7883.0326</v>
      </c>
      <c r="S454" s="0" t="n">
        <v>17.9041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43.6557</v>
      </c>
      <c r="AB454" s="0" t="n">
        <v>45.9453</v>
      </c>
      <c r="AC454" s="0" t="n">
        <v>49.9726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0</v>
      </c>
      <c r="AK454" s="0" t="n">
        <v>6499.9996</v>
      </c>
      <c r="AL454" s="0" t="n">
        <v>377.1045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43.2987</v>
      </c>
      <c r="AS454" s="0" t="n">
        <v>45.5933</v>
      </c>
      <c r="AT454" s="0" t="n">
        <v>49.5503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-0.0292</v>
      </c>
      <c r="BC454" s="1" t="n">
        <v>0.031</v>
      </c>
      <c r="BD454" s="1" t="n">
        <v>0.0426</v>
      </c>
      <c r="BE454" s="0" t="n">
        <v>6496.1634</v>
      </c>
      <c r="BF454" s="0" t="n">
        <v>0.1126</v>
      </c>
      <c r="BG454" s="0" t="n">
        <v>376.175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1.7054</v>
      </c>
      <c r="P455" s="1" t="n">
        <v>-10.4794</v>
      </c>
      <c r="Q455" s="1" t="n">
        <v>10.6173</v>
      </c>
      <c r="R455" s="0" t="n">
        <v>7905.2474</v>
      </c>
      <c r="S455" s="0" t="n">
        <v>18.0712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43.8319</v>
      </c>
      <c r="AB455" s="0" t="n">
        <v>46.1308</v>
      </c>
      <c r="AC455" s="0" t="n">
        <v>50.1743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0</v>
      </c>
      <c r="AK455" s="0" t="n">
        <v>6499.9996</v>
      </c>
      <c r="AL455" s="0" t="n">
        <v>377.5918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44.0239</v>
      </c>
      <c r="AS455" s="0" t="n">
        <v>46.0924</v>
      </c>
      <c r="AT455" s="0" t="n">
        <v>50.0689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0.4243</v>
      </c>
      <c r="BC455" s="1" t="n">
        <v>-0.008200000000000001</v>
      </c>
      <c r="BD455" s="1" t="n">
        <v>0.4243</v>
      </c>
      <c r="BE455" s="0" t="n">
        <v>6472.8105</v>
      </c>
      <c r="BF455" s="0" t="n">
        <v>0.5322</v>
      </c>
      <c r="BG455" s="0" t="n">
        <v>377.491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1.7034</v>
      </c>
      <c r="P456" s="1" t="n">
        <v>-10.5118</v>
      </c>
      <c r="Q456" s="1" t="n">
        <v>10.6489</v>
      </c>
      <c r="R456" s="0" t="n">
        <v>7907.0108</v>
      </c>
      <c r="S456" s="0" t="n">
        <v>18.1369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44.0085</v>
      </c>
      <c r="AB456" s="0" t="n">
        <v>46.3167</v>
      </c>
      <c r="AC456" s="0" t="n">
        <v>50.3765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</v>
      </c>
      <c r="AJ456" t="n">
        <v>0</v>
      </c>
      <c r="AK456" s="0" t="n">
        <v>6499.9996</v>
      </c>
      <c r="AL456" s="0" t="n">
        <v>378.0785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44.0337</v>
      </c>
      <c r="AS456" s="0" t="n">
        <v>46.1074</v>
      </c>
      <c r="AT456" s="0" t="n">
        <v>50.0872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0.4158</v>
      </c>
      <c r="BC456" s="1" t="n">
        <v>-0.008500000000000001</v>
      </c>
      <c r="BD456" s="1" t="n">
        <v>0.4159</v>
      </c>
      <c r="BE456" s="0" t="n">
        <v>6473.44</v>
      </c>
      <c r="BF456" s="0" t="n">
        <v>0.525</v>
      </c>
      <c r="BG456" s="0" t="n">
        <v>377.5303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1.6965</v>
      </c>
      <c r="P457" s="1" t="n">
        <v>-10.7228</v>
      </c>
      <c r="Q457" s="1" t="n">
        <v>10.8562</v>
      </c>
      <c r="R457" s="0" t="n">
        <v>7941.2192</v>
      </c>
      <c r="S457" s="0" t="n">
        <v>18.2038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44.1855</v>
      </c>
      <c r="AB457" s="0" t="n">
        <v>46.503</v>
      </c>
      <c r="AC457" s="0" t="n">
        <v>50.5791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-0</v>
      </c>
      <c r="AJ457" t="n">
        <v>0</v>
      </c>
      <c r="AK457" s="0" t="n">
        <v>6499.9996</v>
      </c>
      <c r="AL457" s="0" t="n">
        <v>378.5646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44.1516</v>
      </c>
      <c r="AS457" s="0" t="n">
        <v>46.3285</v>
      </c>
      <c r="AT457" s="0" t="n">
        <v>50.4439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0.219</v>
      </c>
      <c r="BC457" s="1" t="n">
        <v>-0.0646</v>
      </c>
      <c r="BD457" s="1" t="n">
        <v>0.2283</v>
      </c>
      <c r="BE457" s="0" t="n">
        <v>6497.2149</v>
      </c>
      <c r="BF457" s="0" t="n">
        <v>0.3124</v>
      </c>
      <c r="BG457" s="0" t="n">
        <v>378.1092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1.6878</v>
      </c>
      <c r="P458" s="1" t="n">
        <v>-10.6407</v>
      </c>
      <c r="Q458" s="1" t="n">
        <v>10.7737</v>
      </c>
      <c r="R458" s="0" t="n">
        <v>7927.1454</v>
      </c>
      <c r="S458" s="0" t="n">
        <v>18.1505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44.3629</v>
      </c>
      <c r="AB458" s="0" t="n">
        <v>46.6897</v>
      </c>
      <c r="AC458" s="0" t="n">
        <v>50.7822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0</v>
      </c>
      <c r="AK458" s="0" t="n">
        <v>6499.9996</v>
      </c>
      <c r="AL458" s="0" t="n">
        <v>379.0501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44.2093</v>
      </c>
      <c r="AS458" s="0" t="n">
        <v>46.5495</v>
      </c>
      <c r="AT458" s="0" t="n">
        <v>50.4587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0.0112</v>
      </c>
      <c r="BC458" s="1" t="n">
        <v>0.1164</v>
      </c>
      <c r="BD458" s="1" t="n">
        <v>0.1169</v>
      </c>
      <c r="BE458" s="0" t="n">
        <v>6477.6591</v>
      </c>
      <c r="BF458" s="0" t="n">
        <v>0.1113</v>
      </c>
      <c r="BG458" s="0" t="n">
        <v>378.6857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1.6844</v>
      </c>
      <c r="P459" s="1" t="n">
        <v>-10.674</v>
      </c>
      <c r="Q459" s="1" t="n">
        <v>10.8061</v>
      </c>
      <c r="R459" s="0" t="n">
        <v>7929.1703</v>
      </c>
      <c r="S459" s="0" t="n">
        <v>18.2145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44.5407</v>
      </c>
      <c r="AB459" s="0" t="n">
        <v>46.8767</v>
      </c>
      <c r="AC459" s="0" t="n">
        <v>50.9857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0</v>
      </c>
      <c r="AK459" s="0" t="n">
        <v>6499.9996</v>
      </c>
      <c r="AL459" s="0" t="n">
        <v>379.535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44.5827</v>
      </c>
      <c r="AS459" s="0" t="n">
        <v>46.9133</v>
      </c>
      <c r="AT459" s="0" t="n">
        <v>51.0108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0.0169</v>
      </c>
      <c r="BC459" s="1" t="n">
        <v>0.007900000000000001</v>
      </c>
      <c r="BD459" s="1" t="n">
        <v>0.0187</v>
      </c>
      <c r="BE459" s="0" t="n">
        <v>6497.3931</v>
      </c>
      <c r="BF459" s="0" t="n">
        <v>0.0213</v>
      </c>
      <c r="BG459" s="0" t="n">
        <v>379.6296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1.5639</v>
      </c>
      <c r="P460" s="1" t="n">
        <v>-10.6184</v>
      </c>
      <c r="Q460" s="1" t="n">
        <v>10.733</v>
      </c>
      <c r="R460" s="0" t="n">
        <v>7923.2001</v>
      </c>
      <c r="S460" s="0" t="n">
        <v>18.2301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44.7188</v>
      </c>
      <c r="AB460" s="0" t="n">
        <v>47.0642</v>
      </c>
      <c r="AC460" s="0" t="n">
        <v>51.1896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0</v>
      </c>
      <c r="AK460" s="0" t="n">
        <v>6499.9996</v>
      </c>
      <c r="AL460" s="0" t="n">
        <v>380.0193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44.5863</v>
      </c>
      <c r="AS460" s="0" t="n">
        <v>46.9157</v>
      </c>
      <c r="AT460" s="0" t="n">
        <v>51.0133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0.0194</v>
      </c>
      <c r="BC460" s="1" t="n">
        <v>0.0077</v>
      </c>
      <c r="BD460" s="1" t="n">
        <v>0.0208</v>
      </c>
      <c r="BE460" s="0" t="n">
        <v>6497.2725</v>
      </c>
      <c r="BF460" s="0" t="n">
        <v>0.0458</v>
      </c>
      <c r="BG460" s="0" t="n">
        <v>379.6356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1.4431</v>
      </c>
      <c r="P461" s="1" t="n">
        <v>-10.536</v>
      </c>
      <c r="Q461" s="1" t="n">
        <v>10.6344</v>
      </c>
      <c r="R461" s="0" t="n">
        <v>7908.7518</v>
      </c>
      <c r="S461" s="0" t="n">
        <v>18.3472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44.8973</v>
      </c>
      <c r="AB461" s="0" t="n">
        <v>47.2521</v>
      </c>
      <c r="AC461" s="0" t="n">
        <v>51.3939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</v>
      </c>
      <c r="AJ461" t="n">
        <v>0</v>
      </c>
      <c r="AK461" s="0" t="n">
        <v>6499.9996</v>
      </c>
      <c r="AL461" s="0" t="n">
        <v>380.5029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44.8247</v>
      </c>
      <c r="AS461" s="0" t="n">
        <v>47.2078</v>
      </c>
      <c r="AT461" s="0" t="n">
        <v>51.0019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0.0407</v>
      </c>
      <c r="BC461" s="1" t="n">
        <v>0.2303</v>
      </c>
      <c r="BD461" s="1" t="n">
        <v>0.2339</v>
      </c>
      <c r="BE461" s="0" t="n">
        <v>6454.9917</v>
      </c>
      <c r="BF461" s="0" t="n">
        <v>0.1987</v>
      </c>
      <c r="BG461" s="0" t="n">
        <v>380.389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1.4424</v>
      </c>
      <c r="P462" s="1" t="n">
        <v>-10.5423</v>
      </c>
      <c r="Q462" s="1" t="n">
        <v>10.6405</v>
      </c>
      <c r="R462" s="0" t="n">
        <v>7905.3676</v>
      </c>
      <c r="S462" s="0" t="n">
        <v>18.4258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45.0762</v>
      </c>
      <c r="AB462" s="0" t="n">
        <v>47.4403</v>
      </c>
      <c r="AC462" s="0" t="n">
        <v>51.5987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</v>
      </c>
      <c r="AJ462" t="n">
        <v>0</v>
      </c>
      <c r="AK462" s="0" t="n">
        <v>6499.9996</v>
      </c>
      <c r="AL462" s="0" t="n">
        <v>380.9859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44.8155</v>
      </c>
      <c r="AS462" s="0" t="n">
        <v>47.1919</v>
      </c>
      <c r="AT462" s="0" t="n">
        <v>51.0036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0.046</v>
      </c>
      <c r="BC462" s="1" t="n">
        <v>0.2166</v>
      </c>
      <c r="BD462" s="1" t="n">
        <v>0.2215</v>
      </c>
      <c r="BE462" s="0" t="n">
        <v>6457.134</v>
      </c>
      <c r="BF462" s="0" t="n">
        <v>0.196</v>
      </c>
      <c r="BG462" s="0" t="n">
        <v>380.3481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1.5692</v>
      </c>
      <c r="P463" s="1" t="n">
        <v>-10.6607</v>
      </c>
      <c r="Q463" s="1" t="n">
        <v>10.7756</v>
      </c>
      <c r="R463" s="0" t="n">
        <v>7915.1684</v>
      </c>
      <c r="S463" s="0" t="n">
        <v>18.5048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45.2554</v>
      </c>
      <c r="AB463" s="0" t="n">
        <v>47.629</v>
      </c>
      <c r="AC463" s="0" t="n">
        <v>51.8038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6499.9996</v>
      </c>
      <c r="AL463" s="0" t="n">
        <v>381.4683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45.1427</v>
      </c>
      <c r="AS463" s="0" t="n">
        <v>47.5257</v>
      </c>
      <c r="AT463" s="0" t="n">
        <v>51.3778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0.0604</v>
      </c>
      <c r="BC463" s="1" t="n">
        <v>0.2065</v>
      </c>
      <c r="BD463" s="1" t="n">
        <v>0.2152</v>
      </c>
      <c r="BE463" s="0" t="n">
        <v>6458.1762</v>
      </c>
      <c r="BF463" s="0" t="n">
        <v>0.1739</v>
      </c>
      <c r="BG463" s="0" t="n">
        <v>381.2043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1.5569</v>
      </c>
      <c r="P464" s="1" t="n">
        <v>-10.6599</v>
      </c>
      <c r="Q464" s="1" t="n">
        <v>10.773</v>
      </c>
      <c r="R464" s="0" t="n">
        <v>7911.7088</v>
      </c>
      <c r="S464" s="0" t="n">
        <v>18.5676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45.4351</v>
      </c>
      <c r="AB464" s="0" t="n">
        <v>47.818</v>
      </c>
      <c r="AC464" s="0" t="n">
        <v>52.0095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0</v>
      </c>
      <c r="AK464" s="0" t="n">
        <v>6499.9996</v>
      </c>
      <c r="AL464" s="0" t="n">
        <v>381.9501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45.155</v>
      </c>
      <c r="AS464" s="0" t="n">
        <v>47.5414</v>
      </c>
      <c r="AT464" s="0" t="n">
        <v>51.3939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0.0559</v>
      </c>
      <c r="BC464" s="1" t="n">
        <v>0.2077</v>
      </c>
      <c r="BD464" s="1" t="n">
        <v>0.2151</v>
      </c>
      <c r="BE464" s="0" t="n">
        <v>6458.2611</v>
      </c>
      <c r="BF464" s="0" t="n">
        <v>0.1888</v>
      </c>
      <c r="BG464" s="0" t="n">
        <v>381.2445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1.644</v>
      </c>
      <c r="P465" s="1" t="n">
        <v>-10.7805</v>
      </c>
      <c r="Q465" s="1" t="n">
        <v>10.9052</v>
      </c>
      <c r="R465" s="0" t="n">
        <v>7923.8186</v>
      </c>
      <c r="S465" s="0" t="n">
        <v>18.6501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45.6151</v>
      </c>
      <c r="AB465" s="0" t="n">
        <v>48.0075</v>
      </c>
      <c r="AC465" s="0" t="n">
        <v>52.2155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-0</v>
      </c>
      <c r="AJ465" t="n">
        <v>0</v>
      </c>
      <c r="AK465" s="0" t="n">
        <v>6499.9996</v>
      </c>
      <c r="AL465" s="0" t="n">
        <v>382.4313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45.5621</v>
      </c>
      <c r="AS465" s="0" t="n">
        <v>47.9347</v>
      </c>
      <c r="AT465" s="0" t="n">
        <v>51.9437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0.0808</v>
      </c>
      <c r="BC465" s="1" t="n">
        <v>0.1208</v>
      </c>
      <c r="BD465" s="1" t="n">
        <v>0.1454</v>
      </c>
      <c r="BE465" s="0" t="n">
        <v>6472.5656</v>
      </c>
      <c r="BF465" s="0" t="n">
        <v>0.1111</v>
      </c>
      <c r="BG465" s="0" t="n">
        <v>382.2466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1.6582</v>
      </c>
      <c r="P466" s="1" t="n">
        <v>-10.8001</v>
      </c>
      <c r="Q466" s="1" t="n">
        <v>10.9266</v>
      </c>
      <c r="R466" s="0" t="n">
        <v>7922.3776</v>
      </c>
      <c r="S466" s="0" t="n">
        <v>18.7183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45.7955</v>
      </c>
      <c r="AB466" s="0" t="n">
        <v>48.1973</v>
      </c>
      <c r="AC466" s="0" t="n">
        <v>52.422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0</v>
      </c>
      <c r="AK466" s="0" t="n">
        <v>6499.9996</v>
      </c>
      <c r="AL466" s="0" t="n">
        <v>382.9119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45.8768</v>
      </c>
      <c r="AS466" s="0" t="n">
        <v>48.2618</v>
      </c>
      <c r="AT466" s="0" t="n">
        <v>52.2891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0.0901</v>
      </c>
      <c r="BC466" s="1" t="n">
        <v>0.1263</v>
      </c>
      <c r="BD466" s="1" t="n">
        <v>0.1551</v>
      </c>
      <c r="BE466" s="0" t="n">
        <v>6471.0598</v>
      </c>
      <c r="BF466" s="0" t="n">
        <v>0.1185</v>
      </c>
      <c r="BG466" s="0" t="n">
        <v>383.0747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1.6771</v>
      </c>
      <c r="P467" s="1" t="n">
        <v>-10.8094</v>
      </c>
      <c r="Q467" s="1" t="n">
        <v>10.9387</v>
      </c>
      <c r="R467" s="0" t="n">
        <v>7920.7049</v>
      </c>
      <c r="S467" s="0" t="n">
        <v>18.7373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45.9762</v>
      </c>
      <c r="AB467" s="0" t="n">
        <v>48.3876</v>
      </c>
      <c r="AC467" s="0" t="n">
        <v>52.6289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0</v>
      </c>
      <c r="AK467" s="0" t="n">
        <v>6499.9996</v>
      </c>
      <c r="AL467" s="0" t="n">
        <v>383.3919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45.8711</v>
      </c>
      <c r="AS467" s="0" t="n">
        <v>48.2574</v>
      </c>
      <c r="AT467" s="0" t="n">
        <v>52.2979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0.0838</v>
      </c>
      <c r="BC467" s="1" t="n">
        <v>0.1178</v>
      </c>
      <c r="BD467" s="1" t="n">
        <v>0.1446</v>
      </c>
      <c r="BE467" s="0" t="n">
        <v>6473.0067</v>
      </c>
      <c r="BF467" s="0" t="n">
        <v>0.1147</v>
      </c>
      <c r="BG467" s="0" t="n">
        <v>383.0636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1.6649</v>
      </c>
      <c r="P468" s="1" t="n">
        <v>-10.8161</v>
      </c>
      <c r="Q468" s="1" t="n">
        <v>10.9435</v>
      </c>
      <c r="R468" s="0" t="n">
        <v>7918.0655</v>
      </c>
      <c r="S468" s="0" t="n">
        <v>18.8144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46.1573</v>
      </c>
      <c r="AB468" s="0" t="n">
        <v>48.5782</v>
      </c>
      <c r="AC468" s="0" t="n">
        <v>52.8363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6499.9996</v>
      </c>
      <c r="AL468" s="0" t="n">
        <v>383.8712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46.2027</v>
      </c>
      <c r="AS468" s="0" t="n">
        <v>48.5896</v>
      </c>
      <c r="AT468" s="0" t="n">
        <v>52.7349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0.0906</v>
      </c>
      <c r="BC468" s="1" t="n">
        <v>0.0655</v>
      </c>
      <c r="BD468" s="1" t="n">
        <v>0.1118</v>
      </c>
      <c r="BE468" s="0" t="n">
        <v>6482.1141</v>
      </c>
      <c r="BF468" s="0" t="n">
        <v>0.0988</v>
      </c>
      <c r="BG468" s="0" t="n">
        <v>383.8999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1.6827</v>
      </c>
      <c r="P469" s="1" t="n">
        <v>-10.8496</v>
      </c>
      <c r="Q469" s="1" t="n">
        <v>10.9794</v>
      </c>
      <c r="R469" s="0" t="n">
        <v>7920.6125</v>
      </c>
      <c r="S469" s="0" t="n">
        <v>18.8361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46.3389</v>
      </c>
      <c r="AB469" s="0" t="n">
        <v>48.7692</v>
      </c>
      <c r="AC469" s="0" t="n">
        <v>53.044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6499.9996</v>
      </c>
      <c r="AL469" s="0" t="n">
        <v>384.35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46.2151</v>
      </c>
      <c r="AS469" s="0" t="n">
        <v>48.6074</v>
      </c>
      <c r="AT469" s="0" t="n">
        <v>52.7305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0.0892</v>
      </c>
      <c r="BC469" s="1" t="n">
        <v>0.08169999999999999</v>
      </c>
      <c r="BD469" s="1" t="n">
        <v>0.1209</v>
      </c>
      <c r="BE469" s="0" t="n">
        <v>6479.2823</v>
      </c>
      <c r="BF469" s="0" t="n">
        <v>0.1086</v>
      </c>
      <c r="BG469" s="0" t="n">
        <v>383.9445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1.7113</v>
      </c>
      <c r="P470" s="1" t="n">
        <v>-10.8413</v>
      </c>
      <c r="Q470" s="1" t="n">
        <v>10.9756</v>
      </c>
      <c r="R470" s="0" t="n">
        <v>7913.9283</v>
      </c>
      <c r="S470" s="0" t="n">
        <v>18.8952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46.5207</v>
      </c>
      <c r="AB470" s="0" t="n">
        <v>48.9607</v>
      </c>
      <c r="AC470" s="0" t="n">
        <v>53.2522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0</v>
      </c>
      <c r="AK470" s="0" t="n">
        <v>6499.9996</v>
      </c>
      <c r="AL470" s="0" t="n">
        <v>384.8282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46.5621</v>
      </c>
      <c r="AS470" s="0" t="n">
        <v>48.9831</v>
      </c>
      <c r="AT470" s="0" t="n">
        <v>53.1283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0.0747</v>
      </c>
      <c r="BC470" s="1" t="n">
        <v>0.09039999999999999</v>
      </c>
      <c r="BD470" s="1" t="n">
        <v>0.1172</v>
      </c>
      <c r="BE470" s="0" t="n">
        <v>6478.7438</v>
      </c>
      <c r="BF470" s="0" t="n">
        <v>0.0905</v>
      </c>
      <c r="BG470" s="0" t="n">
        <v>384.884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1.5286</v>
      </c>
      <c r="P471" s="1" t="n">
        <v>-10.844</v>
      </c>
      <c r="Q471" s="1" t="n">
        <v>10.9512</v>
      </c>
      <c r="R471" s="0" t="n">
        <v>7920.9288</v>
      </c>
      <c r="S471" s="0" t="n">
        <v>18.9314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46.703</v>
      </c>
      <c r="AB471" s="0" t="n">
        <v>49.1525</v>
      </c>
      <c r="AC471" s="0" t="n">
        <v>53.4609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6499.9996</v>
      </c>
      <c r="AL471" s="0" t="n">
        <v>385.3057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46.5598</v>
      </c>
      <c r="AS471" s="0" t="n">
        <v>48.9694</v>
      </c>
      <c r="AT471" s="0" t="n">
        <v>53.1297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0.0888</v>
      </c>
      <c r="BC471" s="1" t="n">
        <v>0.07770000000000001</v>
      </c>
      <c r="BD471" s="1" t="n">
        <v>0.118</v>
      </c>
      <c r="BE471" s="0" t="n">
        <v>6480.1087</v>
      </c>
      <c r="BF471" s="0" t="n">
        <v>0.1097</v>
      </c>
      <c r="BG471" s="0" t="n">
        <v>384.8498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1.5364</v>
      </c>
      <c r="P472" s="1" t="n">
        <v>-10.8705</v>
      </c>
      <c r="Q472" s="1" t="n">
        <v>10.9785</v>
      </c>
      <c r="R472" s="0" t="n">
        <v>7920.6608</v>
      </c>
      <c r="S472" s="0" t="n">
        <v>19.0114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46.8856</v>
      </c>
      <c r="AB472" s="0" t="n">
        <v>49.3447</v>
      </c>
      <c r="AC472" s="0" t="n">
        <v>53.6699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6499.9996</v>
      </c>
      <c r="AL472" s="0" t="n">
        <v>385.7827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46.8866</v>
      </c>
      <c r="AS472" s="0" t="n">
        <v>49.3114</v>
      </c>
      <c r="AT472" s="0" t="n">
        <v>53.4889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0.0949</v>
      </c>
      <c r="BC472" s="1" t="n">
        <v>0.0852</v>
      </c>
      <c r="BD472" s="1" t="n">
        <v>0.1276</v>
      </c>
      <c r="BE472" s="0" t="n">
        <v>6478.425</v>
      </c>
      <c r="BF472" s="0" t="n">
        <v>0.1058</v>
      </c>
      <c r="BG472" s="0" t="n">
        <v>385.7002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1.5346</v>
      </c>
      <c r="P473" s="1" t="n">
        <v>-10.8332</v>
      </c>
      <c r="Q473" s="1" t="n">
        <v>10.9413</v>
      </c>
      <c r="R473" s="0" t="n">
        <v>7914.8611</v>
      </c>
      <c r="S473" s="0" t="n">
        <v>18.9497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47.0687</v>
      </c>
      <c r="AB473" s="0" t="n">
        <v>49.5373</v>
      </c>
      <c r="AC473" s="0" t="n">
        <v>53.8794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6499.9996</v>
      </c>
      <c r="AL473" s="0" t="n">
        <v>386.259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46.9117</v>
      </c>
      <c r="AS473" s="0" t="n">
        <v>49.345</v>
      </c>
      <c r="AT473" s="0" t="n">
        <v>53.5208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0.0844</v>
      </c>
      <c r="BC473" s="1" t="n">
        <v>0.0896</v>
      </c>
      <c r="BD473" s="1" t="n">
        <v>0.1231</v>
      </c>
      <c r="BE473" s="0" t="n">
        <v>6478.3327</v>
      </c>
      <c r="BF473" s="0" t="n">
        <v>0.1099</v>
      </c>
      <c r="BG473" s="0" t="n">
        <v>385.7835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1.4241</v>
      </c>
      <c r="P474" s="1" t="n">
        <v>-10.9075</v>
      </c>
      <c r="Q474" s="1" t="n">
        <v>11.0001</v>
      </c>
      <c r="R474" s="0" t="n">
        <v>7925.9556</v>
      </c>
      <c r="S474" s="0" t="n">
        <v>19.1168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47.2521</v>
      </c>
      <c r="AB474" s="0" t="n">
        <v>49.7304</v>
      </c>
      <c r="AC474" s="0" t="n">
        <v>54.0894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0</v>
      </c>
      <c r="AK474" s="0" t="n">
        <v>6499.9996</v>
      </c>
      <c r="AL474" s="0" t="n">
        <v>386.7349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47.2227</v>
      </c>
      <c r="AS474" s="0" t="n">
        <v>49.66</v>
      </c>
      <c r="AT474" s="0" t="n">
        <v>53.8698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0.1026</v>
      </c>
      <c r="BC474" s="1" t="n">
        <v>0.0828</v>
      </c>
      <c r="BD474" s="1" t="n">
        <v>0.1318</v>
      </c>
      <c r="BE474" s="0" t="n">
        <v>6478.4344</v>
      </c>
      <c r="BF474" s="0" t="n">
        <v>0.1137</v>
      </c>
      <c r="BG474" s="0" t="n">
        <v>386.5616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1.5597</v>
      </c>
      <c r="P475" s="1" t="n">
        <v>-10.9052</v>
      </c>
      <c r="Q475" s="1" t="n">
        <v>11.0162</v>
      </c>
      <c r="R475" s="0" t="n">
        <v>7915.3372</v>
      </c>
      <c r="S475" s="0" t="n">
        <v>19.163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47.4364</v>
      </c>
      <c r="AB475" s="0" t="n">
        <v>49.9243</v>
      </c>
      <c r="AC475" s="0" t="n">
        <v>54.3003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-0</v>
      </c>
      <c r="AJ475" t="n">
        <v>0</v>
      </c>
      <c r="AK475" s="0" t="n">
        <v>6499.9996</v>
      </c>
      <c r="AL475" s="0" t="n">
        <v>387.2114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47.5459</v>
      </c>
      <c r="AS475" s="0" t="n">
        <v>49.9883</v>
      </c>
      <c r="AT475" s="0" t="n">
        <v>54.2712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0.1096</v>
      </c>
      <c r="BC475" s="1" t="n">
        <v>0.0521</v>
      </c>
      <c r="BD475" s="1" t="n">
        <v>0.1213</v>
      </c>
      <c r="BE475" s="0" t="n">
        <v>6483.5341</v>
      </c>
      <c r="BF475" s="0" t="n">
        <v>0.1211</v>
      </c>
      <c r="BG475" s="0" t="n">
        <v>387.3682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1.5454</v>
      </c>
      <c r="P476" s="1" t="n">
        <v>-10.9119</v>
      </c>
      <c r="Q476" s="1" t="n">
        <v>11.0208</v>
      </c>
      <c r="R476" s="0" t="n">
        <v>7917.4113</v>
      </c>
      <c r="S476" s="0" t="n">
        <v>19.1122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47.6216</v>
      </c>
      <c r="AB476" s="0" t="n">
        <v>50.1192</v>
      </c>
      <c r="AC476" s="0" t="n">
        <v>54.5123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0</v>
      </c>
      <c r="AK476" s="0" t="n">
        <v>6499.9996</v>
      </c>
      <c r="AL476" s="0" t="n">
        <v>387.6887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47.564</v>
      </c>
      <c r="AS476" s="0" t="n">
        <v>50.0134</v>
      </c>
      <c r="AT476" s="0" t="n">
        <v>54.2666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0.1082</v>
      </c>
      <c r="BC476" s="1" t="n">
        <v>0.0735</v>
      </c>
      <c r="BD476" s="1" t="n">
        <v>0.1308</v>
      </c>
      <c r="BE476" s="0" t="n">
        <v>6479.8071</v>
      </c>
      <c r="BF476" s="0" t="n">
        <v>0.1204</v>
      </c>
      <c r="BG476" s="0" t="n">
        <v>387.4298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1.5309</v>
      </c>
      <c r="P477" s="1" t="n">
        <v>-10.9448</v>
      </c>
      <c r="Q477" s="1" t="n">
        <v>11.0514</v>
      </c>
      <c r="R477" s="0" t="n">
        <v>7919.7389</v>
      </c>
      <c r="S477" s="0" t="n">
        <v>19.1836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47.8077</v>
      </c>
      <c r="AB477" s="0" t="n">
        <v>50.3151</v>
      </c>
      <c r="AC477" s="0" t="n">
        <v>54.7254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6499.9996</v>
      </c>
      <c r="AL477" s="0" t="n">
        <v>388.1668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47.9014</v>
      </c>
      <c r="AS477" s="0" t="n">
        <v>50.3785</v>
      </c>
      <c r="AT477" s="0" t="n">
        <v>54.6474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0.096</v>
      </c>
      <c r="BC477" s="1" t="n">
        <v>0.08550000000000001</v>
      </c>
      <c r="BD477" s="1" t="n">
        <v>0.1285</v>
      </c>
      <c r="BE477" s="0" t="n">
        <v>6478.5376</v>
      </c>
      <c r="BF477" s="0" t="n">
        <v>0.1074</v>
      </c>
      <c r="BG477" s="0" t="n">
        <v>388.3211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1.6551</v>
      </c>
      <c r="P478" s="1" t="n">
        <v>-10.9504</v>
      </c>
      <c r="Q478" s="1" t="n">
        <v>11.0747</v>
      </c>
      <c r="R478" s="0" t="n">
        <v>7907.1043</v>
      </c>
      <c r="S478" s="0" t="n">
        <v>19.3459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47.9948</v>
      </c>
      <c r="AB478" s="0" t="n">
        <v>50.512</v>
      </c>
      <c r="AC478" s="0" t="n">
        <v>54.9396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0</v>
      </c>
      <c r="AK478" s="0" t="n">
        <v>6499.9996</v>
      </c>
      <c r="AL478" s="0" t="n">
        <v>388.6458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47.9077</v>
      </c>
      <c r="AS478" s="0" t="n">
        <v>50.3731</v>
      </c>
      <c r="AT478" s="0" t="n">
        <v>54.666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0.1091</v>
      </c>
      <c r="BC478" s="1" t="n">
        <v>0.06759999999999999</v>
      </c>
      <c r="BD478" s="1" t="n">
        <v>0.1283</v>
      </c>
      <c r="BE478" s="0" t="n">
        <v>6480.8627</v>
      </c>
      <c r="BF478" s="0" t="n">
        <v>0.1235</v>
      </c>
      <c r="BG478" s="0" t="n">
        <v>388.308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1.5084</v>
      </c>
      <c r="P479" s="1" t="n">
        <v>-10.9879</v>
      </c>
      <c r="Q479" s="1" t="n">
        <v>11.091</v>
      </c>
      <c r="R479" s="0" t="n">
        <v>7918.0333</v>
      </c>
      <c r="S479" s="0" t="n">
        <v>19.3871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48.1829</v>
      </c>
      <c r="AB479" s="0" t="n">
        <v>50.71</v>
      </c>
      <c r="AC479" s="0" t="n">
        <v>55.1549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-0</v>
      </c>
      <c r="AJ479" t="n">
        <v>0</v>
      </c>
      <c r="AK479" s="0" t="n">
        <v>6499.9996</v>
      </c>
      <c r="AL479" s="0" t="n">
        <v>389.1256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48.2655</v>
      </c>
      <c r="AS479" s="0" t="n">
        <v>50.7504</v>
      </c>
      <c r="AT479" s="0" t="n">
        <v>55.0566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0.1126</v>
      </c>
      <c r="BC479" s="1" t="n">
        <v>0.0799</v>
      </c>
      <c r="BD479" s="1" t="n">
        <v>0.1381</v>
      </c>
      <c r="BE479" s="0" t="n">
        <v>6478.523</v>
      </c>
      <c r="BF479" s="0" t="n">
        <v>0.1222</v>
      </c>
      <c r="BG479" s="0" t="n">
        <v>389.2235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1.5344</v>
      </c>
      <c r="P480" s="1" t="n">
        <v>-11.057</v>
      </c>
      <c r="Q480" s="1" t="n">
        <v>11.163</v>
      </c>
      <c r="R480" s="0" t="n">
        <v>7924.1336</v>
      </c>
      <c r="S480" s="0" t="n">
        <v>19.4681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48.3719</v>
      </c>
      <c r="AB480" s="0" t="n">
        <v>50.9089</v>
      </c>
      <c r="AC480" s="0" t="n">
        <v>55.3712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</v>
      </c>
      <c r="AJ480" t="n">
        <v>0</v>
      </c>
      <c r="AK480" s="0" t="n">
        <v>6499.9996</v>
      </c>
      <c r="AL480" s="0" t="n">
        <v>389.6063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48.2421</v>
      </c>
      <c r="AS480" s="0" t="n">
        <v>50.7101</v>
      </c>
      <c r="AT480" s="0" t="n">
        <v>55.0381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0.1313</v>
      </c>
      <c r="BC480" s="1" t="n">
        <v>0.061</v>
      </c>
      <c r="BD480" s="1" t="n">
        <v>0.1448</v>
      </c>
      <c r="BE480" s="0" t="n">
        <v>6480.6721</v>
      </c>
      <c r="BF480" s="0" t="n">
        <v>0.1526</v>
      </c>
      <c r="BG480" s="0" t="n">
        <v>389.1259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1.3951</v>
      </c>
      <c r="P481" s="1" t="n">
        <v>-11.0828</v>
      </c>
      <c r="Q481" s="1" t="n">
        <v>11.1703</v>
      </c>
      <c r="R481" s="0" t="n">
        <v>7933.553</v>
      </c>
      <c r="S481" s="0" t="n">
        <v>19.4836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48.5619</v>
      </c>
      <c r="AB481" s="0" t="n">
        <v>51.1089</v>
      </c>
      <c r="AC481" s="0" t="n">
        <v>55.5887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0</v>
      </c>
      <c r="AK481" s="0" t="n">
        <v>6499.9996</v>
      </c>
      <c r="AL481" s="0" t="n">
        <v>390.0879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48.3797</v>
      </c>
      <c r="AS481" s="0" t="n">
        <v>50.9961</v>
      </c>
      <c r="AT481" s="0" t="n">
        <v>55.4371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-0.1193</v>
      </c>
      <c r="BC481" s="1" t="n">
        <v>0.0337</v>
      </c>
      <c r="BD481" s="1" t="n">
        <v>0.124</v>
      </c>
      <c r="BE481" s="0" t="n">
        <v>6501.7117</v>
      </c>
      <c r="BF481" s="0" t="n">
        <v>0.1681</v>
      </c>
      <c r="BG481" s="0" t="n">
        <v>389.8164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1.4265</v>
      </c>
      <c r="P482" s="1" t="n">
        <v>-11.1537</v>
      </c>
      <c r="Q482" s="1" t="n">
        <v>11.2446</v>
      </c>
      <c r="R482" s="0" t="n">
        <v>7939.1489</v>
      </c>
      <c r="S482" s="0" t="n">
        <v>19.5791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48.7528</v>
      </c>
      <c r="AB482" s="0" t="n">
        <v>51.3098</v>
      </c>
      <c r="AC482" s="0" t="n">
        <v>55.8073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</v>
      </c>
      <c r="AJ482" t="n">
        <v>0</v>
      </c>
      <c r="AK482" s="0" t="n">
        <v>6499.9996</v>
      </c>
      <c r="AL482" s="0" t="n">
        <v>390.5702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48.7777</v>
      </c>
      <c r="AS482" s="0" t="n">
        <v>51.3849</v>
      </c>
      <c r="AT482" s="0" t="n">
        <v>56.037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-0.1171</v>
      </c>
      <c r="BC482" s="1" t="n">
        <v>-0.0825</v>
      </c>
      <c r="BD482" s="1" t="n">
        <v>0.1432</v>
      </c>
      <c r="BE482" s="0" t="n">
        <v>6522.2102</v>
      </c>
      <c r="BF482" s="0" t="n">
        <v>0.1278</v>
      </c>
      <c r="BG482" s="0" t="n">
        <v>390.75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1.5144</v>
      </c>
      <c r="P483" s="1" t="n">
        <v>-11.1208</v>
      </c>
      <c r="Q483" s="1" t="n">
        <v>11.2235</v>
      </c>
      <c r="R483" s="0" t="n">
        <v>7926.1327</v>
      </c>
      <c r="S483" s="0" t="n">
        <v>19.617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48.9448</v>
      </c>
      <c r="AB483" s="0" t="n">
        <v>51.5118</v>
      </c>
      <c r="AC483" s="0" t="n">
        <v>56.027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-0</v>
      </c>
      <c r="AJ483" t="n">
        <v>0</v>
      </c>
      <c r="AK483" s="0" t="n">
        <v>6499.9996</v>
      </c>
      <c r="AL483" s="0" t="n">
        <v>391.0535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48.7918</v>
      </c>
      <c r="AS483" s="0" t="n">
        <v>51.3929</v>
      </c>
      <c r="AT483" s="0" t="n">
        <v>56.0463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-0.1063</v>
      </c>
      <c r="BC483" s="1" t="n">
        <v>-0.0842</v>
      </c>
      <c r="BD483" s="1" t="n">
        <v>0.1356</v>
      </c>
      <c r="BE483" s="0" t="n">
        <v>6521.8071</v>
      </c>
      <c r="BF483" s="0" t="n">
        <v>0.1196</v>
      </c>
      <c r="BG483" s="0" t="n">
        <v>390.7693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1.4916</v>
      </c>
      <c r="P484" s="1" t="n">
        <v>-11.1607</v>
      </c>
      <c r="Q484" s="1" t="n">
        <v>11.2599</v>
      </c>
      <c r="R484" s="0" t="n">
        <v>7929.9094</v>
      </c>
      <c r="S484" s="0" t="n">
        <v>19.6922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49.1377</v>
      </c>
      <c r="AB484" s="0" t="n">
        <v>51.7149</v>
      </c>
      <c r="AC484" s="0" t="n">
        <v>56.2478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</v>
      </c>
      <c r="AJ484" t="n">
        <v>0</v>
      </c>
      <c r="AK484" s="0" t="n">
        <v>6499.9996</v>
      </c>
      <c r="AL484" s="0" t="n">
        <v>391.5375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49.0651</v>
      </c>
      <c r="AS484" s="0" t="n">
        <v>51.7063</v>
      </c>
      <c r="AT484" s="0" t="n">
        <v>56.0545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-0.06</v>
      </c>
      <c r="BC484" s="1" t="n">
        <v>0.1276</v>
      </c>
      <c r="BD484" s="1" t="n">
        <v>0.141</v>
      </c>
      <c r="BE484" s="0" t="n">
        <v>6481.3569</v>
      </c>
      <c r="BF484" s="0" t="n">
        <v>0.1684</v>
      </c>
      <c r="BG484" s="0" t="n">
        <v>391.5172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1.6243</v>
      </c>
      <c r="P485" s="1" t="n">
        <v>-11.1382</v>
      </c>
      <c r="Q485" s="1" t="n">
        <v>11.256</v>
      </c>
      <c r="R485" s="0" t="n">
        <v>7916.2412</v>
      </c>
      <c r="S485" s="0" t="n">
        <v>19.7368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49.3316</v>
      </c>
      <c r="AB485" s="0" t="n">
        <v>51.9189</v>
      </c>
      <c r="AC485" s="0" t="n">
        <v>56.4698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0</v>
      </c>
      <c r="AK485" s="0" t="n">
        <v>6499.9996</v>
      </c>
      <c r="AL485" s="0" t="n">
        <v>392.0224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49.085</v>
      </c>
      <c r="AS485" s="0" t="n">
        <v>51.7292</v>
      </c>
      <c r="AT485" s="0" t="n">
        <v>56.0937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-0.0669</v>
      </c>
      <c r="BC485" s="1" t="n">
        <v>0.1191</v>
      </c>
      <c r="BD485" s="1" t="n">
        <v>0.1366</v>
      </c>
      <c r="BE485" s="0" t="n">
        <v>6483.2983</v>
      </c>
      <c r="BF485" s="0" t="n">
        <v>0.175</v>
      </c>
      <c r="BG485" s="0" t="n">
        <v>391.5717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1.6224</v>
      </c>
      <c r="P486" s="1" t="n">
        <v>-11.1787</v>
      </c>
      <c r="Q486" s="1" t="n">
        <v>11.2958</v>
      </c>
      <c r="R486" s="0" t="n">
        <v>7922.719</v>
      </c>
      <c r="S486" s="0" t="n">
        <v>19.7037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49.5265</v>
      </c>
      <c r="AB486" s="0" t="n">
        <v>52.124</v>
      </c>
      <c r="AC486" s="0" t="n">
        <v>56.6929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0</v>
      </c>
      <c r="AK486" s="0" t="n">
        <v>6499.9996</v>
      </c>
      <c r="AL486" s="0" t="n">
        <v>392.5082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49.4034</v>
      </c>
      <c r="AS486" s="0" t="n">
        <v>52.0697</v>
      </c>
      <c r="AT486" s="0" t="n">
        <v>56.4762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-0.0785</v>
      </c>
      <c r="BC486" s="1" t="n">
        <v>0.1122</v>
      </c>
      <c r="BD486" s="1" t="n">
        <v>0.1369</v>
      </c>
      <c r="BE486" s="0" t="n">
        <v>6485.298</v>
      </c>
      <c r="BF486" s="0" t="n">
        <v>0.1745</v>
      </c>
      <c r="BG486" s="0" t="n">
        <v>392.3796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1.6332</v>
      </c>
      <c r="P487" s="1" t="n">
        <v>-11.2258</v>
      </c>
      <c r="Q487" s="1" t="n">
        <v>11.344</v>
      </c>
      <c r="R487" s="0" t="n">
        <v>7925.6903</v>
      </c>
      <c r="S487" s="0" t="n">
        <v>19.7879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49.7224</v>
      </c>
      <c r="AB487" s="0" t="n">
        <v>52.3302</v>
      </c>
      <c r="AC487" s="0" t="n">
        <v>56.9171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-0</v>
      </c>
      <c r="AJ487" t="n">
        <v>0</v>
      </c>
      <c r="AK487" s="0" t="n">
        <v>6499.9996</v>
      </c>
      <c r="AL487" s="0" t="n">
        <v>392.9948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49.7756</v>
      </c>
      <c r="AS487" s="0" t="n">
        <v>52.416</v>
      </c>
      <c r="AT487" s="0" t="n">
        <v>57.0654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-0.0614</v>
      </c>
      <c r="BC487" s="1" t="n">
        <v>-0.0281</v>
      </c>
      <c r="BD487" s="1" t="n">
        <v>0.0675</v>
      </c>
      <c r="BE487" s="0" t="n">
        <v>6508.8477</v>
      </c>
      <c r="BF487" s="0" t="n">
        <v>0.0706</v>
      </c>
      <c r="BG487" s="0" t="n">
        <v>393.1968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1.5077</v>
      </c>
      <c r="P488" s="1" t="n">
        <v>-11.0983</v>
      </c>
      <c r="Q488" s="1" t="n">
        <v>11.2002</v>
      </c>
      <c r="R488" s="0" t="n">
        <v>7909.2524</v>
      </c>
      <c r="S488" s="0" t="n">
        <v>19.7799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49.9193</v>
      </c>
      <c r="AB488" s="0" t="n">
        <v>52.5374</v>
      </c>
      <c r="AC488" s="0" t="n">
        <v>57.1425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6499.9996</v>
      </c>
      <c r="AL488" s="0" t="n">
        <v>393.4822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49.7758</v>
      </c>
      <c r="AS488" s="0" t="n">
        <v>52.4162</v>
      </c>
      <c r="AT488" s="0" t="n">
        <v>57.0645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-0.0612</v>
      </c>
      <c r="BC488" s="1" t="n">
        <v>-0.0274</v>
      </c>
      <c r="BD488" s="1" t="n">
        <v>0.067</v>
      </c>
      <c r="BE488" s="0" t="n">
        <v>6508.7098</v>
      </c>
      <c r="BF488" s="0" t="n">
        <v>0.0738</v>
      </c>
      <c r="BG488" s="0" t="n">
        <v>393.1972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1.5243</v>
      </c>
      <c r="P489" s="1" t="n">
        <v>-11.1578</v>
      </c>
      <c r="Q489" s="1" t="n">
        <v>11.2614</v>
      </c>
      <c r="R489" s="0" t="n">
        <v>7914.5017</v>
      </c>
      <c r="S489" s="0" t="n">
        <v>19.8498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50.1172</v>
      </c>
      <c r="AB489" s="0" t="n">
        <v>52.7457</v>
      </c>
      <c r="AC489" s="0" t="n">
        <v>57.3691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0</v>
      </c>
      <c r="AK489" s="0" t="n">
        <v>6499.9996</v>
      </c>
      <c r="AL489" s="0" t="n">
        <v>393.9705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50.1515</v>
      </c>
      <c r="AS489" s="0" t="n">
        <v>52.8022</v>
      </c>
      <c r="AT489" s="0" t="n">
        <v>57.4947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-0.0487</v>
      </c>
      <c r="BC489" s="1" t="n">
        <v>-0.0355</v>
      </c>
      <c r="BD489" s="1" t="n">
        <v>0.0603</v>
      </c>
      <c r="BE489" s="0" t="n">
        <v>6509.3091</v>
      </c>
      <c r="BF489" s="0" t="n">
        <v>0.0544</v>
      </c>
      <c r="BG489" s="0" t="n">
        <v>394.1026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1.3541</v>
      </c>
      <c r="P490" s="1" t="n">
        <v>-11.0284</v>
      </c>
      <c r="Q490" s="1" t="n">
        <v>11.1112</v>
      </c>
      <c r="R490" s="0" t="n">
        <v>7899.6877</v>
      </c>
      <c r="S490" s="0" t="n">
        <v>19.8568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50.3161</v>
      </c>
      <c r="AB490" s="0" t="n">
        <v>52.955</v>
      </c>
      <c r="AC490" s="0" t="n">
        <v>57.5967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0</v>
      </c>
      <c r="AK490" s="0" t="n">
        <v>6499.9996</v>
      </c>
      <c r="AL490" s="0" t="n">
        <v>394.4597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50.1302</v>
      </c>
      <c r="AS490" s="0" t="n">
        <v>52.7948</v>
      </c>
      <c r="AT490" s="0" t="n">
        <v>57.4371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-0.0596</v>
      </c>
      <c r="BC490" s="1" t="n">
        <v>-0.0022</v>
      </c>
      <c r="BD490" s="1" t="n">
        <v>0.0596</v>
      </c>
      <c r="BE490" s="0" t="n">
        <v>6504.1614</v>
      </c>
      <c r="BF490" s="0" t="n">
        <v>0.0834</v>
      </c>
      <c r="BG490" s="0" t="n">
        <v>394.0853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1.4685</v>
      </c>
      <c r="P491" s="1" t="n">
        <v>-11.2496</v>
      </c>
      <c r="Q491" s="1" t="n">
        <v>11.345</v>
      </c>
      <c r="R491" s="0" t="n">
        <v>7918.4867</v>
      </c>
      <c r="S491" s="0" t="n">
        <v>20.1845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50.516</v>
      </c>
      <c r="AB491" s="0" t="n">
        <v>53.1655</v>
      </c>
      <c r="AC491" s="0" t="n">
        <v>57.8256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0</v>
      </c>
      <c r="AK491" s="0" t="n">
        <v>6499.9996</v>
      </c>
      <c r="AL491" s="0" t="n">
        <v>394.9496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50.5224</v>
      </c>
      <c r="AS491" s="0" t="n">
        <v>53.162</v>
      </c>
      <c r="AT491" s="0" t="n">
        <v>57.8893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-0.0014</v>
      </c>
      <c r="BC491" s="1" t="n">
        <v>-0.0432</v>
      </c>
      <c r="BD491" s="1" t="n">
        <v>0.0432</v>
      </c>
      <c r="BE491" s="0" t="n">
        <v>6507.6207</v>
      </c>
      <c r="BF491" s="0" t="n">
        <v>0.0395</v>
      </c>
      <c r="BG491" s="0" t="n">
        <v>394.9417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1.6012</v>
      </c>
      <c r="P492" s="1" t="n">
        <v>-11.3819</v>
      </c>
      <c r="Q492" s="1" t="n">
        <v>11.4939</v>
      </c>
      <c r="R492" s="0" t="n">
        <v>7929.6456</v>
      </c>
      <c r="S492" s="0" t="n">
        <v>20.2635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50.717</v>
      </c>
      <c r="AB492" s="0" t="n">
        <v>53.377</v>
      </c>
      <c r="AC492" s="0" t="n">
        <v>58.0556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6499.9996</v>
      </c>
      <c r="AL492" s="0" t="n">
        <v>395.4404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50.5033</v>
      </c>
      <c r="AS492" s="0" t="n">
        <v>53.1501</v>
      </c>
      <c r="AT492" s="0" t="n">
        <v>57.886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-0.0168</v>
      </c>
      <c r="BC492" s="1" t="n">
        <v>-0.0476</v>
      </c>
      <c r="BD492" s="1" t="n">
        <v>0.0505</v>
      </c>
      <c r="BE492" s="0" t="n">
        <v>6509.3696</v>
      </c>
      <c r="BF492" s="0" t="n">
        <v>0.0698</v>
      </c>
      <c r="BG492" s="0" t="n">
        <v>394.9138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1.5682</v>
      </c>
      <c r="P493" s="1" t="n">
        <v>-11.3624</v>
      </c>
      <c r="Q493" s="1" t="n">
        <v>11.4701</v>
      </c>
      <c r="R493" s="0" t="n">
        <v>7928.2488</v>
      </c>
      <c r="S493" s="0" t="n">
        <v>20.2098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50.9189</v>
      </c>
      <c r="AB493" s="0" t="n">
        <v>53.5895</v>
      </c>
      <c r="AC493" s="0" t="n">
        <v>58.2869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-0</v>
      </c>
      <c r="AJ493" t="n">
        <v>0</v>
      </c>
      <c r="AK493" s="0" t="n">
        <v>6499.9996</v>
      </c>
      <c r="AL493" s="0" t="n">
        <v>395.9321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50.8627</v>
      </c>
      <c r="AS493" s="0" t="n">
        <v>53.5351</v>
      </c>
      <c r="AT493" s="0" t="n">
        <v>58.3064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-0.0276</v>
      </c>
      <c r="BC493" s="1" t="n">
        <v>-0.0471</v>
      </c>
      <c r="BD493" s="1" t="n">
        <v>0.0546</v>
      </c>
      <c r="BE493" s="0" t="n">
        <v>6509.9322</v>
      </c>
      <c r="BF493" s="0" t="n">
        <v>0.0425</v>
      </c>
      <c r="BG493" s="0" t="n">
        <v>395.8062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1.5724</v>
      </c>
      <c r="P494" s="1" t="n">
        <v>-11.387</v>
      </c>
      <c r="Q494" s="1" t="n">
        <v>11.4951</v>
      </c>
      <c r="R494" s="0" t="n">
        <v>7928.4608</v>
      </c>
      <c r="S494" s="0" t="n">
        <v>20.2732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51.122</v>
      </c>
      <c r="AB494" s="0" t="n">
        <v>53.8032</v>
      </c>
      <c r="AC494" s="0" t="n">
        <v>58.5192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0</v>
      </c>
      <c r="AK494" s="0" t="n">
        <v>6499.9996</v>
      </c>
      <c r="AL494" s="0" t="n">
        <v>396.4246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50.8814</v>
      </c>
      <c r="AS494" s="0" t="n">
        <v>53.5528</v>
      </c>
      <c r="AT494" s="0" t="n">
        <v>58.3081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-0.0201</v>
      </c>
      <c r="BC494" s="1" t="n">
        <v>-0.0368</v>
      </c>
      <c r="BD494" s="1" t="n">
        <v>0.0419</v>
      </c>
      <c r="BE494" s="0" t="n">
        <v>6507.6621</v>
      </c>
      <c r="BF494" s="0" t="n">
        <v>0.07099999999999999</v>
      </c>
      <c r="BG494" s="0" t="n">
        <v>395.8472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1.5689</v>
      </c>
      <c r="P495" s="1" t="n">
        <v>-11.415</v>
      </c>
      <c r="Q495" s="1" t="n">
        <v>11.5223</v>
      </c>
      <c r="R495" s="0" t="n">
        <v>7930.8225</v>
      </c>
      <c r="S495" s="0" t="n">
        <v>20.2996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51.326</v>
      </c>
      <c r="AB495" s="0" t="n">
        <v>54.018</v>
      </c>
      <c r="AC495" s="0" t="n">
        <v>58.7528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</v>
      </c>
      <c r="AJ495" t="n">
        <v>0</v>
      </c>
      <c r="AK495" s="0" t="n">
        <v>6499.9996</v>
      </c>
      <c r="AL495" s="0" t="n">
        <v>396.9179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51.2461</v>
      </c>
      <c r="AS495" s="0" t="n">
        <v>53.9098</v>
      </c>
      <c r="AT495" s="0" t="n">
        <v>58.7357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0.0118</v>
      </c>
      <c r="BC495" s="1" t="n">
        <v>-0.06569999999999999</v>
      </c>
      <c r="BD495" s="1" t="n">
        <v>0.0668</v>
      </c>
      <c r="BE495" s="0" t="n">
        <v>6510.6474</v>
      </c>
      <c r="BF495" s="0" t="n">
        <v>0.0746</v>
      </c>
      <c r="BG495" s="0" t="n">
        <v>396.6696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1.5678</v>
      </c>
      <c r="P496" s="1" t="n">
        <v>-11.4456</v>
      </c>
      <c r="Q496" s="1" t="n">
        <v>11.5525</v>
      </c>
      <c r="R496" s="0" t="n">
        <v>7931.9559</v>
      </c>
      <c r="S496" s="0" t="n">
        <v>20.3731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51.5311</v>
      </c>
      <c r="AB496" s="0" t="n">
        <v>54.2338</v>
      </c>
      <c r="AC496" s="0" t="n">
        <v>58.9876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6499.9996</v>
      </c>
      <c r="AL496" s="0" t="n">
        <v>397.4121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51.6049</v>
      </c>
      <c r="AS496" s="0" t="n">
        <v>54.2769</v>
      </c>
      <c r="AT496" s="0" t="n">
        <v>59.1351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0.0281</v>
      </c>
      <c r="BC496" s="1" t="n">
        <v>-0.06759999999999999</v>
      </c>
      <c r="BD496" s="1" t="n">
        <v>0.0732</v>
      </c>
      <c r="BE496" s="0" t="n">
        <v>6509.9073</v>
      </c>
      <c r="BF496" s="0" t="n">
        <v>0.0858</v>
      </c>
      <c r="BG496" s="0" t="n">
        <v>397.5104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1.5683</v>
      </c>
      <c r="P497" s="1" t="n">
        <v>-11.4775</v>
      </c>
      <c r="Q497" s="1" t="n">
        <v>11.5841</v>
      </c>
      <c r="R497" s="0" t="n">
        <v>7934.9677</v>
      </c>
      <c r="S497" s="0" t="n">
        <v>20.393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51.7373</v>
      </c>
      <c r="AB497" s="0" t="n">
        <v>54.4508</v>
      </c>
      <c r="AC497" s="0" t="n">
        <v>59.2236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-0</v>
      </c>
      <c r="AJ497" t="n">
        <v>0</v>
      </c>
      <c r="AK497" s="0" t="n">
        <v>6499.9996</v>
      </c>
      <c r="AL497" s="0" t="n">
        <v>397.9071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51.5927</v>
      </c>
      <c r="AS497" s="0" t="n">
        <v>54.2492</v>
      </c>
      <c r="AT497" s="0" t="n">
        <v>59.1835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0.0312</v>
      </c>
      <c r="BC497" s="1" t="n">
        <v>-0.1179</v>
      </c>
      <c r="BD497" s="1" t="n">
        <v>0.122</v>
      </c>
      <c r="BE497" s="0" t="n">
        <v>6518.4329</v>
      </c>
      <c r="BF497" s="0" t="n">
        <v>0.1419</v>
      </c>
      <c r="BG497" s="0" t="n">
        <v>397.4472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1.5345</v>
      </c>
      <c r="P498" s="1" t="n">
        <v>-11.478</v>
      </c>
      <c r="Q498" s="1" t="n">
        <v>11.5802</v>
      </c>
      <c r="R498" s="0" t="n">
        <v>7932.9493</v>
      </c>
      <c r="S498" s="0" t="n">
        <v>20.4609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51.9445</v>
      </c>
      <c r="AB498" s="0" t="n">
        <v>54.6689</v>
      </c>
      <c r="AC498" s="0" t="n">
        <v>59.4608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6499.9996</v>
      </c>
      <c r="AL498" s="0" t="n">
        <v>398.4029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52.0439</v>
      </c>
      <c r="AS498" s="0" t="n">
        <v>54.7932</v>
      </c>
      <c r="AT498" s="0" t="n">
        <v>59.815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-0.0861</v>
      </c>
      <c r="BC498" s="1" t="n">
        <v>-0.1281</v>
      </c>
      <c r="BD498" s="1" t="n">
        <v>0.1544</v>
      </c>
      <c r="BE498" s="0" t="n">
        <v>6527.4636</v>
      </c>
      <c r="BF498" s="0" t="n">
        <v>0.1179</v>
      </c>
      <c r="BG498" s="0" t="n">
        <v>398.6848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1.4387</v>
      </c>
      <c r="P499" s="1" t="n">
        <v>-11.5319</v>
      </c>
      <c r="Q499" s="1" t="n">
        <v>11.6213</v>
      </c>
      <c r="R499" s="0" t="n">
        <v>7943.5607</v>
      </c>
      <c r="S499" s="0" t="n">
        <v>20.5065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52.1528</v>
      </c>
      <c r="AB499" s="0" t="n">
        <v>54.8881</v>
      </c>
      <c r="AC499" s="0" t="n">
        <v>59.6992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</v>
      </c>
      <c r="AJ499" t="n">
        <v>0</v>
      </c>
      <c r="AK499" s="0" t="n">
        <v>6499.9996</v>
      </c>
      <c r="AL499" s="0" t="n">
        <v>398.8996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52.0397</v>
      </c>
      <c r="AS499" s="0" t="n">
        <v>54.7865</v>
      </c>
      <c r="AT499" s="0" t="n">
        <v>59.8204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-0.0859</v>
      </c>
      <c r="BC499" s="1" t="n">
        <v>-0.1362</v>
      </c>
      <c r="BD499" s="1" t="n">
        <v>0.161</v>
      </c>
      <c r="BE499" s="0" t="n">
        <v>6528.8508</v>
      </c>
      <c r="BF499" s="0" t="n">
        <v>0.1209</v>
      </c>
      <c r="BG499" s="0" t="n">
        <v>398.6695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1.4159</v>
      </c>
      <c r="P500" s="1" t="n">
        <v>-11.5105</v>
      </c>
      <c r="Q500" s="1" t="n">
        <v>11.5973</v>
      </c>
      <c r="R500" s="0" t="n">
        <v>7937.6344</v>
      </c>
      <c r="S500" s="0" t="n">
        <v>20.5664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52.3621</v>
      </c>
      <c r="AB500" s="0" t="n">
        <v>55.1084</v>
      </c>
      <c r="AC500" s="0" t="n">
        <v>59.9388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0</v>
      </c>
      <c r="AK500" s="0" t="n">
        <v>6499.9996</v>
      </c>
      <c r="AL500" s="0" t="n">
        <v>399.3971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52.4075</v>
      </c>
      <c r="AS500" s="0" t="n">
        <v>55.1597</v>
      </c>
      <c r="AT500" s="0" t="n">
        <v>60.2366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-0.0668</v>
      </c>
      <c r="BC500" s="1" t="n">
        <v>-0.1445</v>
      </c>
      <c r="BD500" s="1" t="n">
        <v>0.1592</v>
      </c>
      <c r="BE500" s="0" t="n">
        <v>6528.9894</v>
      </c>
      <c r="BF500" s="0" t="n">
        <v>0.1183</v>
      </c>
      <c r="BG500" s="0" t="n">
        <v>399.5128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1.2671</v>
      </c>
      <c r="P501" s="1" t="n">
        <v>-11.527</v>
      </c>
      <c r="Q501" s="1" t="n">
        <v>11.5964</v>
      </c>
      <c r="R501" s="0" t="n">
        <v>7944.9986</v>
      </c>
      <c r="S501" s="0" t="n">
        <v>20.6036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52.5725</v>
      </c>
      <c r="AB501" s="0" t="n">
        <v>55.3298</v>
      </c>
      <c r="AC501" s="0" t="n">
        <v>60.1797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6499.9996</v>
      </c>
      <c r="AL501" s="0" t="n">
        <v>399.8954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52.4108</v>
      </c>
      <c r="AS501" s="0" t="n">
        <v>55.166</v>
      </c>
      <c r="AT501" s="0" t="n">
        <v>60.2478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-0.0722</v>
      </c>
      <c r="BC501" s="1" t="n">
        <v>-0.1466</v>
      </c>
      <c r="BD501" s="1" t="n">
        <v>0.1634</v>
      </c>
      <c r="BE501" s="0" t="n">
        <v>6529.6858</v>
      </c>
      <c r="BF501" s="0" t="n">
        <v>0.127</v>
      </c>
      <c r="BG501" s="0" t="n">
        <v>399.5269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1.261</v>
      </c>
      <c r="P502" s="1" t="n">
        <v>-11.53</v>
      </c>
      <c r="Q502" s="1" t="n">
        <v>11.5987</v>
      </c>
      <c r="R502" s="0" t="n">
        <v>7945.8253</v>
      </c>
      <c r="S502" s="0" t="n">
        <v>20.5529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52.784</v>
      </c>
      <c r="AB502" s="0" t="n">
        <v>55.5524</v>
      </c>
      <c r="AC502" s="0" t="n">
        <v>60.4218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</v>
      </c>
      <c r="AJ502" t="n">
        <v>0</v>
      </c>
      <c r="AK502" s="0" t="n">
        <v>6499.9996</v>
      </c>
      <c r="AL502" s="0" t="n">
        <v>400.3946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52.8481</v>
      </c>
      <c r="AS502" s="0" t="n">
        <v>55.7045</v>
      </c>
      <c r="AT502" s="0" t="n">
        <v>60.8852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-0.205</v>
      </c>
      <c r="BC502" s="1" t="n">
        <v>-0.1619</v>
      </c>
      <c r="BD502" s="1" t="n">
        <v>0.2612</v>
      </c>
      <c r="BE502" s="0" t="n">
        <v>6540.4612</v>
      </c>
      <c r="BF502" s="0" t="n">
        <v>0.2227</v>
      </c>
      <c r="BG502" s="0" t="n">
        <v>400.7347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1.2799</v>
      </c>
      <c r="P503" s="1" t="n">
        <v>-11.5243</v>
      </c>
      <c r="Q503" s="1" t="n">
        <v>11.5951</v>
      </c>
      <c r="R503" s="0" t="n">
        <v>7940.1061</v>
      </c>
      <c r="S503" s="0" t="n">
        <v>20.6222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52.9966</v>
      </c>
      <c r="AB503" s="0" t="n">
        <v>55.7761</v>
      </c>
      <c r="AC503" s="0" t="n">
        <v>60.6651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0</v>
      </c>
      <c r="AK503" s="0" t="n">
        <v>6499.9996</v>
      </c>
      <c r="AL503" s="0" t="n">
        <v>400.8946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52.852</v>
      </c>
      <c r="AS503" s="0" t="n">
        <v>55.6951</v>
      </c>
      <c r="AT503" s="0" t="n">
        <v>60.8972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-0.1899</v>
      </c>
      <c r="BC503" s="1" t="n">
        <v>-0.1777</v>
      </c>
      <c r="BD503" s="1" t="n">
        <v>0.2601</v>
      </c>
      <c r="BE503" s="0" t="n">
        <v>6542.248</v>
      </c>
      <c r="BF503" s="0" t="n">
        <v>0.2089</v>
      </c>
      <c r="BG503" s="0" t="n">
        <v>400.7137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1.4051</v>
      </c>
      <c r="P504" s="1" t="n">
        <v>-11.6224</v>
      </c>
      <c r="Q504" s="1" t="n">
        <v>11.707</v>
      </c>
      <c r="R504" s="0" t="n">
        <v>7946.2895</v>
      </c>
      <c r="S504" s="0" t="n">
        <v>20.6851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53.2102</v>
      </c>
      <c r="AB504" s="0" t="n">
        <v>56.001</v>
      </c>
      <c r="AC504" s="0" t="n">
        <v>60.9097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6499.9996</v>
      </c>
      <c r="AL504" s="0" t="n">
        <v>401.3955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53.1395</v>
      </c>
      <c r="AS504" s="0" t="n">
        <v>56.0781</v>
      </c>
      <c r="AT504" s="0" t="n">
        <v>60.9273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-0.2154</v>
      </c>
      <c r="BC504" s="1" t="n">
        <v>0.06809999999999999</v>
      </c>
      <c r="BD504" s="1" t="n">
        <v>0.2259</v>
      </c>
      <c r="BE504" s="0" t="n">
        <v>6501.7282</v>
      </c>
      <c r="BF504" s="0" t="n">
        <v>0.2984</v>
      </c>
      <c r="BG504" s="0" t="n">
        <v>401.5668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1.3852</v>
      </c>
      <c r="P505" s="1" t="n">
        <v>-11.6086</v>
      </c>
      <c r="Q505" s="1" t="n">
        <v>11.691</v>
      </c>
      <c r="R505" s="0" t="n">
        <v>7941.1528</v>
      </c>
      <c r="S505" s="0" t="n">
        <v>20.7562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53.425</v>
      </c>
      <c r="AB505" s="0" t="n">
        <v>56.227</v>
      </c>
      <c r="AC505" s="0" t="n">
        <v>61.1555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0</v>
      </c>
      <c r="AK505" s="0" t="n">
        <v>6499.9996</v>
      </c>
      <c r="AL505" s="0" t="n">
        <v>401.8971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53.1169</v>
      </c>
      <c r="AS505" s="0" t="n">
        <v>56.0495</v>
      </c>
      <c r="AT505" s="0" t="n">
        <v>60.8992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-0.2088</v>
      </c>
      <c r="BC505" s="1" t="n">
        <v>0.0654</v>
      </c>
      <c r="BD505" s="1" t="n">
        <v>0.2188</v>
      </c>
      <c r="BE505" s="0" t="n">
        <v>6501.781</v>
      </c>
      <c r="BF505" s="0" t="n">
        <v>0.2917</v>
      </c>
      <c r="BG505" s="0" t="n">
        <v>401.5033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1.534</v>
      </c>
      <c r="P506" s="1" t="n">
        <v>-11.6828</v>
      </c>
      <c r="Q506" s="1" t="n">
        <v>11.7831</v>
      </c>
      <c r="R506" s="0" t="n">
        <v>7938.1943</v>
      </c>
      <c r="S506" s="0" t="n">
        <v>20.9464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53.6409</v>
      </c>
      <c r="AB506" s="0" t="n">
        <v>56.4542</v>
      </c>
      <c r="AC506" s="0" t="n">
        <v>61.4026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6499.9996</v>
      </c>
      <c r="AL506" s="0" t="n">
        <v>402.3996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53.5992</v>
      </c>
      <c r="AS506" s="0" t="n">
        <v>56.4762</v>
      </c>
      <c r="AT506" s="0" t="n">
        <v>61.3316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-0.0767</v>
      </c>
      <c r="BC506" s="1" t="n">
        <v>0.0687</v>
      </c>
      <c r="BD506" s="1" t="n">
        <v>0.103</v>
      </c>
      <c r="BE506" s="0" t="n">
        <v>6493.0927</v>
      </c>
      <c r="BF506" s="0" t="n">
        <v>0.1363</v>
      </c>
      <c r="BG506" s="0" t="n">
        <v>402.4482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1.5087</v>
      </c>
      <c r="P507" s="1" t="n">
        <v>-11.7699</v>
      </c>
      <c r="Q507" s="1" t="n">
        <v>11.8662</v>
      </c>
      <c r="R507" s="0" t="n">
        <v>7951.1159</v>
      </c>
      <c r="S507" s="0" t="n">
        <v>20.975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53.8578</v>
      </c>
      <c r="AB507" s="0" t="n">
        <v>56.6826</v>
      </c>
      <c r="AC507" s="0" t="n">
        <v>61.651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0</v>
      </c>
      <c r="AK507" s="0" t="n">
        <v>6499.9996</v>
      </c>
      <c r="AL507" s="0" t="n">
        <v>402.903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53.5751</v>
      </c>
      <c r="AS507" s="0" t="n">
        <v>56.4403</v>
      </c>
      <c r="AT507" s="0" t="n">
        <v>61.29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-0.0599</v>
      </c>
      <c r="BC507" s="1" t="n">
        <v>0.0682</v>
      </c>
      <c r="BD507" s="1" t="n">
        <v>0.09080000000000001</v>
      </c>
      <c r="BE507" s="0" t="n">
        <v>6492.1434</v>
      </c>
      <c r="BF507" s="0" t="n">
        <v>0.1321</v>
      </c>
      <c r="BG507" s="0" t="n">
        <v>402.3689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1.5007</v>
      </c>
      <c r="P508" s="1" t="n">
        <v>-11.7725</v>
      </c>
      <c r="Q508" s="1" t="n">
        <v>11.8677</v>
      </c>
      <c r="R508" s="0" t="n">
        <v>7952.2071</v>
      </c>
      <c r="S508" s="0" t="n">
        <v>20.9151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54.0759</v>
      </c>
      <c r="AB508" s="0" t="n">
        <v>56.9121</v>
      </c>
      <c r="AC508" s="0" t="n">
        <v>61.9006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0</v>
      </c>
      <c r="AK508" s="0" t="n">
        <v>6499.9996</v>
      </c>
      <c r="AL508" s="0" t="n">
        <v>403.4072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53.7779</v>
      </c>
      <c r="AS508" s="0" t="n">
        <v>56.7941</v>
      </c>
      <c r="AT508" s="0" t="n">
        <v>61.7756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-0.2984</v>
      </c>
      <c r="BC508" s="1" t="n">
        <v>0.0347</v>
      </c>
      <c r="BD508" s="1" t="n">
        <v>0.3004</v>
      </c>
      <c r="BE508" s="0" t="n">
        <v>6512.447</v>
      </c>
      <c r="BF508" s="0" t="n">
        <v>0.3794</v>
      </c>
      <c r="BG508" s="0" t="n">
        <v>403.1481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1.502</v>
      </c>
      <c r="P509" s="1" t="n">
        <v>-11.7437</v>
      </c>
      <c r="Q509" s="1" t="n">
        <v>11.8393</v>
      </c>
      <c r="R509" s="0" t="n">
        <v>7943.6361</v>
      </c>
      <c r="S509" s="0" t="n">
        <v>20.9844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54.2951</v>
      </c>
      <c r="AB509" s="0" t="n">
        <v>57.1428</v>
      </c>
      <c r="AC509" s="0" t="n">
        <v>62.1516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-0</v>
      </c>
      <c r="AJ509" t="n">
        <v>0</v>
      </c>
      <c r="AK509" s="0" t="n">
        <v>6499.9996</v>
      </c>
      <c r="AL509" s="0" t="n">
        <v>403.9122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54.1349</v>
      </c>
      <c r="AS509" s="0" t="n">
        <v>57.1663</v>
      </c>
      <c r="AT509" s="0" t="n">
        <v>62.2054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-0.2983</v>
      </c>
      <c r="BC509" s="1" t="n">
        <v>0.0192</v>
      </c>
      <c r="BD509" s="1" t="n">
        <v>0.2989</v>
      </c>
      <c r="BE509" s="0" t="n">
        <v>6515.0151</v>
      </c>
      <c r="BF509" s="0" t="n">
        <v>0.3703</v>
      </c>
      <c r="BG509" s="0" t="n">
        <v>403.9635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1.4775</v>
      </c>
      <c r="P510" s="1" t="n">
        <v>-11.815</v>
      </c>
      <c r="Q510" s="1" t="n">
        <v>11.907</v>
      </c>
      <c r="R510" s="0" t="n">
        <v>7950.3937</v>
      </c>
      <c r="S510" s="0" t="n">
        <v>21.1238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54.5155</v>
      </c>
      <c r="AB510" s="0" t="n">
        <v>57.3747</v>
      </c>
      <c r="AC510" s="0" t="n">
        <v>62.4038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-0</v>
      </c>
      <c r="AK510" s="0" t="n">
        <v>6499.9996</v>
      </c>
      <c r="AL510" s="0" t="n">
        <v>404.418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54.1776</v>
      </c>
      <c r="AS510" s="0" t="n">
        <v>57.2941</v>
      </c>
      <c r="AT510" s="0" t="n">
        <v>62.2224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-0.3932</v>
      </c>
      <c r="BC510" s="1" t="n">
        <v>0.1066</v>
      </c>
      <c r="BD510" s="1" t="n">
        <v>0.4074</v>
      </c>
      <c r="BE510" s="0" t="n">
        <v>6506.0905</v>
      </c>
      <c r="BF510" s="0" t="n">
        <v>0.5293</v>
      </c>
      <c r="BG510" s="0" t="n">
        <v>404.2425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1.3764</v>
      </c>
      <c r="P511" s="1" t="n">
        <v>-11.8344</v>
      </c>
      <c r="Q511" s="1" t="n">
        <v>11.9141</v>
      </c>
      <c r="R511" s="0" t="n">
        <v>7955.5941</v>
      </c>
      <c r="S511" s="0" t="n">
        <v>21.1657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54.7369</v>
      </c>
      <c r="AB511" s="0" t="n">
        <v>57.6078</v>
      </c>
      <c r="AC511" s="0" t="n">
        <v>62.6573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-0</v>
      </c>
      <c r="AJ511" t="n">
        <v>-0</v>
      </c>
      <c r="AK511" s="0" t="n">
        <v>6499.9996</v>
      </c>
      <c r="AL511" s="0" t="n">
        <v>404.9246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54.6609</v>
      </c>
      <c r="AS511" s="0" t="n">
        <v>57.735</v>
      </c>
      <c r="AT511" s="0" t="n">
        <v>62.6396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-0.274</v>
      </c>
      <c r="BC511" s="1" t="n">
        <v>0.1301</v>
      </c>
      <c r="BD511" s="1" t="n">
        <v>0.3033</v>
      </c>
      <c r="BE511" s="0" t="n">
        <v>6494.8859</v>
      </c>
      <c r="BF511" s="0" t="n">
        <v>0.4041</v>
      </c>
      <c r="BG511" s="0" t="n">
        <v>405.2005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1.3766</v>
      </c>
      <c r="P512" s="1" t="n">
        <v>-11.8288</v>
      </c>
      <c r="Q512" s="1" t="n">
        <v>11.9087</v>
      </c>
      <c r="R512" s="0" t="n">
        <v>7951.0979</v>
      </c>
      <c r="S512" s="0" t="n">
        <v>21.2281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54.9595</v>
      </c>
      <c r="AB512" s="0" t="n">
        <v>57.842</v>
      </c>
      <c r="AC512" s="0" t="n">
        <v>62.9121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6499.9996</v>
      </c>
      <c r="AL512" s="0" t="n">
        <v>405.4321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54.6618</v>
      </c>
      <c r="AS512" s="0" t="n">
        <v>57.7318</v>
      </c>
      <c r="AT512" s="0" t="n">
        <v>62.6443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-0.2698</v>
      </c>
      <c r="BC512" s="1" t="n">
        <v>0.1246</v>
      </c>
      <c r="BD512" s="1" t="n">
        <v>0.2972</v>
      </c>
      <c r="BE512" s="0" t="n">
        <v>6495.5604</v>
      </c>
      <c r="BF512" s="0" t="n">
        <v>0.3954</v>
      </c>
      <c r="BG512" s="0" t="n">
        <v>405.1935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1.2615</v>
      </c>
      <c r="P513" s="1" t="n">
        <v>-11.8438</v>
      </c>
      <c r="Q513" s="1" t="n">
        <v>11.9108</v>
      </c>
      <c r="R513" s="0" t="n">
        <v>7956.5138</v>
      </c>
      <c r="S513" s="0" t="n">
        <v>21.2624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55.1833</v>
      </c>
      <c r="AB513" s="0" t="n">
        <v>58.0775</v>
      </c>
      <c r="AC513" s="0" t="n">
        <v>63.1682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0</v>
      </c>
      <c r="AK513" s="0" t="n">
        <v>6499.9996</v>
      </c>
      <c r="AL513" s="0" t="n">
        <v>405.9404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55.0149</v>
      </c>
      <c r="AS513" s="0" t="n">
        <v>58.0042</v>
      </c>
      <c r="AT513" s="0" t="n">
        <v>63.0844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-0.1553</v>
      </c>
      <c r="BC513" s="1" t="n">
        <v>0.0216</v>
      </c>
      <c r="BD513" s="1" t="n">
        <v>0.1568</v>
      </c>
      <c r="BE513" s="0" t="n">
        <v>6505.8118</v>
      </c>
      <c r="BF513" s="0" t="n">
        <v>0.1996</v>
      </c>
      <c r="BG513" s="0" t="n">
        <v>405.7824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1.2457</v>
      </c>
      <c r="P514" s="1" t="n">
        <v>-11.847</v>
      </c>
      <c r="Q514" s="1" t="n">
        <v>11.9123</v>
      </c>
      <c r="R514" s="0" t="n">
        <v>7953.9844</v>
      </c>
      <c r="S514" s="0" t="n">
        <v>21.3326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55.4081</v>
      </c>
      <c r="AB514" s="0" t="n">
        <v>58.3142</v>
      </c>
      <c r="AC514" s="0" t="n">
        <v>63.4256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6499.9996</v>
      </c>
      <c r="AL514" s="0" t="n">
        <v>406.4496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55.4047</v>
      </c>
      <c r="AS514" s="0" t="n">
        <v>58.4032</v>
      </c>
      <c r="AT514" s="0" t="n">
        <v>63.5467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-0.1447</v>
      </c>
      <c r="BC514" s="1" t="n">
        <v>0.0029</v>
      </c>
      <c r="BD514" s="1" t="n">
        <v>0.1448</v>
      </c>
      <c r="BE514" s="0" t="n">
        <v>6508.2667</v>
      </c>
      <c r="BF514" s="0" t="n">
        <v>0.1781</v>
      </c>
      <c r="BG514" s="0" t="n">
        <v>406.6405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1.2516</v>
      </c>
      <c r="P515" s="1" t="n">
        <v>-11.8532</v>
      </c>
      <c r="Q515" s="1" t="n">
        <v>11.9191</v>
      </c>
      <c r="R515" s="0" t="n">
        <v>7954.9794</v>
      </c>
      <c r="S515" s="0" t="n">
        <v>21.2707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55.6342</v>
      </c>
      <c r="AB515" s="0" t="n">
        <v>58.5521</v>
      </c>
      <c r="AC515" s="0" t="n">
        <v>63.6844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</v>
      </c>
      <c r="AJ515" t="n">
        <v>0</v>
      </c>
      <c r="AK515" s="0" t="n">
        <v>6499.9996</v>
      </c>
      <c r="AL515" s="0" t="n">
        <v>406.9595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55.3656</v>
      </c>
      <c r="AS515" s="0" t="n">
        <v>58.3672</v>
      </c>
      <c r="AT515" s="0" t="n">
        <v>63.5108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-0.1534</v>
      </c>
      <c r="BC515" s="1" t="n">
        <v>0.002</v>
      </c>
      <c r="BD515" s="1" t="n">
        <v>0.1534</v>
      </c>
      <c r="BE515" s="0" t="n">
        <v>6508.9469</v>
      </c>
      <c r="BF515" s="0" t="n">
        <v>0.1923</v>
      </c>
      <c r="BG515" s="0" t="n">
        <v>406.5634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1.272</v>
      </c>
      <c r="P516" s="1" t="n">
        <v>-11.8557</v>
      </c>
      <c r="Q516" s="1" t="n">
        <v>11.9237</v>
      </c>
      <c r="R516" s="0" t="n">
        <v>7951.1454</v>
      </c>
      <c r="S516" s="0" t="n">
        <v>21.3218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55.8614</v>
      </c>
      <c r="AB516" s="0" t="n">
        <v>58.7912</v>
      </c>
      <c r="AC516" s="0" t="n">
        <v>63.9445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6499.9996</v>
      </c>
      <c r="AL516" s="0" t="n">
        <v>407.4703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55.7392</v>
      </c>
      <c r="AS516" s="0" t="n">
        <v>58.7709</v>
      </c>
      <c r="AT516" s="0" t="n">
        <v>63.9728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-0.1742</v>
      </c>
      <c r="BC516" s="1" t="n">
        <v>-0.0094</v>
      </c>
      <c r="BD516" s="1" t="n">
        <v>0.1745</v>
      </c>
      <c r="BE516" s="0" t="n">
        <v>6512.0707</v>
      </c>
      <c r="BF516" s="0" t="n">
        <v>0.2068</v>
      </c>
      <c r="BG516" s="0" t="n">
        <v>407.427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1.2845</v>
      </c>
      <c r="P517" s="1" t="n">
        <v>-11.864</v>
      </c>
      <c r="Q517" s="1" t="n">
        <v>11.9334</v>
      </c>
      <c r="R517" s="0" t="n">
        <v>7948.3311</v>
      </c>
      <c r="S517" s="0" t="n">
        <v>21.3833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56.0898</v>
      </c>
      <c r="AB517" s="0" t="n">
        <v>59.0316</v>
      </c>
      <c r="AC517" s="0" t="n">
        <v>64.2059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0</v>
      </c>
      <c r="AK517" s="0" t="n">
        <v>6499.9996</v>
      </c>
      <c r="AL517" s="0" t="n">
        <v>407.9819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55.734</v>
      </c>
      <c r="AS517" s="0" t="n">
        <v>58.7631</v>
      </c>
      <c r="AT517" s="0" t="n">
        <v>63.9694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-0.1719</v>
      </c>
      <c r="BC517" s="1" t="n">
        <v>-0.0128</v>
      </c>
      <c r="BD517" s="1" t="n">
        <v>0.1724</v>
      </c>
      <c r="BE517" s="0" t="n">
        <v>6512.498</v>
      </c>
      <c r="BF517" s="0" t="n">
        <v>0.213</v>
      </c>
      <c r="BG517" s="0" t="n">
        <v>407.4103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1.2765</v>
      </c>
      <c r="P518" s="1" t="n">
        <v>-11.8956</v>
      </c>
      <c r="Q518" s="1" t="n">
        <v>11.9639</v>
      </c>
      <c r="R518" s="0" t="n">
        <v>7950.6424</v>
      </c>
      <c r="S518" s="0" t="n">
        <v>21.4317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56.3193</v>
      </c>
      <c r="AB518" s="0" t="n">
        <v>59.2731</v>
      </c>
      <c r="AC518" s="0" t="n">
        <v>64.4686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6499.9996</v>
      </c>
      <c r="AL518" s="0" t="n">
        <v>408.4943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56.1208</v>
      </c>
      <c r="AS518" s="0" t="n">
        <v>59.1599</v>
      </c>
      <c r="AT518" s="0" t="n">
        <v>64.40300000000001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-0.1566</v>
      </c>
      <c r="BC518" s="1" t="n">
        <v>-0.0158</v>
      </c>
      <c r="BD518" s="1" t="n">
        <v>0.1574</v>
      </c>
      <c r="BE518" s="0" t="n">
        <v>6512.0358</v>
      </c>
      <c r="BF518" s="0" t="n">
        <v>0.1848</v>
      </c>
      <c r="BG518" s="0" t="n">
        <v>408.2543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1.2754</v>
      </c>
      <c r="P519" s="1" t="n">
        <v>-11.9203</v>
      </c>
      <c r="Q519" s="1" t="n">
        <v>11.9883</v>
      </c>
      <c r="R519" s="0" t="n">
        <v>7951.0256</v>
      </c>
      <c r="S519" s="0" t="n">
        <v>21.4956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56.55</v>
      </c>
      <c r="AB519" s="0" t="n">
        <v>59.516</v>
      </c>
      <c r="AC519" s="0" t="n">
        <v>64.7328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0</v>
      </c>
      <c r="AK519" s="0" t="n">
        <v>6499.9996</v>
      </c>
      <c r="AL519" s="0" t="n">
        <v>409.0076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56.2272</v>
      </c>
      <c r="AS519" s="0" t="n">
        <v>59.4701</v>
      </c>
      <c r="AT519" s="0" t="n">
        <v>64.48350000000001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-0.3881</v>
      </c>
      <c r="BC519" s="1" t="n">
        <v>0.1691</v>
      </c>
      <c r="BD519" s="1" t="n">
        <v>0.4233</v>
      </c>
      <c r="BE519" s="0" t="n">
        <v>6495.3679</v>
      </c>
      <c r="BF519" s="0" t="n">
        <v>0.5568</v>
      </c>
      <c r="BG519" s="0" t="n">
        <v>408.9108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1.2607</v>
      </c>
      <c r="P520" s="1" t="n">
        <v>-11.9933</v>
      </c>
      <c r="Q520" s="1" t="n">
        <v>12.0594</v>
      </c>
      <c r="R520" s="0" t="n">
        <v>7956.6942</v>
      </c>
      <c r="S520" s="0" t="n">
        <v>21.6597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56.7819</v>
      </c>
      <c r="AB520" s="0" t="n">
        <v>59.76</v>
      </c>
      <c r="AC520" s="0" t="n">
        <v>64.9982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</v>
      </c>
      <c r="AJ520" t="n">
        <v>0</v>
      </c>
      <c r="AK520" s="0" t="n">
        <v>6499.9996</v>
      </c>
      <c r="AL520" s="0" t="n">
        <v>409.5216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56.6194</v>
      </c>
      <c r="AS520" s="0" t="n">
        <v>59.8655</v>
      </c>
      <c r="AT520" s="0" t="n">
        <v>64.8995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-0.3577</v>
      </c>
      <c r="BC520" s="1" t="n">
        <v>0.1734</v>
      </c>
      <c r="BD520" s="1" t="n">
        <v>0.3975</v>
      </c>
      <c r="BE520" s="0" t="n">
        <v>6492.8594</v>
      </c>
      <c r="BF520" s="0" t="n">
        <v>0.5246</v>
      </c>
      <c r="BG520" s="0" t="n">
        <v>409.7433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1.2523</v>
      </c>
      <c r="P521" s="1" t="n">
        <v>-12.0154</v>
      </c>
      <c r="Q521" s="1" t="n">
        <v>12.0805</v>
      </c>
      <c r="R521" s="0" t="n">
        <v>7957.3328</v>
      </c>
      <c r="S521" s="0" t="n">
        <v>21.713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57.015</v>
      </c>
      <c r="AB521" s="0" t="n">
        <v>60.0054</v>
      </c>
      <c r="AC521" s="0" t="n">
        <v>65.265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6499.9996</v>
      </c>
      <c r="AL521" s="0" t="n">
        <v>410.0365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56.6049</v>
      </c>
      <c r="AS521" s="0" t="n">
        <v>59.8594</v>
      </c>
      <c r="AT521" s="0" t="n">
        <v>64.8956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-0.372</v>
      </c>
      <c r="BC521" s="1" t="n">
        <v>0.1736</v>
      </c>
      <c r="BD521" s="1" t="n">
        <v>0.4105</v>
      </c>
      <c r="BE521" s="0" t="n">
        <v>6493.6835</v>
      </c>
      <c r="BF521" s="0" t="n">
        <v>0.5416</v>
      </c>
      <c r="BG521" s="0" t="n">
        <v>409.7305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1.2467</v>
      </c>
      <c r="P522" s="1" t="n">
        <v>-12.0456</v>
      </c>
      <c r="Q522" s="1" t="n">
        <v>12.11</v>
      </c>
      <c r="R522" s="0" t="n">
        <v>7959.2307</v>
      </c>
      <c r="S522" s="0" t="n">
        <v>21.7622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57.2493</v>
      </c>
      <c r="AB522" s="0" t="n">
        <v>60.252</v>
      </c>
      <c r="AC522" s="0" t="n">
        <v>65.53319999999999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6499.9996</v>
      </c>
      <c r="AL522" s="0" t="n">
        <v>410.5522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57.0471</v>
      </c>
      <c r="AS522" s="0" t="n">
        <v>60.2614</v>
      </c>
      <c r="AT522" s="0" t="n">
        <v>65.5535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-0.3303</v>
      </c>
      <c r="BC522" s="1" t="n">
        <v>0.0347</v>
      </c>
      <c r="BD522" s="1" t="n">
        <v>0.3322</v>
      </c>
      <c r="BE522" s="0" t="n">
        <v>6514.0069</v>
      </c>
      <c r="BF522" s="0" t="n">
        <v>0.413</v>
      </c>
      <c r="BG522" s="0" t="n">
        <v>410.572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1.2348</v>
      </c>
      <c r="P523" s="1" t="n">
        <v>-12.0682</v>
      </c>
      <c r="Q523" s="1" t="n">
        <v>12.1312</v>
      </c>
      <c r="R523" s="0" t="n">
        <v>7960.249</v>
      </c>
      <c r="S523" s="0" t="n">
        <v>21.8103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57.4848</v>
      </c>
      <c r="AB523" s="0" t="n">
        <v>60.4998</v>
      </c>
      <c r="AC523" s="0" t="n">
        <v>65.8028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-0</v>
      </c>
      <c r="AJ523" t="n">
        <v>0</v>
      </c>
      <c r="AK523" s="0" t="n">
        <v>6499.9996</v>
      </c>
      <c r="AL523" s="0" t="n">
        <v>411.0688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57.0856</v>
      </c>
      <c r="AS523" s="0" t="n">
        <v>60.2993</v>
      </c>
      <c r="AT523" s="0" t="n">
        <v>65.58540000000001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-0.324</v>
      </c>
      <c r="BC523" s="1" t="n">
        <v>0.0396</v>
      </c>
      <c r="BD523" s="1" t="n">
        <v>0.3264</v>
      </c>
      <c r="BE523" s="0" t="n">
        <v>6512.8222</v>
      </c>
      <c r="BF523" s="0" t="n">
        <v>0.4107</v>
      </c>
      <c r="BG523" s="0" t="n">
        <v>410.6511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1.2224</v>
      </c>
      <c r="P524" s="1" t="n">
        <v>-12.0945</v>
      </c>
      <c r="Q524" s="1" t="n">
        <v>12.1561</v>
      </c>
      <c r="R524" s="0" t="n">
        <v>7961.8</v>
      </c>
      <c r="S524" s="0" t="n">
        <v>21.8608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57.7216</v>
      </c>
      <c r="AB524" s="0" t="n">
        <v>60.7489</v>
      </c>
      <c r="AC524" s="0" t="n">
        <v>66.07380000000001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-0</v>
      </c>
      <c r="AJ524" t="n">
        <v>0</v>
      </c>
      <c r="AK524" s="0" t="n">
        <v>6499.9996</v>
      </c>
      <c r="AL524" s="0" t="n">
        <v>411.5861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57.4684</v>
      </c>
      <c r="AS524" s="0" t="n">
        <v>60.7218</v>
      </c>
      <c r="AT524" s="0" t="n">
        <v>66.0331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-0.3489</v>
      </c>
      <c r="BC524" s="1" t="n">
        <v>0.0497</v>
      </c>
      <c r="BD524" s="1" t="n">
        <v>0.3524</v>
      </c>
      <c r="BE524" s="0" t="n">
        <v>6512.6005</v>
      </c>
      <c r="BF524" s="0" t="n">
        <v>0.4421</v>
      </c>
      <c r="BG524" s="0" t="n">
        <v>411.5299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1.2328</v>
      </c>
      <c r="P525" s="1" t="n">
        <v>-12.1099</v>
      </c>
      <c r="Q525" s="1" t="n">
        <v>12.1725</v>
      </c>
      <c r="R525" s="0" t="n">
        <v>7963.6183</v>
      </c>
      <c r="S525" s="0" t="n">
        <v>21.8089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57.9595</v>
      </c>
      <c r="AB525" s="0" t="n">
        <v>60.9993</v>
      </c>
      <c r="AC525" s="0" t="n">
        <v>66.3462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0</v>
      </c>
      <c r="AK525" s="0" t="n">
        <v>6499.9996</v>
      </c>
      <c r="AL525" s="0" t="n">
        <v>412.1043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57.8939</v>
      </c>
      <c r="AS525" s="0" t="n">
        <v>61.1423</v>
      </c>
      <c r="AT525" s="0" t="n">
        <v>66.7633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-0.373</v>
      </c>
      <c r="BC525" s="1" t="n">
        <v>-0.1107</v>
      </c>
      <c r="BD525" s="1" t="n">
        <v>0.3891</v>
      </c>
      <c r="BE525" s="0" t="n">
        <v>6540.2691</v>
      </c>
      <c r="BF525" s="0" t="n">
        <v>0.4088</v>
      </c>
      <c r="BG525" s="0" t="n">
        <v>412.3994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1.2311</v>
      </c>
      <c r="P526" s="1" t="n">
        <v>-12.1332</v>
      </c>
      <c r="Q526" s="1" t="n">
        <v>12.1955</v>
      </c>
      <c r="R526" s="0" t="n">
        <v>7963.9849</v>
      </c>
      <c r="S526" s="0" t="n">
        <v>21.8651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58.1986</v>
      </c>
      <c r="AB526" s="0" t="n">
        <v>61.251</v>
      </c>
      <c r="AC526" s="0" t="n">
        <v>66.6199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-0</v>
      </c>
      <c r="AJ526" t="n">
        <v>0</v>
      </c>
      <c r="AK526" s="0" t="n">
        <v>6499.9996</v>
      </c>
      <c r="AL526" s="0" t="n">
        <v>412.6233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57.8866</v>
      </c>
      <c r="AS526" s="0" t="n">
        <v>61.1362</v>
      </c>
      <c r="AT526" s="0" t="n">
        <v>66.7483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-0.3733</v>
      </c>
      <c r="BC526" s="1" t="n">
        <v>-0.1057</v>
      </c>
      <c r="BD526" s="1" t="n">
        <v>0.388</v>
      </c>
      <c r="BE526" s="0" t="n">
        <v>6539.477</v>
      </c>
      <c r="BF526" s="0" t="n">
        <v>0.41</v>
      </c>
      <c r="BG526" s="0" t="n">
        <v>412.3866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1.2174</v>
      </c>
      <c r="P527" s="1" t="n">
        <v>-12.19</v>
      </c>
      <c r="Q527" s="1" t="n">
        <v>12.2507</v>
      </c>
      <c r="R527" s="0" t="n">
        <v>7966.7456</v>
      </c>
      <c r="S527" s="0" t="n">
        <v>22.0348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58.439</v>
      </c>
      <c r="AB527" s="0" t="n">
        <v>61.504</v>
      </c>
      <c r="AC527" s="0" t="n">
        <v>66.8951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6499.9996</v>
      </c>
      <c r="AL527" s="0" t="n">
        <v>413.143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57.91</v>
      </c>
      <c r="AS527" s="0" t="n">
        <v>61.1609</v>
      </c>
      <c r="AT527" s="0" t="n">
        <v>66.7871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-0.3763</v>
      </c>
      <c r="BC527" s="1" t="n">
        <v>-0.1124</v>
      </c>
      <c r="BD527" s="1" t="n">
        <v>0.3927</v>
      </c>
      <c r="BE527" s="0" t="n">
        <v>6540.7535</v>
      </c>
      <c r="BF527" s="0" t="n">
        <v>0.4189</v>
      </c>
      <c r="BG527" s="0" t="n">
        <v>412.4376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1.2126</v>
      </c>
      <c r="P528" s="1" t="n">
        <v>-12.22</v>
      </c>
      <c r="Q528" s="1" t="n">
        <v>12.2801</v>
      </c>
      <c r="R528" s="0" t="n">
        <v>7968.6914</v>
      </c>
      <c r="S528" s="0" t="n">
        <v>22.0774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58.6806</v>
      </c>
      <c r="AB528" s="0" t="n">
        <v>61.7583</v>
      </c>
      <c r="AC528" s="0" t="n">
        <v>67.1717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6499.9996</v>
      </c>
      <c r="AL528" s="0" t="n">
        <v>413.6637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58.9912</v>
      </c>
      <c r="AS528" s="0" t="n">
        <v>61.8536</v>
      </c>
      <c r="AT528" s="0" t="n">
        <v>67.2131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0.3517</v>
      </c>
      <c r="BC528" s="1" t="n">
        <v>-0.0063</v>
      </c>
      <c r="BD528" s="1" t="n">
        <v>0.3518</v>
      </c>
      <c r="BE528" s="0" t="n">
        <v>6480.3719</v>
      </c>
      <c r="BF528" s="0" t="n">
        <v>0.423</v>
      </c>
      <c r="BG528" s="0" t="n">
        <v>413.8583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1.1991</v>
      </c>
      <c r="P529" s="1" t="n">
        <v>-12.2482</v>
      </c>
      <c r="Q529" s="1" t="n">
        <v>12.3067</v>
      </c>
      <c r="R529" s="0" t="n">
        <v>7970.5487</v>
      </c>
      <c r="S529" s="0" t="n">
        <v>22.1267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58.9235</v>
      </c>
      <c r="AB529" s="0" t="n">
        <v>62.0139</v>
      </c>
      <c r="AC529" s="0" t="n">
        <v>67.44970000000001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0</v>
      </c>
      <c r="AK529" s="0" t="n">
        <v>6499.9996</v>
      </c>
      <c r="AL529" s="0" t="n">
        <v>414.1851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58.9788</v>
      </c>
      <c r="AS529" s="0" t="n">
        <v>61.8396</v>
      </c>
      <c r="AT529" s="0" t="n">
        <v>67.2055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0.3513</v>
      </c>
      <c r="BC529" s="1" t="n">
        <v>-0.0108</v>
      </c>
      <c r="BD529" s="1" t="n">
        <v>0.3515</v>
      </c>
      <c r="BE529" s="0" t="n">
        <v>6481.1196</v>
      </c>
      <c r="BF529" s="0" t="n">
        <v>0.4261</v>
      </c>
      <c r="BG529" s="0" t="n">
        <v>413.8296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1.189</v>
      </c>
      <c r="P530" s="1" t="n">
        <v>-12.2756</v>
      </c>
      <c r="Q530" s="1" t="n">
        <v>12.3331</v>
      </c>
      <c r="R530" s="0" t="n">
        <v>7972.0657</v>
      </c>
      <c r="S530" s="0" t="n">
        <v>22.1778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59.1676</v>
      </c>
      <c r="AB530" s="0" t="n">
        <v>62.2708</v>
      </c>
      <c r="AC530" s="0" t="n">
        <v>67.7291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0</v>
      </c>
      <c r="AK530" s="0" t="n">
        <v>6499.9996</v>
      </c>
      <c r="AL530" s="0" t="n">
        <v>414.7073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59.0749</v>
      </c>
      <c r="AS530" s="0" t="n">
        <v>62.1595</v>
      </c>
      <c r="AT530" s="0" t="n">
        <v>67.24120000000001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0.1075</v>
      </c>
      <c r="BC530" s="1" t="n">
        <v>0.2048</v>
      </c>
      <c r="BD530" s="1" t="n">
        <v>0.2313</v>
      </c>
      <c r="BE530" s="0" t="n">
        <v>6460.8198</v>
      </c>
      <c r="BF530" s="0" t="n">
        <v>0.1687</v>
      </c>
      <c r="BG530" s="0" t="n">
        <v>414.4811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1.1704</v>
      </c>
      <c r="P531" s="1" t="n">
        <v>-12.1712</v>
      </c>
      <c r="Q531" s="1" t="n">
        <v>12.2274</v>
      </c>
      <c r="R531" s="0" t="n">
        <v>7954.1403</v>
      </c>
      <c r="S531" s="0" t="n">
        <v>22.205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59.413</v>
      </c>
      <c r="AB531" s="0" t="n">
        <v>62.5291</v>
      </c>
      <c r="AC531" s="0" t="n">
        <v>68.01000000000001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6499.9996</v>
      </c>
      <c r="AL531" s="0" t="n">
        <v>415.2303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59.2143</v>
      </c>
      <c r="AS531" s="0" t="n">
        <v>62.4337</v>
      </c>
      <c r="AT531" s="0" t="n">
        <v>67.67440000000001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-0.1095</v>
      </c>
      <c r="BC531" s="1" t="n">
        <v>0.1509</v>
      </c>
      <c r="BD531" s="1" t="n">
        <v>0.1865</v>
      </c>
      <c r="BE531" s="0" t="n">
        <v>6482.1274</v>
      </c>
      <c r="BF531" s="0" t="n">
        <v>0.2325</v>
      </c>
      <c r="BG531" s="0" t="n">
        <v>415.0373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1.1529</v>
      </c>
      <c r="P532" s="1" t="n">
        <v>-12.1936</v>
      </c>
      <c r="Q532" s="1" t="n">
        <v>12.248</v>
      </c>
      <c r="R532" s="0" t="n">
        <v>7955.4404</v>
      </c>
      <c r="S532" s="0" t="n">
        <v>22.2484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59.6596</v>
      </c>
      <c r="AB532" s="0" t="n">
        <v>62.7887</v>
      </c>
      <c r="AC532" s="0" t="n">
        <v>68.2923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-0</v>
      </c>
      <c r="AK532" s="0" t="n">
        <v>6499.9996</v>
      </c>
      <c r="AL532" s="0" t="n">
        <v>415.7542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59.2253</v>
      </c>
      <c r="AS532" s="0" t="n">
        <v>62.4642</v>
      </c>
      <c r="AT532" s="0" t="n">
        <v>67.6674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-0.1273</v>
      </c>
      <c r="BC532" s="1" t="n">
        <v>0.1769</v>
      </c>
      <c r="BD532" s="1" t="n">
        <v>0.218</v>
      </c>
      <c r="BE532" s="0" t="n">
        <v>6479.0105</v>
      </c>
      <c r="BF532" s="0" t="n">
        <v>0.2808</v>
      </c>
      <c r="BG532" s="0" t="n">
        <v>415.099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1.1603</v>
      </c>
      <c r="P533" s="1" t="n">
        <v>-12.081</v>
      </c>
      <c r="Q533" s="1" t="n">
        <v>12.1366</v>
      </c>
      <c r="R533" s="0" t="n">
        <v>7935.0161</v>
      </c>
      <c r="S533" s="0" t="n">
        <v>22.2805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59.9075</v>
      </c>
      <c r="AB533" s="0" t="n">
        <v>63.0496</v>
      </c>
      <c r="AC533" s="0" t="n">
        <v>68.5761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6499.9996</v>
      </c>
      <c r="AL533" s="0" t="n">
        <v>416.2789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60.1319</v>
      </c>
      <c r="AS533" s="0" t="n">
        <v>63.1174</v>
      </c>
      <c r="AT533" s="0" t="n">
        <v>68.1418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0.3628</v>
      </c>
      <c r="BC533" s="1" t="n">
        <v>0.255</v>
      </c>
      <c r="BD533" s="1" t="n">
        <v>0.4434</v>
      </c>
      <c r="BE533" s="0" t="n">
        <v>6438.4703</v>
      </c>
      <c r="BF533" s="0" t="n">
        <v>0.3773</v>
      </c>
      <c r="BG533" s="0" t="n">
        <v>416.415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1.1562</v>
      </c>
      <c r="P534" s="1" t="n">
        <v>-12.1063</v>
      </c>
      <c r="Q534" s="1" t="n">
        <v>12.1613</v>
      </c>
      <c r="R534" s="0" t="n">
        <v>7936.0193</v>
      </c>
      <c r="S534" s="0" t="n">
        <v>22.3272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60.1567</v>
      </c>
      <c r="AB534" s="0" t="n">
        <v>63.3118</v>
      </c>
      <c r="AC534" s="0" t="n">
        <v>68.8613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6499.9996</v>
      </c>
      <c r="AL534" s="0" t="n">
        <v>416.8043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60.1169</v>
      </c>
      <c r="AS534" s="0" t="n">
        <v>63.098</v>
      </c>
      <c r="AT534" s="0" t="n">
        <v>68.1241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0.3673</v>
      </c>
      <c r="BC534" s="1" t="n">
        <v>0.2524</v>
      </c>
      <c r="BD534" s="1" t="n">
        <v>0.4457</v>
      </c>
      <c r="BE534" s="0" t="n">
        <v>6438.605</v>
      </c>
      <c r="BF534" s="0" t="n">
        <v>0.3848</v>
      </c>
      <c r="BG534" s="0" t="n">
        <v>416.376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1.1479</v>
      </c>
      <c r="P535" s="1" t="n">
        <v>-12.131</v>
      </c>
      <c r="Q535" s="1" t="n">
        <v>12.1852</v>
      </c>
      <c r="R535" s="0" t="n">
        <v>7937.0007</v>
      </c>
      <c r="S535" s="0" t="n">
        <v>22.3785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60.4072</v>
      </c>
      <c r="AB535" s="0" t="n">
        <v>63.5754</v>
      </c>
      <c r="AC535" s="0" t="n">
        <v>69.148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0</v>
      </c>
      <c r="AK535" s="0" t="n">
        <v>6499.9996</v>
      </c>
      <c r="AL535" s="0" t="n">
        <v>417.3306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60.5842</v>
      </c>
      <c r="AS535" s="0" t="n">
        <v>63.5245</v>
      </c>
      <c r="AT535" s="0" t="n">
        <v>68.9996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0.3623</v>
      </c>
      <c r="BC535" s="1" t="n">
        <v>0.01</v>
      </c>
      <c r="BD535" s="1" t="n">
        <v>0.3624</v>
      </c>
      <c r="BE535" s="0" t="n">
        <v>6477.4151</v>
      </c>
      <c r="BF535" s="0" t="n">
        <v>0.4263</v>
      </c>
      <c r="BG535" s="0" t="n">
        <v>417.2292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1.1426</v>
      </c>
      <c r="P536" s="1" t="n">
        <v>-12.1468</v>
      </c>
      <c r="Q536" s="1" t="n">
        <v>12.2004</v>
      </c>
      <c r="R536" s="0" t="n">
        <v>7936.7543</v>
      </c>
      <c r="S536" s="0" t="n">
        <v>22.4191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60.6589</v>
      </c>
      <c r="AB536" s="0" t="n">
        <v>63.8403</v>
      </c>
      <c r="AC536" s="0" t="n">
        <v>69.4362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-0</v>
      </c>
      <c r="AJ536" t="n">
        <v>0</v>
      </c>
      <c r="AK536" s="0" t="n">
        <v>6499.9996</v>
      </c>
      <c r="AL536" s="0" t="n">
        <v>417.8577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60.8745</v>
      </c>
      <c r="AS536" s="0" t="n">
        <v>63.8891</v>
      </c>
      <c r="AT536" s="0" t="n">
        <v>69.45529999999999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0.2629</v>
      </c>
      <c r="BC536" s="1" t="n">
        <v>-0.0126</v>
      </c>
      <c r="BD536" s="1" t="n">
        <v>0.2632</v>
      </c>
      <c r="BE536" s="0" t="n">
        <v>6486.8026</v>
      </c>
      <c r="BF536" s="0" t="n">
        <v>0.3189</v>
      </c>
      <c r="BG536" s="0" t="n">
        <v>417.9544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1.131</v>
      </c>
      <c r="P537" s="1" t="n">
        <v>-12.1764</v>
      </c>
      <c r="Q537" s="1" t="n">
        <v>12.2288</v>
      </c>
      <c r="R537" s="0" t="n">
        <v>7938.3354</v>
      </c>
      <c r="S537" s="0" t="n">
        <v>22.4792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60.9119</v>
      </c>
      <c r="AB537" s="0" t="n">
        <v>64.1067</v>
      </c>
      <c r="AC537" s="0" t="n">
        <v>69.72580000000001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0</v>
      </c>
      <c r="AK537" s="0" t="n">
        <v>6499.9996</v>
      </c>
      <c r="AL537" s="0" t="n">
        <v>418.3856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60.8852</v>
      </c>
      <c r="AS537" s="0" t="n">
        <v>63.9025</v>
      </c>
      <c r="AT537" s="0" t="n">
        <v>69.4628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0.2614</v>
      </c>
      <c r="BC537" s="1" t="n">
        <v>-0.008200000000000001</v>
      </c>
      <c r="BD537" s="1" t="n">
        <v>0.2615</v>
      </c>
      <c r="BE537" s="0" t="n">
        <v>6486.1904</v>
      </c>
      <c r="BF537" s="0" t="n">
        <v>0.3186</v>
      </c>
      <c r="BG537" s="0" t="n">
        <v>417.9811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1.1222</v>
      </c>
      <c r="P538" s="1" t="n">
        <v>-12.1966</v>
      </c>
      <c r="Q538" s="1" t="n">
        <v>12.2481</v>
      </c>
      <c r="R538" s="0" t="n">
        <v>7939.0124</v>
      </c>
      <c r="S538" s="0" t="n">
        <v>22.5159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61.1663</v>
      </c>
      <c r="AB538" s="0" t="n">
        <v>64.37430000000001</v>
      </c>
      <c r="AC538" s="0" t="n">
        <v>70.017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0</v>
      </c>
      <c r="AK538" s="0" t="n">
        <v>6499.9996</v>
      </c>
      <c r="AL538" s="0" t="n">
        <v>418.9143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61.2818</v>
      </c>
      <c r="AS538" s="0" t="n">
        <v>64.3035</v>
      </c>
      <c r="AT538" s="0" t="n">
        <v>69.92010000000001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0.2789</v>
      </c>
      <c r="BC538" s="1" t="n">
        <v>-0.0228</v>
      </c>
      <c r="BD538" s="1" t="n">
        <v>0.2798</v>
      </c>
      <c r="BE538" s="0" t="n">
        <v>6487.5361</v>
      </c>
      <c r="BF538" s="0" t="n">
        <v>0.3425</v>
      </c>
      <c r="BG538" s="0" t="n">
        <v>418.7745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1.2171</v>
      </c>
      <c r="P539" s="1" t="n">
        <v>-12.3216</v>
      </c>
      <c r="Q539" s="1" t="n">
        <v>12.3816</v>
      </c>
      <c r="R539" s="0" t="n">
        <v>7950.1886</v>
      </c>
      <c r="S539" s="0" t="n">
        <v>22.5724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61.4219</v>
      </c>
      <c r="AB539" s="0" t="n">
        <v>64.6434</v>
      </c>
      <c r="AC539" s="0" t="n">
        <v>70.3096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0</v>
      </c>
      <c r="AK539" s="0" t="n">
        <v>6499.9996</v>
      </c>
      <c r="AL539" s="0" t="n">
        <v>419.4438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61.5089</v>
      </c>
      <c r="AS539" s="0" t="n">
        <v>64.6777</v>
      </c>
      <c r="AT539" s="0" t="n">
        <v>69.9817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0.1668</v>
      </c>
      <c r="BC539" s="1" t="n">
        <v>0.192</v>
      </c>
      <c r="BD539" s="1" t="n">
        <v>0.2544</v>
      </c>
      <c r="BE539" s="0" t="n">
        <v>6460.1681</v>
      </c>
      <c r="BF539" s="0" t="n">
        <v>0.1894</v>
      </c>
      <c r="BG539" s="0" t="n">
        <v>419.5111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1.2189</v>
      </c>
      <c r="P540" s="1" t="n">
        <v>-12.3166</v>
      </c>
      <c r="Q540" s="1" t="n">
        <v>12.3768</v>
      </c>
      <c r="R540" s="0" t="n">
        <v>7949.3774</v>
      </c>
      <c r="S540" s="0" t="n">
        <v>22.5101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61.6789</v>
      </c>
      <c r="AB540" s="0" t="n">
        <v>64.9139</v>
      </c>
      <c r="AC540" s="0" t="n">
        <v>70.60380000000001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-0</v>
      </c>
      <c r="AJ540" t="n">
        <v>0</v>
      </c>
      <c r="AK540" s="0" t="n">
        <v>6499.9996</v>
      </c>
      <c r="AL540" s="0" t="n">
        <v>419.9741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61.5157</v>
      </c>
      <c r="AS540" s="0" t="n">
        <v>64.68210000000001</v>
      </c>
      <c r="AT540" s="0" t="n">
        <v>69.98990000000001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0.1698</v>
      </c>
      <c r="BC540" s="1" t="n">
        <v>0.1897</v>
      </c>
      <c r="BD540" s="1" t="n">
        <v>0.2546</v>
      </c>
      <c r="BE540" s="0" t="n">
        <v>6460.3624</v>
      </c>
      <c r="BF540" s="0" t="n">
        <v>0.1983</v>
      </c>
      <c r="BG540" s="0" t="n">
        <v>419.5198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1.2086</v>
      </c>
      <c r="P541" s="1" t="n">
        <v>-12.3301</v>
      </c>
      <c r="Q541" s="1" t="n">
        <v>12.3892</v>
      </c>
      <c r="R541" s="0" t="n">
        <v>7948.9262</v>
      </c>
      <c r="S541" s="0" t="n">
        <v>22.55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61.9372</v>
      </c>
      <c r="AB541" s="0" t="n">
        <v>65.1857</v>
      </c>
      <c r="AC541" s="0" t="n">
        <v>70.8995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0</v>
      </c>
      <c r="AK541" s="0" t="n">
        <v>6499.9996</v>
      </c>
      <c r="AL541" s="0" t="n">
        <v>420.5052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61.917</v>
      </c>
      <c r="AS541" s="0" t="n">
        <v>65.0737</v>
      </c>
      <c r="AT541" s="0" t="n">
        <v>70.4469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0.2057</v>
      </c>
      <c r="BC541" s="1" t="n">
        <v>0.1665</v>
      </c>
      <c r="BD541" s="1" t="n">
        <v>0.2646</v>
      </c>
      <c r="BE541" s="0" t="n">
        <v>6462.0614</v>
      </c>
      <c r="BF541" s="0" t="n">
        <v>0.2171</v>
      </c>
      <c r="BG541" s="0" t="n">
        <v>420.2865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1.2923</v>
      </c>
      <c r="P542" s="1" t="n">
        <v>-12.4673</v>
      </c>
      <c r="Q542" s="1" t="n">
        <v>12.5341</v>
      </c>
      <c r="R542" s="0" t="n">
        <v>7959.6146</v>
      </c>
      <c r="S542" s="0" t="n">
        <v>22.7005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62.1968</v>
      </c>
      <c r="AB542" s="0" t="n">
        <v>65.4589</v>
      </c>
      <c r="AC542" s="0" t="n">
        <v>71.1966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0</v>
      </c>
      <c r="AK542" s="0" t="n">
        <v>6499.9996</v>
      </c>
      <c r="AL542" s="0" t="n">
        <v>421.0371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62.3387</v>
      </c>
      <c r="AS542" s="0" t="n">
        <v>65.52119999999999</v>
      </c>
      <c r="AT542" s="0" t="n">
        <v>70.93340000000001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0.1997</v>
      </c>
      <c r="BC542" s="1" t="n">
        <v>0.1668</v>
      </c>
      <c r="BD542" s="1" t="n">
        <v>0.2601</v>
      </c>
      <c r="BE542" s="0" t="n">
        <v>6462.4885</v>
      </c>
      <c r="BF542" s="0" t="n">
        <v>0.2103</v>
      </c>
      <c r="BG542" s="0" t="n">
        <v>421.1581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1.2905</v>
      </c>
      <c r="P543" s="1" t="n">
        <v>-12.4849</v>
      </c>
      <c r="Q543" s="1" t="n">
        <v>12.5515</v>
      </c>
      <c r="R543" s="0" t="n">
        <v>7958.8089</v>
      </c>
      <c r="S543" s="0" t="n">
        <v>22.758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62.4578</v>
      </c>
      <c r="AB543" s="0" t="n">
        <v>65.7336</v>
      </c>
      <c r="AC543" s="0" t="n">
        <v>71.4954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-0</v>
      </c>
      <c r="AJ543" t="n">
        <v>0</v>
      </c>
      <c r="AK543" s="0" t="n">
        <v>6499.9996</v>
      </c>
      <c r="AL543" s="0" t="n">
        <v>421.5698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62.3085</v>
      </c>
      <c r="AS543" s="0" t="n">
        <v>65.49079999999999</v>
      </c>
      <c r="AT543" s="0" t="n">
        <v>70.88890000000001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0.2004</v>
      </c>
      <c r="BC543" s="1" t="n">
        <v>0.1733</v>
      </c>
      <c r="BD543" s="1" t="n">
        <v>0.265</v>
      </c>
      <c r="BE543" s="0" t="n">
        <v>6461.4106</v>
      </c>
      <c r="BF543" s="0" t="n">
        <v>0.2189</v>
      </c>
      <c r="BG543" s="0" t="n">
        <v>421.0991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1.2944</v>
      </c>
      <c r="P544" s="1" t="n">
        <v>-12.4827</v>
      </c>
      <c r="Q544" s="1" t="n">
        <v>12.5496</v>
      </c>
      <c r="R544" s="0" t="n">
        <v>7958.5962</v>
      </c>
      <c r="S544" s="0" t="n">
        <v>22.6849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62.7201</v>
      </c>
      <c r="AB544" s="0" t="n">
        <v>66.00960000000001</v>
      </c>
      <c r="AC544" s="0" t="n">
        <v>71.79559999999999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-0</v>
      </c>
      <c r="AJ544" t="n">
        <v>0</v>
      </c>
      <c r="AK544" s="0" t="n">
        <v>6499.9996</v>
      </c>
      <c r="AL544" s="0" t="n">
        <v>422.1033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62.7459</v>
      </c>
      <c r="AS544" s="0" t="n">
        <v>65.9109</v>
      </c>
      <c r="AT544" s="0" t="n">
        <v>71.3824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0.248</v>
      </c>
      <c r="BC544" s="1" t="n">
        <v>0.1457</v>
      </c>
      <c r="BD544" s="1" t="n">
        <v>0.2876</v>
      </c>
      <c r="BE544" s="0" t="n">
        <v>6463.1418</v>
      </c>
      <c r="BF544" s="0" t="n">
        <v>0.2579</v>
      </c>
      <c r="BG544" s="0" t="n">
        <v>421.9127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1.2747</v>
      </c>
      <c r="P545" s="1" t="n">
        <v>-12.5037</v>
      </c>
      <c r="Q545" s="1" t="n">
        <v>12.5685</v>
      </c>
      <c r="R545" s="0" t="n">
        <v>7959.4939</v>
      </c>
      <c r="S545" s="0" t="n">
        <v>22.7296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62.9838</v>
      </c>
      <c r="AB545" s="0" t="n">
        <v>66.2871</v>
      </c>
      <c r="AC545" s="0" t="n">
        <v>72.09739999999999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0</v>
      </c>
      <c r="AK545" s="0" t="n">
        <v>6499.9996</v>
      </c>
      <c r="AL545" s="0" t="n">
        <v>422.6376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63.1264</v>
      </c>
      <c r="AS545" s="0" t="n">
        <v>66.33710000000001</v>
      </c>
      <c r="AT545" s="0" t="n">
        <v>71.82299999999999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0.2164</v>
      </c>
      <c r="BC545" s="1" t="n">
        <v>0.1622</v>
      </c>
      <c r="BD545" s="1" t="n">
        <v>0.2704</v>
      </c>
      <c r="BE545" s="0" t="n">
        <v>6462.4785</v>
      </c>
      <c r="BF545" s="0" t="n">
        <v>0.225</v>
      </c>
      <c r="BG545" s="0" t="n">
        <v>422.7336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1.2759</v>
      </c>
      <c r="P546" s="1" t="n">
        <v>-12.5422</v>
      </c>
      <c r="Q546" s="1" t="n">
        <v>12.607</v>
      </c>
      <c r="R546" s="0" t="n">
        <v>7959.1658</v>
      </c>
      <c r="S546" s="0" t="n">
        <v>22.8694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63.2488</v>
      </c>
      <c r="AB546" s="0" t="n">
        <v>66.566</v>
      </c>
      <c r="AC546" s="0" t="n">
        <v>72.4008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0</v>
      </c>
      <c r="AK546" s="0" t="n">
        <v>6499.9996</v>
      </c>
      <c r="AL546" s="0" t="n">
        <v>423.1727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63.2109</v>
      </c>
      <c r="AS546" s="0" t="n">
        <v>66.4036</v>
      </c>
      <c r="AT546" s="0" t="n">
        <v>71.8926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0.2484</v>
      </c>
      <c r="BC546" s="1" t="n">
        <v>0.1597</v>
      </c>
      <c r="BD546" s="1" t="n">
        <v>0.2953</v>
      </c>
      <c r="BE546" s="0" t="n">
        <v>6461.0699</v>
      </c>
      <c r="BF546" s="0" t="n">
        <v>0.2595</v>
      </c>
      <c r="BG546" s="0" t="n">
        <v>422.8612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1.1494</v>
      </c>
      <c r="P547" s="1" t="n">
        <v>-12.5902</v>
      </c>
      <c r="Q547" s="1" t="n">
        <v>12.6425</v>
      </c>
      <c r="R547" s="0" t="n">
        <v>7970.0066</v>
      </c>
      <c r="S547" s="0" t="n">
        <v>22.8844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63.5152</v>
      </c>
      <c r="AB547" s="0" t="n">
        <v>66.8464</v>
      </c>
      <c r="AC547" s="0" t="n">
        <v>72.70569999999999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-0</v>
      </c>
      <c r="AJ547" t="n">
        <v>-0</v>
      </c>
      <c r="AK547" s="0" t="n">
        <v>6499.9996</v>
      </c>
      <c r="AL547" s="0" t="n">
        <v>423.7086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63.6146</v>
      </c>
      <c r="AS547" s="0" t="n">
        <v>66.8233</v>
      </c>
      <c r="AT547" s="0" t="n">
        <v>72.35509999999999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0.2534</v>
      </c>
      <c r="BC547" s="1" t="n">
        <v>0.155</v>
      </c>
      <c r="BD547" s="1" t="n">
        <v>0.297</v>
      </c>
      <c r="BE547" s="0" t="n">
        <v>6461.6348</v>
      </c>
      <c r="BF547" s="0" t="n">
        <v>0.2618</v>
      </c>
      <c r="BG547" s="0" t="n">
        <v>423.6644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1.1345</v>
      </c>
      <c r="P548" s="1" t="n">
        <v>-12.6096</v>
      </c>
      <c r="Q548" s="1" t="n">
        <v>12.6605</v>
      </c>
      <c r="R548" s="0" t="n">
        <v>7970.3182</v>
      </c>
      <c r="S548" s="0" t="n">
        <v>22.9293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63.7829</v>
      </c>
      <c r="AB548" s="0" t="n">
        <v>67.12820000000001</v>
      </c>
      <c r="AC548" s="0" t="n">
        <v>73.01220000000001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6499.9996</v>
      </c>
      <c r="AL548" s="0" t="n">
        <v>424.2453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63.7955</v>
      </c>
      <c r="AS548" s="0" t="n">
        <v>67.1491</v>
      </c>
      <c r="AT548" s="0" t="n">
        <v>72.83920000000001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0.0342</v>
      </c>
      <c r="BC548" s="1" t="n">
        <v>0.1075</v>
      </c>
      <c r="BD548" s="1" t="n">
        <v>0.1128</v>
      </c>
      <c r="BE548" s="0" t="n">
        <v>6481.3798</v>
      </c>
      <c r="BF548" s="0" t="n">
        <v>0.0847</v>
      </c>
      <c r="BG548" s="0" t="n">
        <v>424.2849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1.1409</v>
      </c>
      <c r="P549" s="1" t="n">
        <v>-12.6108</v>
      </c>
      <c r="Q549" s="1" t="n">
        <v>12.6623</v>
      </c>
      <c r="R549" s="0" t="n">
        <v>7970.0232</v>
      </c>
      <c r="S549" s="0" t="n">
        <v>22.8697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64.05200000000001</v>
      </c>
      <c r="AB549" s="0" t="n">
        <v>67.4114</v>
      </c>
      <c r="AC549" s="0" t="n">
        <v>73.3203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</v>
      </c>
      <c r="AJ549" t="n">
        <v>0</v>
      </c>
      <c r="AK549" s="0" t="n">
        <v>6499.9996</v>
      </c>
      <c r="AL549" s="0" t="n">
        <v>424.7828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63.7697</v>
      </c>
      <c r="AS549" s="0" t="n">
        <v>67.1302</v>
      </c>
      <c r="AT549" s="0" t="n">
        <v>72.82680000000001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0.0208</v>
      </c>
      <c r="BC549" s="1" t="n">
        <v>0.1044</v>
      </c>
      <c r="BD549" s="1" t="n">
        <v>0.1065</v>
      </c>
      <c r="BE549" s="0" t="n">
        <v>6482.5998</v>
      </c>
      <c r="BF549" s="0" t="n">
        <v>0.1068</v>
      </c>
      <c r="BG549" s="0" t="n">
        <v>424.249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1.0223</v>
      </c>
      <c r="P550" s="1" t="n">
        <v>-12.6516</v>
      </c>
      <c r="Q550" s="1" t="n">
        <v>12.6928</v>
      </c>
      <c r="R550" s="0" t="n">
        <v>7979.2665</v>
      </c>
      <c r="S550" s="0" t="n">
        <v>22.8861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64.32259999999999</v>
      </c>
      <c r="AB550" s="0" t="n">
        <v>67.6962</v>
      </c>
      <c r="AC550" s="0" t="n">
        <v>73.63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</v>
      </c>
      <c r="AJ550" t="n">
        <v>0</v>
      </c>
      <c r="AK550" s="0" t="n">
        <v>6499.9996</v>
      </c>
      <c r="AL550" s="0" t="n">
        <v>425.321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64.2465</v>
      </c>
      <c r="AS550" s="0" t="n">
        <v>67.58750000000001</v>
      </c>
      <c r="AT550" s="0" t="n">
        <v>73.5699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0.0265</v>
      </c>
      <c r="BC550" s="1" t="n">
        <v>-0.0363</v>
      </c>
      <c r="BD550" s="1" t="n">
        <v>0.045</v>
      </c>
      <c r="BE550" s="0" t="n">
        <v>6504.1449</v>
      </c>
      <c r="BF550" s="0" t="n">
        <v>0.0609</v>
      </c>
      <c r="BG550" s="0" t="n">
        <v>425.1158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1.017</v>
      </c>
      <c r="P551" s="1" t="n">
        <v>-12.6834</v>
      </c>
      <c r="Q551" s="1" t="n">
        <v>12.7241</v>
      </c>
      <c r="R551" s="0" t="n">
        <v>7981.4299</v>
      </c>
      <c r="S551" s="0" t="n">
        <v>22.9137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64.5945</v>
      </c>
      <c r="AB551" s="0" t="n">
        <v>67.9823</v>
      </c>
      <c r="AC551" s="0" t="n">
        <v>73.94119999999999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0</v>
      </c>
      <c r="AK551" s="0" t="n">
        <v>6499.9996</v>
      </c>
      <c r="AL551" s="0" t="n">
        <v>425.8601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64.55070000000001</v>
      </c>
      <c r="AS551" s="0" t="n">
        <v>67.9554</v>
      </c>
      <c r="AT551" s="0" t="n">
        <v>73.5526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0.0552</v>
      </c>
      <c r="BC551" s="1" t="n">
        <v>0.197</v>
      </c>
      <c r="BD551" s="1" t="n">
        <v>0.2046</v>
      </c>
      <c r="BE551" s="0" t="n">
        <v>6466.5446</v>
      </c>
      <c r="BF551" s="0" t="n">
        <v>0.1557</v>
      </c>
      <c r="BG551" s="0" t="n">
        <v>425.8094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1.019</v>
      </c>
      <c r="P552" s="1" t="n">
        <v>-12.5651</v>
      </c>
      <c r="Q552" s="1" t="n">
        <v>12.6064</v>
      </c>
      <c r="R552" s="0" t="n">
        <v>7961.0661</v>
      </c>
      <c r="S552" s="0" t="n">
        <v>22.924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64.8678</v>
      </c>
      <c r="AB552" s="0" t="n">
        <v>68.27</v>
      </c>
      <c r="AC552" s="0" t="n">
        <v>74.25409999999999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6499.9996</v>
      </c>
      <c r="AL552" s="0" t="n">
        <v>426.4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64.53959999999999</v>
      </c>
      <c r="AS552" s="0" t="n">
        <v>67.953</v>
      </c>
      <c r="AT552" s="0" t="n">
        <v>73.5341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0.046</v>
      </c>
      <c r="BC552" s="1" t="n">
        <v>0.2071</v>
      </c>
      <c r="BD552" s="1" t="n">
        <v>0.2122</v>
      </c>
      <c r="BE552" s="0" t="n">
        <v>6465.4985</v>
      </c>
      <c r="BF552" s="0" t="n">
        <v>0.1814</v>
      </c>
      <c r="BG552" s="0" t="n">
        <v>425.805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1.0078</v>
      </c>
      <c r="P553" s="1" t="n">
        <v>-12.5929</v>
      </c>
      <c r="Q553" s="1" t="n">
        <v>12.6332</v>
      </c>
      <c r="R553" s="0" t="n">
        <v>7962.672</v>
      </c>
      <c r="S553" s="0" t="n">
        <v>22.9578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65.1425</v>
      </c>
      <c r="AB553" s="0" t="n">
        <v>68.5591</v>
      </c>
      <c r="AC553" s="0" t="n">
        <v>74.5686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0</v>
      </c>
      <c r="AK553" s="0" t="n">
        <v>6499.9996</v>
      </c>
      <c r="AL553" s="0" t="n">
        <v>426.9406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64.9992</v>
      </c>
      <c r="AS553" s="0" t="n">
        <v>68.43770000000001</v>
      </c>
      <c r="AT553" s="0" t="n">
        <v>74.06950000000001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0.0427</v>
      </c>
      <c r="BC553" s="1" t="n">
        <v>0.2021</v>
      </c>
      <c r="BD553" s="1" t="n">
        <v>0.2066</v>
      </c>
      <c r="BE553" s="0" t="n">
        <v>6466.5661</v>
      </c>
      <c r="BF553" s="0" t="n">
        <v>0.1649</v>
      </c>
      <c r="BG553" s="0" t="n">
        <v>426.7139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1.0059</v>
      </c>
      <c r="P554" s="1" t="n">
        <v>-12.4909</v>
      </c>
      <c r="Q554" s="1" t="n">
        <v>12.5313</v>
      </c>
      <c r="R554" s="0" t="n">
        <v>7944.8389</v>
      </c>
      <c r="S554" s="0" t="n">
        <v>22.9752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65.4187</v>
      </c>
      <c r="AB554" s="0" t="n">
        <v>68.8497</v>
      </c>
      <c r="AC554" s="0" t="n">
        <v>74.8847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0</v>
      </c>
      <c r="AK554" s="0" t="n">
        <v>6499.9996</v>
      </c>
      <c r="AL554" s="0" t="n">
        <v>427.4821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65.4526</v>
      </c>
      <c r="AS554" s="0" t="n">
        <v>68.88379999999999</v>
      </c>
      <c r="AT554" s="0" t="n">
        <v>74.7907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0.0319</v>
      </c>
      <c r="BC554" s="1" t="n">
        <v>0.0698</v>
      </c>
      <c r="BD554" s="1" t="n">
        <v>0.07679999999999999</v>
      </c>
      <c r="BE554" s="0" t="n">
        <v>6487.4975</v>
      </c>
      <c r="BF554" s="0" t="n">
        <v>0.0556</v>
      </c>
      <c r="BG554" s="0" t="n">
        <v>427.5454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0.9801</v>
      </c>
      <c r="P555" s="1" t="n">
        <v>-12.5471</v>
      </c>
      <c r="Q555" s="1" t="n">
        <v>12.5853</v>
      </c>
      <c r="R555" s="0" t="n">
        <v>7948.4242</v>
      </c>
      <c r="S555" s="0" t="n">
        <v>23.1033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65.6962</v>
      </c>
      <c r="AB555" s="0" t="n">
        <v>69.14190000000001</v>
      </c>
      <c r="AC555" s="0" t="n">
        <v>75.2024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6499.9996</v>
      </c>
      <c r="AL555" s="0" t="n">
        <v>428.0243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65.4635</v>
      </c>
      <c r="AS555" s="0" t="n">
        <v>68.8999</v>
      </c>
      <c r="AT555" s="0" t="n">
        <v>74.8147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0.0241</v>
      </c>
      <c r="BC555" s="1" t="n">
        <v>0.06710000000000001</v>
      </c>
      <c r="BD555" s="1" t="n">
        <v>0.0712</v>
      </c>
      <c r="BE555" s="0" t="n">
        <v>6488.3574</v>
      </c>
      <c r="BF555" s="0" t="n">
        <v>0.07630000000000001</v>
      </c>
      <c r="BG555" s="0" t="n">
        <v>427.5752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0.9713000000000001</v>
      </c>
      <c r="P556" s="1" t="n">
        <v>-12.5745</v>
      </c>
      <c r="Q556" s="1" t="n">
        <v>12.6119</v>
      </c>
      <c r="R556" s="0" t="n">
        <v>7949.9453</v>
      </c>
      <c r="S556" s="0" t="n">
        <v>23.1303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65.9752</v>
      </c>
      <c r="AB556" s="0" t="n">
        <v>69.4355</v>
      </c>
      <c r="AC556" s="0" t="n">
        <v>75.5218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-0</v>
      </c>
      <c r="AK556" s="0" t="n">
        <v>6499.9996</v>
      </c>
      <c r="AL556" s="0" t="n">
        <v>428.5673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65.88079999999999</v>
      </c>
      <c r="AS556" s="0" t="n">
        <v>69.3663</v>
      </c>
      <c r="AT556" s="0" t="n">
        <v>75.2774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-0.0034</v>
      </c>
      <c r="BC556" s="1" t="n">
        <v>0.0953</v>
      </c>
      <c r="BD556" s="1" t="n">
        <v>0.0953</v>
      </c>
      <c r="BE556" s="0" t="n">
        <v>6485.6087</v>
      </c>
      <c r="BF556" s="0" t="n">
        <v>0.0888</v>
      </c>
      <c r="BG556" s="0" t="n">
        <v>428.4396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0.9647</v>
      </c>
      <c r="P557" s="1" t="n">
        <v>-12.6022</v>
      </c>
      <c r="Q557" s="1" t="n">
        <v>12.639</v>
      </c>
      <c r="R557" s="0" t="n">
        <v>7951.081</v>
      </c>
      <c r="S557" s="0" t="n">
        <v>23.1667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66.2557</v>
      </c>
      <c r="AB557" s="0" t="n">
        <v>69.7306</v>
      </c>
      <c r="AC557" s="0" t="n">
        <v>75.8428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6499.9996</v>
      </c>
      <c r="AL557" s="0" t="n">
        <v>429.1111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66.3282</v>
      </c>
      <c r="AS557" s="0" t="n">
        <v>69.8095</v>
      </c>
      <c r="AT557" s="0" t="n">
        <v>75.8235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0.0201</v>
      </c>
      <c r="BC557" s="1" t="n">
        <v>0.0563</v>
      </c>
      <c r="BD557" s="1" t="n">
        <v>0.0597</v>
      </c>
      <c r="BE557" s="0" t="n">
        <v>6490.2941</v>
      </c>
      <c r="BF557" s="0" t="n">
        <v>0.0475</v>
      </c>
      <c r="BG557" s="0" t="n">
        <v>429.2561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0.9447</v>
      </c>
      <c r="P558" s="1" t="n">
        <v>-12.6151</v>
      </c>
      <c r="Q558" s="1" t="n">
        <v>12.6504</v>
      </c>
      <c r="R558" s="0" t="n">
        <v>7951.2042</v>
      </c>
      <c r="S558" s="0" t="n">
        <v>23.1833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66.53749999999999</v>
      </c>
      <c r="AB558" s="0" t="n">
        <v>70.0273</v>
      </c>
      <c r="AC558" s="0" t="n">
        <v>76.16540000000001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6499.9996</v>
      </c>
      <c r="AL558" s="0" t="n">
        <v>429.6557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66.28149999999999</v>
      </c>
      <c r="AS558" s="0" t="n">
        <v>69.7582</v>
      </c>
      <c r="AT558" s="0" t="n">
        <v>75.7794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0.0205</v>
      </c>
      <c r="BC558" s="1" t="n">
        <v>0.0497</v>
      </c>
      <c r="BD558" s="1" t="n">
        <v>0.0537</v>
      </c>
      <c r="BE558" s="0" t="n">
        <v>6491.2751</v>
      </c>
      <c r="BF558" s="0" t="n">
        <v>0.0725</v>
      </c>
      <c r="BG558" s="0" t="n">
        <v>429.1618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0.9433</v>
      </c>
      <c r="P559" s="1" t="n">
        <v>-12.6503</v>
      </c>
      <c r="Q559" s="1" t="n">
        <v>12.6854</v>
      </c>
      <c r="R559" s="0" t="n">
        <v>7953.1646</v>
      </c>
      <c r="S559" s="0" t="n">
        <v>23.2188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66.82089999999999</v>
      </c>
      <c r="AB559" s="0" t="n">
        <v>70.32550000000001</v>
      </c>
      <c r="AC559" s="0" t="n">
        <v>76.4898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0</v>
      </c>
      <c r="AK559" s="0" t="n">
        <v>6499.9996</v>
      </c>
      <c r="AL559" s="0" t="n">
        <v>430.201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66.73350000000001</v>
      </c>
      <c r="AS559" s="0" t="n">
        <v>70.2364</v>
      </c>
      <c r="AT559" s="0" t="n">
        <v>76.2749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0.0224</v>
      </c>
      <c r="BC559" s="1" t="n">
        <v>0.063</v>
      </c>
      <c r="BD559" s="1" t="n">
        <v>0.0668</v>
      </c>
      <c r="BE559" s="0" t="n">
        <v>6489.1758</v>
      </c>
      <c r="BF559" s="0" t="n">
        <v>0.0531</v>
      </c>
      <c r="BG559" s="0" t="n">
        <v>430.0383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0.9311</v>
      </c>
      <c r="P560" s="1" t="n">
        <v>-12.6679</v>
      </c>
      <c r="Q560" s="1" t="n">
        <v>12.7021</v>
      </c>
      <c r="R560" s="0" t="n">
        <v>7953.138</v>
      </c>
      <c r="S560" s="0" t="n">
        <v>23.2487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67.1057</v>
      </c>
      <c r="AB560" s="0" t="n">
        <v>70.62520000000001</v>
      </c>
      <c r="AC560" s="0" t="n">
        <v>76.8158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-0</v>
      </c>
      <c r="AJ560" t="n">
        <v>-0</v>
      </c>
      <c r="AK560" s="0" t="n">
        <v>6499.9996</v>
      </c>
      <c r="AL560" s="0" t="n">
        <v>430.7472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67.19</v>
      </c>
      <c r="AS560" s="0" t="n">
        <v>70.7077</v>
      </c>
      <c r="AT560" s="0" t="n">
        <v>76.8083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0.0303</v>
      </c>
      <c r="BC560" s="1" t="n">
        <v>0.0502</v>
      </c>
      <c r="BD560" s="1" t="n">
        <v>0.0586</v>
      </c>
      <c r="BE560" s="0" t="n">
        <v>6490.7135</v>
      </c>
      <c r="BF560" s="0" t="n">
        <v>0.0455</v>
      </c>
      <c r="BG560" s="0" t="n">
        <v>430.8971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0.9121</v>
      </c>
      <c r="P561" s="1" t="n">
        <v>-12.7236</v>
      </c>
      <c r="Q561" s="1" t="n">
        <v>12.7562</v>
      </c>
      <c r="R561" s="0" t="n">
        <v>7956.1879</v>
      </c>
      <c r="S561" s="0" t="n">
        <v>23.3676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67.39190000000001</v>
      </c>
      <c r="AB561" s="0" t="n">
        <v>70.9265</v>
      </c>
      <c r="AC561" s="0" t="n">
        <v>77.1435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0</v>
      </c>
      <c r="AK561" s="0" t="n">
        <v>6499.9996</v>
      </c>
      <c r="AL561" s="0" t="n">
        <v>431.2941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67.18940000000001</v>
      </c>
      <c r="AS561" s="0" t="n">
        <v>70.7111</v>
      </c>
      <c r="AT561" s="0" t="n">
        <v>76.8053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0.0262</v>
      </c>
      <c r="BC561" s="1" t="n">
        <v>0.0545</v>
      </c>
      <c r="BD561" s="1" t="n">
        <v>0.0604</v>
      </c>
      <c r="BE561" s="0" t="n">
        <v>6490.2904</v>
      </c>
      <c r="BF561" s="0" t="n">
        <v>0.065</v>
      </c>
      <c r="BG561" s="0" t="n">
        <v>430.9034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1.0043</v>
      </c>
      <c r="P562" s="1" t="n">
        <v>-12.7246</v>
      </c>
      <c r="Q562" s="1" t="n">
        <v>12.7641</v>
      </c>
      <c r="R562" s="0" t="n">
        <v>7949.7862</v>
      </c>
      <c r="S562" s="0" t="n">
        <v>23.3678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67.6797</v>
      </c>
      <c r="AB562" s="0" t="n">
        <v>71.22929999999999</v>
      </c>
      <c r="AC562" s="0" t="n">
        <v>77.47280000000001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-0</v>
      </c>
      <c r="AJ562" t="n">
        <v>0</v>
      </c>
      <c r="AK562" s="0" t="n">
        <v>6499.9996</v>
      </c>
      <c r="AL562" s="0" t="n">
        <v>431.8418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67.2204</v>
      </c>
      <c r="AS562" s="0" t="n">
        <v>70.95529999999999</v>
      </c>
      <c r="AT562" s="0" t="n">
        <v>76.77800000000001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-0.1953</v>
      </c>
      <c r="BC562" s="1" t="n">
        <v>0.244</v>
      </c>
      <c r="BD562" s="1" t="n">
        <v>0.3126</v>
      </c>
      <c r="BE562" s="0" t="n">
        <v>6473.8386</v>
      </c>
      <c r="BF562" s="0" t="n">
        <v>0.3896</v>
      </c>
      <c r="BG562" s="0" t="n">
        <v>431.3463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1.0311</v>
      </c>
      <c r="P563" s="1" t="n">
        <v>-12.7234</v>
      </c>
      <c r="Q563" s="1" t="n">
        <v>12.7651</v>
      </c>
      <c r="R563" s="0" t="n">
        <v>7948.2814</v>
      </c>
      <c r="S563" s="0" t="n">
        <v>23.297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67.9689</v>
      </c>
      <c r="AB563" s="0" t="n">
        <v>71.5337</v>
      </c>
      <c r="AC563" s="0" t="n">
        <v>77.8039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6499.9996</v>
      </c>
      <c r="AL563" s="0" t="n">
        <v>432.3903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67.6789</v>
      </c>
      <c r="AS563" s="0" t="n">
        <v>71.4243</v>
      </c>
      <c r="AT563" s="0" t="n">
        <v>77.31229999999999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-0.1817</v>
      </c>
      <c r="BC563" s="1" t="n">
        <v>0.2283</v>
      </c>
      <c r="BD563" s="1" t="n">
        <v>0.2918</v>
      </c>
      <c r="BE563" s="0" t="n">
        <v>6475.5493</v>
      </c>
      <c r="BF563" s="0" t="n">
        <v>0.3596</v>
      </c>
      <c r="BG563" s="0" t="n">
        <v>432.1934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1.0018</v>
      </c>
      <c r="P564" s="1" t="n">
        <v>-12.7505</v>
      </c>
      <c r="Q564" s="1" t="n">
        <v>12.7898</v>
      </c>
      <c r="R564" s="0" t="n">
        <v>7950.6509</v>
      </c>
      <c r="S564" s="0" t="n">
        <v>23.3148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68.25960000000001</v>
      </c>
      <c r="AB564" s="0" t="n">
        <v>71.83969999999999</v>
      </c>
      <c r="AC564" s="0" t="n">
        <v>78.1367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6499.9996</v>
      </c>
      <c r="AL564" s="0" t="n">
        <v>432.9396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68.1521</v>
      </c>
      <c r="AS564" s="0" t="n">
        <v>71.91589999999999</v>
      </c>
      <c r="AT564" s="0" t="n">
        <v>77.8937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-0.1827</v>
      </c>
      <c r="BC564" s="1" t="n">
        <v>0.2019</v>
      </c>
      <c r="BD564" s="1" t="n">
        <v>0.2722</v>
      </c>
      <c r="BE564" s="0" t="n">
        <v>6479.6325</v>
      </c>
      <c r="BF564" s="0" t="n">
        <v>0.3402</v>
      </c>
      <c r="BG564" s="0" t="n">
        <v>433.0762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1.102</v>
      </c>
      <c r="P565" s="1" t="n">
        <v>-12.7441</v>
      </c>
      <c r="Q565" s="1" t="n">
        <v>12.7917</v>
      </c>
      <c r="R565" s="0" t="n">
        <v>7942.9555</v>
      </c>
      <c r="S565" s="0" t="n">
        <v>23.3089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68.5518</v>
      </c>
      <c r="AB565" s="0" t="n">
        <v>72.1472</v>
      </c>
      <c r="AC565" s="0" t="n">
        <v>78.4712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-0</v>
      </c>
      <c r="AJ565" t="n">
        <v>0</v>
      </c>
      <c r="AK565" s="0" t="n">
        <v>6499.9996</v>
      </c>
      <c r="AL565" s="0" t="n">
        <v>433.4896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68.1606</v>
      </c>
      <c r="AS565" s="0" t="n">
        <v>71.9195</v>
      </c>
      <c r="AT565" s="0" t="n">
        <v>77.8781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-0.1712</v>
      </c>
      <c r="BC565" s="1" t="n">
        <v>0.2112</v>
      </c>
      <c r="BD565" s="1" t="n">
        <v>0.2719</v>
      </c>
      <c r="BE565" s="0" t="n">
        <v>6477.6076</v>
      </c>
      <c r="BF565" s="0" t="n">
        <v>0.3388</v>
      </c>
      <c r="BG565" s="0" t="n">
        <v>433.0825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1.0988</v>
      </c>
      <c r="P566" s="1" t="n">
        <v>-12.762</v>
      </c>
      <c r="Q566" s="1" t="n">
        <v>12.8092</v>
      </c>
      <c r="R566" s="0" t="n">
        <v>7942.6798</v>
      </c>
      <c r="S566" s="0" t="n">
        <v>23.328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68.8456</v>
      </c>
      <c r="AB566" s="0" t="n">
        <v>72.4564</v>
      </c>
      <c r="AC566" s="0" t="n">
        <v>78.8074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6499.9996</v>
      </c>
      <c r="AL566" s="0" t="n">
        <v>434.0405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68.5339</v>
      </c>
      <c r="AS566" s="0" t="n">
        <v>72.2043</v>
      </c>
      <c r="AT566" s="0" t="n">
        <v>78.33750000000001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-0.0588</v>
      </c>
      <c r="BC566" s="1" t="n">
        <v>0.1147</v>
      </c>
      <c r="BD566" s="1" t="n">
        <v>0.1289</v>
      </c>
      <c r="BE566" s="0" t="n">
        <v>6485.9762</v>
      </c>
      <c r="BF566" s="0" t="n">
        <v>0.1591</v>
      </c>
      <c r="BG566" s="0" t="n">
        <v>433.5915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1.0842</v>
      </c>
      <c r="P567" s="1" t="n">
        <v>-12.7674</v>
      </c>
      <c r="Q567" s="1" t="n">
        <v>12.8133</v>
      </c>
      <c r="R567" s="0" t="n">
        <v>7941.3135</v>
      </c>
      <c r="S567" s="0" t="n">
        <v>23.339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69.1408</v>
      </c>
      <c r="AB567" s="0" t="n">
        <v>72.7671</v>
      </c>
      <c r="AC567" s="0" t="n">
        <v>79.1454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</v>
      </c>
      <c r="AJ567" t="n">
        <v>0</v>
      </c>
      <c r="AK567" s="0" t="n">
        <v>6499.9996</v>
      </c>
      <c r="AL567" s="0" t="n">
        <v>434.5921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68.9545</v>
      </c>
      <c r="AS567" s="0" t="n">
        <v>72.65089999999999</v>
      </c>
      <c r="AT567" s="0" t="n">
        <v>78.8627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-0.07240000000000001</v>
      </c>
      <c r="BC567" s="1" t="n">
        <v>0.0944</v>
      </c>
      <c r="BD567" s="1" t="n">
        <v>0.119</v>
      </c>
      <c r="BE567" s="0" t="n">
        <v>6489.794</v>
      </c>
      <c r="BF567" s="0" t="n">
        <v>0.1483</v>
      </c>
      <c r="BG567" s="0" t="n">
        <v>434.386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1.0764</v>
      </c>
      <c r="P568" s="1" t="n">
        <v>-12.8021</v>
      </c>
      <c r="Q568" s="1" t="n">
        <v>12.8473</v>
      </c>
      <c r="R568" s="0" t="n">
        <v>7943.4606</v>
      </c>
      <c r="S568" s="0" t="n">
        <v>23.3635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69.4376</v>
      </c>
      <c r="AB568" s="0" t="n">
        <v>73.07940000000001</v>
      </c>
      <c r="AC568" s="0" t="n">
        <v>79.4851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</v>
      </c>
      <c r="AJ568" t="n">
        <v>0</v>
      </c>
      <c r="AK568" s="0" t="n">
        <v>6499.9996</v>
      </c>
      <c r="AL568" s="0" t="n">
        <v>435.1444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69.0201</v>
      </c>
      <c r="AS568" s="0" t="n">
        <v>72.8122</v>
      </c>
      <c r="AT568" s="0" t="n">
        <v>78.8951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-0.1643</v>
      </c>
      <c r="BC568" s="1" t="n">
        <v>0.1839</v>
      </c>
      <c r="BD568" s="1" t="n">
        <v>0.2466</v>
      </c>
      <c r="BE568" s="0" t="n">
        <v>6481.4359</v>
      </c>
      <c r="BF568" s="0" t="n">
        <v>0.3128</v>
      </c>
      <c r="BG568" s="0" t="n">
        <v>434.672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1.0618</v>
      </c>
      <c r="P569" s="1" t="n">
        <v>-12.8331</v>
      </c>
      <c r="Q569" s="1" t="n">
        <v>12.8769</v>
      </c>
      <c r="R569" s="0" t="n">
        <v>7945.7859</v>
      </c>
      <c r="S569" s="0" t="n">
        <v>23.3736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69.7359</v>
      </c>
      <c r="AB569" s="0" t="n">
        <v>73.3934</v>
      </c>
      <c r="AC569" s="0" t="n">
        <v>79.8265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6499.9996</v>
      </c>
      <c r="AL569" s="0" t="n">
        <v>435.6976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69.4759</v>
      </c>
      <c r="AS569" s="0" t="n">
        <v>73.2882</v>
      </c>
      <c r="AT569" s="0" t="n">
        <v>79.4218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-0.1607</v>
      </c>
      <c r="BC569" s="1" t="n">
        <v>0.178</v>
      </c>
      <c r="BD569" s="1" t="n">
        <v>0.2398</v>
      </c>
      <c r="BE569" s="0" t="n">
        <v>6482.1695</v>
      </c>
      <c r="BF569" s="0" t="n">
        <v>0.2996</v>
      </c>
      <c r="BG569" s="0" t="n">
        <v>435.5125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1.0574</v>
      </c>
      <c r="P570" s="1" t="n">
        <v>-12.8478</v>
      </c>
      <c r="Q570" s="1" t="n">
        <v>12.8913</v>
      </c>
      <c r="R570" s="0" t="n">
        <v>7945.1978</v>
      </c>
      <c r="S570" s="0" t="n">
        <v>23.385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70.03570000000001</v>
      </c>
      <c r="AB570" s="0" t="n">
        <v>73.7089</v>
      </c>
      <c r="AC570" s="0" t="n">
        <v>80.1698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0</v>
      </c>
      <c r="AK570" s="0" t="n">
        <v>6499.9996</v>
      </c>
      <c r="AL570" s="0" t="n">
        <v>436.2515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69.9273</v>
      </c>
      <c r="AS570" s="0" t="n">
        <v>73.76600000000001</v>
      </c>
      <c r="AT570" s="0" t="n">
        <v>79.91459999999999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-0.158</v>
      </c>
      <c r="BC570" s="1" t="n">
        <v>0.1917</v>
      </c>
      <c r="BD570" s="1" t="n">
        <v>0.2484</v>
      </c>
      <c r="BE570" s="0" t="n">
        <v>6480.0502</v>
      </c>
      <c r="BF570" s="0" t="n">
        <v>0.3061</v>
      </c>
      <c r="BG570" s="0" t="n">
        <v>436.3514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0.9369</v>
      </c>
      <c r="P571" s="1" t="n">
        <v>-12.89</v>
      </c>
      <c r="Q571" s="1" t="n">
        <v>12.9241</v>
      </c>
      <c r="R571" s="0" t="n">
        <v>7954.1812</v>
      </c>
      <c r="S571" s="0" t="n">
        <v>23.384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70.33710000000001</v>
      </c>
      <c r="AB571" s="0" t="n">
        <v>74.0261</v>
      </c>
      <c r="AC571" s="0" t="n">
        <v>80.51479999999999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0</v>
      </c>
      <c r="AK571" s="0" t="n">
        <v>6499.9996</v>
      </c>
      <c r="AL571" s="0" t="n">
        <v>436.8062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69.94240000000001</v>
      </c>
      <c r="AS571" s="0" t="n">
        <v>73.7771</v>
      </c>
      <c r="AT571" s="0" t="n">
        <v>79.90049999999999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-0.1459</v>
      </c>
      <c r="BC571" s="1" t="n">
        <v>0.2045</v>
      </c>
      <c r="BD571" s="1" t="n">
        <v>0.2512</v>
      </c>
      <c r="BE571" s="0" t="n">
        <v>6477.5107</v>
      </c>
      <c r="BF571" s="0" t="n">
        <v>0.3083</v>
      </c>
      <c r="BG571" s="0" t="n">
        <v>436.3709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0.9246</v>
      </c>
      <c r="P572" s="1" t="n">
        <v>-12.905</v>
      </c>
      <c r="Q572" s="1" t="n">
        <v>12.9381</v>
      </c>
      <c r="R572" s="0" t="n">
        <v>7954.3817</v>
      </c>
      <c r="S572" s="0" t="n">
        <v>23.3804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70.64</v>
      </c>
      <c r="AB572" s="0" t="n">
        <v>74.3449</v>
      </c>
      <c r="AC572" s="0" t="n">
        <v>80.86150000000001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0</v>
      </c>
      <c r="AK572" s="0" t="n">
        <v>6499.9996</v>
      </c>
      <c r="AL572" s="0" t="n">
        <v>437.3616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70.3651</v>
      </c>
      <c r="AS572" s="0" t="n">
        <v>74.24120000000001</v>
      </c>
      <c r="AT572" s="0" t="n">
        <v>80.4729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-0.1856</v>
      </c>
      <c r="BC572" s="1" t="n">
        <v>0.1721</v>
      </c>
      <c r="BD572" s="1" t="n">
        <v>0.2531</v>
      </c>
      <c r="BE572" s="0" t="n">
        <v>6484.4868</v>
      </c>
      <c r="BF572" s="0" t="n">
        <v>0.3207</v>
      </c>
      <c r="BG572" s="0" t="n">
        <v>437.1812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0.8003</v>
      </c>
      <c r="P573" s="1" t="n">
        <v>-12.9438</v>
      </c>
      <c r="Q573" s="1" t="n">
        <v>12.9685</v>
      </c>
      <c r="R573" s="0" t="n">
        <v>7963.1007</v>
      </c>
      <c r="S573" s="0" t="n">
        <v>23.3748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70.94450000000001</v>
      </c>
      <c r="AB573" s="0" t="n">
        <v>74.66540000000001</v>
      </c>
      <c r="AC573" s="0" t="n">
        <v>81.2101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6499.9996</v>
      </c>
      <c r="AL573" s="0" t="n">
        <v>437.9178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70.8425</v>
      </c>
      <c r="AS573" s="0" t="n">
        <v>74.6952</v>
      </c>
      <c r="AT573" s="0" t="n">
        <v>80.9983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-0.1279</v>
      </c>
      <c r="BC573" s="1" t="n">
        <v>0.1474</v>
      </c>
      <c r="BD573" s="1" t="n">
        <v>0.1952</v>
      </c>
      <c r="BE573" s="0" t="n">
        <v>6485.0796</v>
      </c>
      <c r="BF573" s="0" t="n">
        <v>0.2418</v>
      </c>
      <c r="BG573" s="0" t="n">
        <v>437.9694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0.7869</v>
      </c>
      <c r="P574" s="1" t="n">
        <v>-12.957</v>
      </c>
      <c r="Q574" s="1" t="n">
        <v>12.9809</v>
      </c>
      <c r="R574" s="0" t="n">
        <v>7962.4387</v>
      </c>
      <c r="S574" s="0" t="n">
        <v>23.3883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71.25060000000001</v>
      </c>
      <c r="AB574" s="0" t="n">
        <v>74.9875</v>
      </c>
      <c r="AC574" s="0" t="n">
        <v>81.5605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6499.9996</v>
      </c>
      <c r="AL574" s="0" t="n">
        <v>438.4748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70.85080000000001</v>
      </c>
      <c r="AS574" s="0" t="n">
        <v>74.7131</v>
      </c>
      <c r="AT574" s="0" t="n">
        <v>81.0222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-0.141</v>
      </c>
      <c r="BC574" s="1" t="n">
        <v>0.1467</v>
      </c>
      <c r="BD574" s="1" t="n">
        <v>0.2034</v>
      </c>
      <c r="BE574" s="0" t="n">
        <v>6485.8945</v>
      </c>
      <c r="BF574" s="0" t="n">
        <v>0.2618</v>
      </c>
      <c r="BG574" s="0" t="n">
        <v>438.0005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0.7892</v>
      </c>
      <c r="P575" s="1" t="n">
        <v>-12.9796</v>
      </c>
      <c r="Q575" s="1" t="n">
        <v>13.0036</v>
      </c>
      <c r="R575" s="0" t="n">
        <v>7963.0692</v>
      </c>
      <c r="S575" s="0" t="n">
        <v>23.3822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71.5582</v>
      </c>
      <c r="AB575" s="0" t="n">
        <v>75.3113</v>
      </c>
      <c r="AC575" s="0" t="n">
        <v>81.9126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6499.9996</v>
      </c>
      <c r="AL575" s="0" t="n">
        <v>439.0326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71.3612</v>
      </c>
      <c r="AS575" s="0" t="n">
        <v>75.2332</v>
      </c>
      <c r="AT575" s="0" t="n">
        <v>81.645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-0.1303</v>
      </c>
      <c r="BC575" s="1" t="n">
        <v>0.1142</v>
      </c>
      <c r="BD575" s="1" t="n">
        <v>0.1732</v>
      </c>
      <c r="BE575" s="0" t="n">
        <v>6490.146</v>
      </c>
      <c r="BF575" s="0" t="n">
        <v>0.2207</v>
      </c>
      <c r="BG575" s="0" t="n">
        <v>438.8982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0.7897999999999999</v>
      </c>
      <c r="P576" s="1" t="n">
        <v>-12.9851</v>
      </c>
      <c r="Q576" s="1" t="n">
        <v>13.0091</v>
      </c>
      <c r="R576" s="0" t="n">
        <v>7963.4702</v>
      </c>
      <c r="S576" s="0" t="n">
        <v>23.3114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71.86750000000001</v>
      </c>
      <c r="AB576" s="0" t="n">
        <v>75.63679999999999</v>
      </c>
      <c r="AC576" s="0" t="n">
        <v>82.2666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-0</v>
      </c>
      <c r="AJ576" t="n">
        <v>0</v>
      </c>
      <c r="AK576" s="0" t="n">
        <v>6499.9996</v>
      </c>
      <c r="AL576" s="0" t="n">
        <v>439.5911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71.81100000000001</v>
      </c>
      <c r="AS576" s="0" t="n">
        <v>75.7133</v>
      </c>
      <c r="AT576" s="0" t="n">
        <v>82.1057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-0.1255</v>
      </c>
      <c r="BC576" s="1" t="n">
        <v>0.1462</v>
      </c>
      <c r="BD576" s="1" t="n">
        <v>0.1926</v>
      </c>
      <c r="BE576" s="0" t="n">
        <v>6485.2272</v>
      </c>
      <c r="BF576" s="0" t="n">
        <v>0.2385</v>
      </c>
      <c r="BG576" s="0" t="n">
        <v>439.7221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0.7803</v>
      </c>
      <c r="P577" s="1" t="n">
        <v>-12.9906</v>
      </c>
      <c r="Q577" s="1" t="n">
        <v>13.014</v>
      </c>
      <c r="R577" s="0" t="n">
        <v>7961.8098</v>
      </c>
      <c r="S577" s="0" t="n">
        <v>23.3138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72.17829999999999</v>
      </c>
      <c r="AB577" s="0" t="n">
        <v>75.9639</v>
      </c>
      <c r="AC577" s="0" t="n">
        <v>82.6224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-0</v>
      </c>
      <c r="AJ577" t="n">
        <v>0</v>
      </c>
      <c r="AK577" s="0" t="n">
        <v>6499.9996</v>
      </c>
      <c r="AL577" s="0" t="n">
        <v>440.1504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71.8198</v>
      </c>
      <c r="AS577" s="0" t="n">
        <v>75.7277</v>
      </c>
      <c r="AT577" s="0" t="n">
        <v>82.11069999999999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-0.1298</v>
      </c>
      <c r="BC577" s="1" t="n">
        <v>0.1524</v>
      </c>
      <c r="BD577" s="1" t="n">
        <v>0.2002</v>
      </c>
      <c r="BE577" s="0" t="n">
        <v>6484.5509</v>
      </c>
      <c r="BF577" s="0" t="n">
        <v>0.2523</v>
      </c>
      <c r="BG577" s="0" t="n">
        <v>439.7467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0.7631</v>
      </c>
      <c r="P578" s="1" t="n">
        <v>-13.0038</v>
      </c>
      <c r="Q578" s="1" t="n">
        <v>13.0262</v>
      </c>
      <c r="R578" s="0" t="n">
        <v>7961.6467</v>
      </c>
      <c r="S578" s="0" t="n">
        <v>23.3137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72.49079999999999</v>
      </c>
      <c r="AB578" s="0" t="n">
        <v>76.2928</v>
      </c>
      <c r="AC578" s="0" t="n">
        <v>82.98009999999999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6499.9996</v>
      </c>
      <c r="AL578" s="0" t="n">
        <v>440.7104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72.2756</v>
      </c>
      <c r="AS578" s="0" t="n">
        <v>76.23309999999999</v>
      </c>
      <c r="AT578" s="0" t="n">
        <v>82.6784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-0.1667</v>
      </c>
      <c r="BC578" s="1" t="n">
        <v>0.1469</v>
      </c>
      <c r="BD578" s="1" t="n">
        <v>0.2221</v>
      </c>
      <c r="BE578" s="0" t="n">
        <v>6487.3605</v>
      </c>
      <c r="BF578" s="0" t="n">
        <v>0.2814</v>
      </c>
      <c r="BG578" s="0" t="n">
        <v>440.609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0.7466</v>
      </c>
      <c r="P579" s="1" t="n">
        <v>-13.0497</v>
      </c>
      <c r="Q579" s="1" t="n">
        <v>13.071</v>
      </c>
      <c r="R579" s="0" t="n">
        <v>7963.2984</v>
      </c>
      <c r="S579" s="0" t="n">
        <v>23.3965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72.8048</v>
      </c>
      <c r="AB579" s="0" t="n">
        <v>76.6233</v>
      </c>
      <c r="AC579" s="0" t="n">
        <v>83.3396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6499.9996</v>
      </c>
      <c r="AL579" s="0" t="n">
        <v>441.2712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72.7132</v>
      </c>
      <c r="AS579" s="0" t="n">
        <v>76.6575</v>
      </c>
      <c r="AT579" s="0" t="n">
        <v>83.2381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-0.14</v>
      </c>
      <c r="BC579" s="1" t="n">
        <v>0.091</v>
      </c>
      <c r="BD579" s="1" t="n">
        <v>0.167</v>
      </c>
      <c r="BE579" s="0" t="n">
        <v>6494.1369</v>
      </c>
      <c r="BF579" s="0" t="n">
        <v>0.2144</v>
      </c>
      <c r="BG579" s="0" t="n">
        <v>441.3291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0.7315</v>
      </c>
      <c r="P580" s="1" t="n">
        <v>-13.0668</v>
      </c>
      <c r="Q580" s="1" t="n">
        <v>13.0872</v>
      </c>
      <c r="R580" s="0" t="n">
        <v>7963.4576</v>
      </c>
      <c r="S580" s="0" t="n">
        <v>23.3985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73.12050000000001</v>
      </c>
      <c r="AB580" s="0" t="n">
        <v>76.9555</v>
      </c>
      <c r="AC580" s="0" t="n">
        <v>83.70099999999999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-0</v>
      </c>
      <c r="AJ580" t="n">
        <v>0</v>
      </c>
      <c r="AK580" s="0" t="n">
        <v>6499.9996</v>
      </c>
      <c r="AL580" s="0" t="n">
        <v>441.8328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72.72410000000001</v>
      </c>
      <c r="AS580" s="0" t="n">
        <v>76.663</v>
      </c>
      <c r="AT580" s="0" t="n">
        <v>83.2561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-0.135</v>
      </c>
      <c r="BC580" s="1" t="n">
        <v>0.08400000000000001</v>
      </c>
      <c r="BD580" s="1" t="n">
        <v>0.159</v>
      </c>
      <c r="BE580" s="0" t="n">
        <v>6494.8841</v>
      </c>
      <c r="BF580" s="0" t="n">
        <v>0.214</v>
      </c>
      <c r="BG580" s="0" t="n">
        <v>441.3385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0.7204</v>
      </c>
      <c r="P581" s="1" t="n">
        <v>-13.0802</v>
      </c>
      <c r="Q581" s="1" t="n">
        <v>13.1</v>
      </c>
      <c r="R581" s="0" t="n">
        <v>7962.9758</v>
      </c>
      <c r="S581" s="0" t="n">
        <v>23.3977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73.4378</v>
      </c>
      <c r="AB581" s="0" t="n">
        <v>77.2895</v>
      </c>
      <c r="AC581" s="0" t="n">
        <v>84.0642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-0</v>
      </c>
      <c r="AJ581" t="n">
        <v>0</v>
      </c>
      <c r="AK581" s="0" t="n">
        <v>6499.9996</v>
      </c>
      <c r="AL581" s="0" t="n">
        <v>442.3951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73.0654</v>
      </c>
      <c r="AS581" s="0" t="n">
        <v>77.1001</v>
      </c>
      <c r="AT581" s="0" t="n">
        <v>83.8021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-0.2505</v>
      </c>
      <c r="BC581" s="1" t="n">
        <v>0.0606</v>
      </c>
      <c r="BD581" s="1" t="n">
        <v>0.2577</v>
      </c>
      <c r="BE581" s="0" t="n">
        <v>6504.44</v>
      </c>
      <c r="BF581" s="0" t="n">
        <v>0.3233</v>
      </c>
      <c r="BG581" s="0" t="n">
        <v>442.0765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0.7241</v>
      </c>
      <c r="P582" s="1" t="n">
        <v>-13.0973</v>
      </c>
      <c r="Q582" s="1" t="n">
        <v>13.1173</v>
      </c>
      <c r="R582" s="0" t="n">
        <v>7962.0517</v>
      </c>
      <c r="S582" s="0" t="n">
        <v>23.4053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73.7568</v>
      </c>
      <c r="AB582" s="0" t="n">
        <v>77.62520000000001</v>
      </c>
      <c r="AC582" s="0" t="n">
        <v>84.4293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</v>
      </c>
      <c r="AJ582" t="n">
        <v>0</v>
      </c>
      <c r="AK582" s="0" t="n">
        <v>6499.9996</v>
      </c>
      <c r="AL582" s="0" t="n">
        <v>442.9582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73.51390000000001</v>
      </c>
      <c r="AS582" s="0" t="n">
        <v>77.5968</v>
      </c>
      <c r="AT582" s="0" t="n">
        <v>84.27760000000001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-0.2677</v>
      </c>
      <c r="BC582" s="1" t="n">
        <v>0.0968</v>
      </c>
      <c r="BD582" s="1" t="n">
        <v>0.2846</v>
      </c>
      <c r="BE582" s="0" t="n">
        <v>6500.0636</v>
      </c>
      <c r="BF582" s="0" t="n">
        <v>0.3599</v>
      </c>
      <c r="BG582" s="0" t="n">
        <v>442.9106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0.8047</v>
      </c>
      <c r="P583" s="1" t="n">
        <v>-13.2085</v>
      </c>
      <c r="Q583" s="1" t="n">
        <v>13.233</v>
      </c>
      <c r="R583" s="0" t="n">
        <v>7971.201</v>
      </c>
      <c r="S583" s="0" t="n">
        <v>23.4162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74.0774</v>
      </c>
      <c r="AB583" s="0" t="n">
        <v>77.96259999999999</v>
      </c>
      <c r="AC583" s="0" t="n">
        <v>84.7963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0</v>
      </c>
      <c r="AK583" s="0" t="n">
        <v>6499.9996</v>
      </c>
      <c r="AL583" s="0" t="n">
        <v>443.522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73.83029999999999</v>
      </c>
      <c r="AS583" s="0" t="n">
        <v>78.01479999999999</v>
      </c>
      <c r="AT583" s="0" t="n">
        <v>84.8167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-0.3942</v>
      </c>
      <c r="BC583" s="1" t="n">
        <v>0.0677</v>
      </c>
      <c r="BD583" s="1" t="n">
        <v>0.3999</v>
      </c>
      <c r="BE583" s="0" t="n">
        <v>6510.9616</v>
      </c>
      <c r="BF583" s="0" t="n">
        <v>0.4878</v>
      </c>
      <c r="BG583" s="0" t="n">
        <v>443.6091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0.8035</v>
      </c>
      <c r="P584" s="1" t="n">
        <v>-13.239</v>
      </c>
      <c r="Q584" s="1" t="n">
        <v>13.2633</v>
      </c>
      <c r="R584" s="0" t="n">
        <v>7973.0051</v>
      </c>
      <c r="S584" s="0" t="n">
        <v>23.4055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74.39960000000001</v>
      </c>
      <c r="AB584" s="0" t="n">
        <v>78.3017</v>
      </c>
      <c r="AC584" s="0" t="n">
        <v>85.1651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6499.9996</v>
      </c>
      <c r="AL584" s="0" t="n">
        <v>444.0866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73.8651</v>
      </c>
      <c r="AS584" s="0" t="n">
        <v>78.0468</v>
      </c>
      <c r="AT584" s="0" t="n">
        <v>84.8319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-0.384</v>
      </c>
      <c r="BC584" s="1" t="n">
        <v>0.07679999999999999</v>
      </c>
      <c r="BD584" s="1" t="n">
        <v>0.3916</v>
      </c>
      <c r="BE584" s="0" t="n">
        <v>6509.1044</v>
      </c>
      <c r="BF584" s="0" t="n">
        <v>0.4838</v>
      </c>
      <c r="BG584" s="0" t="n">
        <v>443.6624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0.8925</v>
      </c>
      <c r="P585" s="1" t="n">
        <v>-13.3645</v>
      </c>
      <c r="Q585" s="1" t="n">
        <v>13.3943</v>
      </c>
      <c r="R585" s="0" t="n">
        <v>7983.8425</v>
      </c>
      <c r="S585" s="0" t="n">
        <v>23.4157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74.7235</v>
      </c>
      <c r="AB585" s="0" t="n">
        <v>78.6426</v>
      </c>
      <c r="AC585" s="0" t="n">
        <v>85.5359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0</v>
      </c>
      <c r="AK585" s="0" t="n">
        <v>6499.9996</v>
      </c>
      <c r="AL585" s="0" t="n">
        <v>444.6519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74.31659999999999</v>
      </c>
      <c r="AS585" s="0" t="n">
        <v>78.5193</v>
      </c>
      <c r="AT585" s="0" t="n">
        <v>85.4044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-0.3916</v>
      </c>
      <c r="BC585" s="1" t="n">
        <v>0.0469</v>
      </c>
      <c r="BD585" s="1" t="n">
        <v>0.3944</v>
      </c>
      <c r="BE585" s="0" t="n">
        <v>6513.8224</v>
      </c>
      <c r="BF585" s="0" t="n">
        <v>0.4749</v>
      </c>
      <c r="BG585" s="0" t="n">
        <v>444.4476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0.8799</v>
      </c>
      <c r="P586" s="1" t="n">
        <v>-13.3987</v>
      </c>
      <c r="Q586" s="1" t="n">
        <v>13.4276</v>
      </c>
      <c r="R586" s="0" t="n">
        <v>7986.4462</v>
      </c>
      <c r="S586" s="0" t="n">
        <v>23.4099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75.0491</v>
      </c>
      <c r="AB586" s="0" t="n">
        <v>78.9853</v>
      </c>
      <c r="AC586" s="0" t="n">
        <v>85.90860000000001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0</v>
      </c>
      <c r="AK586" s="0" t="n">
        <v>6499.9996</v>
      </c>
      <c r="AL586" s="0" t="n">
        <v>445.218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74.8103</v>
      </c>
      <c r="AS586" s="0" t="n">
        <v>79.0296</v>
      </c>
      <c r="AT586" s="0" t="n">
        <v>85.94799999999999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-0.376</v>
      </c>
      <c r="BC586" s="1" t="n">
        <v>0.0509</v>
      </c>
      <c r="BD586" s="1" t="n">
        <v>0.3794</v>
      </c>
      <c r="BE586" s="0" t="n">
        <v>6512.3711</v>
      </c>
      <c r="BF586" s="0" t="n">
        <v>0.4579</v>
      </c>
      <c r="BG586" s="0" t="n">
        <v>445.291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0.8748</v>
      </c>
      <c r="P587" s="1" t="n">
        <v>-13.2992</v>
      </c>
      <c r="Q587" s="1" t="n">
        <v>13.3279</v>
      </c>
      <c r="R587" s="0" t="n">
        <v>7969.9985</v>
      </c>
      <c r="S587" s="0" t="n">
        <v>23.3872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75.3764</v>
      </c>
      <c r="AB587" s="0" t="n">
        <v>79.3297</v>
      </c>
      <c r="AC587" s="0" t="n">
        <v>86.2833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-0</v>
      </c>
      <c r="AJ587" t="n">
        <v>0</v>
      </c>
      <c r="AK587" s="0" t="n">
        <v>6499.9996</v>
      </c>
      <c r="AL587" s="0" t="n">
        <v>445.7849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75.2403</v>
      </c>
      <c r="AS587" s="0" t="n">
        <v>79.3681</v>
      </c>
      <c r="AT587" s="0" t="n">
        <v>86.4753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-0.2628</v>
      </c>
      <c r="BC587" s="1" t="n">
        <v>-0.046</v>
      </c>
      <c r="BD587" s="1" t="n">
        <v>0.2668</v>
      </c>
      <c r="BE587" s="0" t="n">
        <v>6520.4238</v>
      </c>
      <c r="BF587" s="0" t="n">
        <v>0.2871</v>
      </c>
      <c r="BG587" s="0" t="n">
        <v>445.8478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0.8599</v>
      </c>
      <c r="P588" s="1" t="n">
        <v>-13.3297</v>
      </c>
      <c r="Q588" s="1" t="n">
        <v>13.3574</v>
      </c>
      <c r="R588" s="0" t="n">
        <v>7972.2519</v>
      </c>
      <c r="S588" s="0" t="n">
        <v>23.3779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75.7054</v>
      </c>
      <c r="AB588" s="0" t="n">
        <v>79.676</v>
      </c>
      <c r="AC588" s="0" t="n">
        <v>86.6598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</v>
      </c>
      <c r="AJ588" t="n">
        <v>0</v>
      </c>
      <c r="AK588" s="0" t="n">
        <v>6499.9996</v>
      </c>
      <c r="AL588" s="0" t="n">
        <v>446.3525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75.23569999999999</v>
      </c>
      <c r="AS588" s="0" t="n">
        <v>79.3586</v>
      </c>
      <c r="AT588" s="0" t="n">
        <v>86.47069999999999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-0.2582</v>
      </c>
      <c r="BC588" s="1" t="n">
        <v>-0.0496</v>
      </c>
      <c r="BD588" s="1" t="n">
        <v>0.2629</v>
      </c>
      <c r="BE588" s="0" t="n">
        <v>6520.6997</v>
      </c>
      <c r="BF588" s="0" t="n">
        <v>0.2888</v>
      </c>
      <c r="BG588" s="0" t="n">
        <v>445.8322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0.8623</v>
      </c>
      <c r="P589" s="1" t="n">
        <v>-13.2247</v>
      </c>
      <c r="Q589" s="1" t="n">
        <v>13.2528</v>
      </c>
      <c r="R589" s="0" t="n">
        <v>7955.0211</v>
      </c>
      <c r="S589" s="0" t="n">
        <v>23.3489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76.036</v>
      </c>
      <c r="AB589" s="0" t="n">
        <v>80.024</v>
      </c>
      <c r="AC589" s="0" t="n">
        <v>87.03830000000001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-0</v>
      </c>
      <c r="AJ589" t="n">
        <v>0</v>
      </c>
      <c r="AK589" s="0" t="n">
        <v>6499.9996</v>
      </c>
      <c r="AL589" s="0" t="n">
        <v>446.9208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75.7266</v>
      </c>
      <c r="AS589" s="0" t="n">
        <v>79.8597</v>
      </c>
      <c r="AT589" s="0" t="n">
        <v>87.03230000000001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-0.2411</v>
      </c>
      <c r="BC589" s="1" t="n">
        <v>-0.06</v>
      </c>
      <c r="BD589" s="1" t="n">
        <v>0.2485</v>
      </c>
      <c r="BE589" s="0" t="n">
        <v>6521.2474</v>
      </c>
      <c r="BF589" s="0" t="n">
        <v>0.2601</v>
      </c>
      <c r="BG589" s="0" t="n">
        <v>446.6529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0.8411999999999999</v>
      </c>
      <c r="P590" s="1" t="n">
        <v>-13.2484</v>
      </c>
      <c r="Q590" s="1" t="n">
        <v>13.2751</v>
      </c>
      <c r="R590" s="0" t="n">
        <v>7956.495</v>
      </c>
      <c r="S590" s="0" t="n">
        <v>23.3402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76.36839999999999</v>
      </c>
      <c r="AB590" s="0" t="n">
        <v>80.3738</v>
      </c>
      <c r="AC590" s="0" t="n">
        <v>87.4188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</v>
      </c>
      <c r="AJ590" t="n">
        <v>0</v>
      </c>
      <c r="AK590" s="0" t="n">
        <v>6499.9996</v>
      </c>
      <c r="AL590" s="0" t="n">
        <v>447.4899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76.1246</v>
      </c>
      <c r="AS590" s="0" t="n">
        <v>80.18770000000001</v>
      </c>
      <c r="AT590" s="0" t="n">
        <v>87.5878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-0.1666</v>
      </c>
      <c r="BC590" s="1" t="n">
        <v>-0.172</v>
      </c>
      <c r="BD590" s="1" t="n">
        <v>0.2395</v>
      </c>
      <c r="BE590" s="0" t="n">
        <v>6533.4713</v>
      </c>
      <c r="BF590" s="0" t="n">
        <v>0.1819</v>
      </c>
      <c r="BG590" s="0" t="n">
        <v>447.1875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0.7364000000000001</v>
      </c>
      <c r="P591" s="1" t="n">
        <v>-13.3007</v>
      </c>
      <c r="Q591" s="1" t="n">
        <v>13.321</v>
      </c>
      <c r="R591" s="0" t="n">
        <v>7966.0881</v>
      </c>
      <c r="S591" s="0" t="n">
        <v>23.3189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76.7025</v>
      </c>
      <c r="AB591" s="0" t="n">
        <v>80.72539999999999</v>
      </c>
      <c r="AC591" s="0" t="n">
        <v>87.80119999999999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6499.9996</v>
      </c>
      <c r="AL591" s="0" t="n">
        <v>448.0597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76.6176</v>
      </c>
      <c r="AS591" s="0" t="n">
        <v>80.6675</v>
      </c>
      <c r="AT591" s="0" t="n">
        <v>88.12730000000001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-0.1204</v>
      </c>
      <c r="BC591" s="1" t="n">
        <v>-0.1862</v>
      </c>
      <c r="BD591" s="1" t="n">
        <v>0.2218</v>
      </c>
      <c r="BE591" s="0" t="n">
        <v>6533.0091</v>
      </c>
      <c r="BF591" s="0" t="n">
        <v>0.1546</v>
      </c>
      <c r="BG591" s="0" t="n">
        <v>447.9661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0.713</v>
      </c>
      <c r="P592" s="1" t="n">
        <v>-13.3204</v>
      </c>
      <c r="Q592" s="1" t="n">
        <v>13.3394</v>
      </c>
      <c r="R592" s="0" t="n">
        <v>7967.0226</v>
      </c>
      <c r="S592" s="0" t="n">
        <v>23.3107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77.03830000000001</v>
      </c>
      <c r="AB592" s="0" t="n">
        <v>81.0788</v>
      </c>
      <c r="AC592" s="0" t="n">
        <v>88.1857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-0</v>
      </c>
      <c r="AK592" s="0" t="n">
        <v>6499.9996</v>
      </c>
      <c r="AL592" s="0" t="n">
        <v>448.6303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77.1212</v>
      </c>
      <c r="AS592" s="0" t="n">
        <v>81.2242</v>
      </c>
      <c r="AT592" s="0" t="n">
        <v>88.71599999999999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-0.15</v>
      </c>
      <c r="BC592" s="1" t="n">
        <v>-0.1732</v>
      </c>
      <c r="BD592" s="1" t="n">
        <v>0.2291</v>
      </c>
      <c r="BE592" s="0" t="n">
        <v>6532.577</v>
      </c>
      <c r="BF592" s="0" t="n">
        <v>0.1682</v>
      </c>
      <c r="BG592" s="0" t="n">
        <v>448.8643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0.6028</v>
      </c>
      <c r="P593" s="1" t="n">
        <v>-13.368</v>
      </c>
      <c r="Q593" s="1" t="n">
        <v>13.3816</v>
      </c>
      <c r="R593" s="0" t="n">
        <v>7976.3318</v>
      </c>
      <c r="S593" s="0" t="n">
        <v>23.2842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77.3759</v>
      </c>
      <c r="AB593" s="0" t="n">
        <v>81.4341</v>
      </c>
      <c r="AC593" s="0" t="n">
        <v>88.57210000000001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-0</v>
      </c>
      <c r="AJ593" t="n">
        <v>0</v>
      </c>
      <c r="AK593" s="0" t="n">
        <v>6499.9996</v>
      </c>
      <c r="AL593" s="0" t="n">
        <v>449.2016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77.0989</v>
      </c>
      <c r="AS593" s="0" t="n">
        <v>81.2007</v>
      </c>
      <c r="AT593" s="0" t="n">
        <v>88.7002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-0.1521</v>
      </c>
      <c r="BC593" s="1" t="n">
        <v>-0.178</v>
      </c>
      <c r="BD593" s="1" t="n">
        <v>0.2341</v>
      </c>
      <c r="BE593" s="0" t="n">
        <v>6533.379</v>
      </c>
      <c r="BF593" s="0" t="n">
        <v>0.1757</v>
      </c>
      <c r="BG593" s="0" t="n">
        <v>448.8266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0.5752</v>
      </c>
      <c r="P594" s="1" t="n">
        <v>-13.395</v>
      </c>
      <c r="Q594" s="1" t="n">
        <v>13.4073</v>
      </c>
      <c r="R594" s="0" t="n">
        <v>7978.4638</v>
      </c>
      <c r="S594" s="0" t="n">
        <v>23.275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77.7152</v>
      </c>
      <c r="AB594" s="0" t="n">
        <v>81.7912</v>
      </c>
      <c r="AC594" s="0" t="n">
        <v>88.96040000000001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</v>
      </c>
      <c r="AJ594" t="n">
        <v>0</v>
      </c>
      <c r="AK594" s="0" t="n">
        <v>6499.9996</v>
      </c>
      <c r="AL594" s="0" t="n">
        <v>449.7737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77.56059999999999</v>
      </c>
      <c r="AS594" s="0" t="n">
        <v>81.6789</v>
      </c>
      <c r="AT594" s="0" t="n">
        <v>89.2839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-0.155</v>
      </c>
      <c r="BC594" s="1" t="n">
        <v>-0.2096</v>
      </c>
      <c r="BD594" s="1" t="n">
        <v>0.2607</v>
      </c>
      <c r="BE594" s="0" t="n">
        <v>6537.9765</v>
      </c>
      <c r="BF594" s="0" t="n">
        <v>0.1845</v>
      </c>
      <c r="BG594" s="0" t="n">
        <v>449.5941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0.5889</v>
      </c>
      <c r="P595" s="1" t="n">
        <v>-13.3981</v>
      </c>
      <c r="Q595" s="1" t="n">
        <v>13.4111</v>
      </c>
      <c r="R595" s="0" t="n">
        <v>7978.3447</v>
      </c>
      <c r="S595" s="0" t="n">
        <v>23.1862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78.0562</v>
      </c>
      <c r="AB595" s="0" t="n">
        <v>82.15009999999999</v>
      </c>
      <c r="AC595" s="0" t="n">
        <v>89.35080000000001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0</v>
      </c>
      <c r="AK595" s="0" t="n">
        <v>6499.9996</v>
      </c>
      <c r="AL595" s="0" t="n">
        <v>450.3465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78.0907</v>
      </c>
      <c r="AS595" s="0" t="n">
        <v>82.20529999999999</v>
      </c>
      <c r="AT595" s="0" t="n">
        <v>89.83069999999999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-0.1099</v>
      </c>
      <c r="BC595" s="1" t="n">
        <v>-0.2012</v>
      </c>
      <c r="BD595" s="1" t="n">
        <v>0.2292</v>
      </c>
      <c r="BE595" s="0" t="n">
        <v>6534.3145</v>
      </c>
      <c r="BF595" s="0" t="n">
        <v>0.1589</v>
      </c>
      <c r="BG595" s="0" t="n">
        <v>450.4344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0.5719</v>
      </c>
      <c r="P596" s="1" t="n">
        <v>-13.4156</v>
      </c>
      <c r="Q596" s="1" t="n">
        <v>13.4278</v>
      </c>
      <c r="R596" s="0" t="n">
        <v>7978.7612</v>
      </c>
      <c r="S596" s="0" t="n">
        <v>23.1737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78.399</v>
      </c>
      <c r="AB596" s="0" t="n">
        <v>82.51090000000001</v>
      </c>
      <c r="AC596" s="0" t="n">
        <v>89.7433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6499.9996</v>
      </c>
      <c r="AL596" s="0" t="n">
        <v>450.9201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78.13290000000001</v>
      </c>
      <c r="AS596" s="0" t="n">
        <v>82.23690000000001</v>
      </c>
      <c r="AT596" s="0" t="n">
        <v>89.858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-0.0924</v>
      </c>
      <c r="BC596" s="1" t="n">
        <v>-0.1997</v>
      </c>
      <c r="BD596" s="1" t="n">
        <v>0.22</v>
      </c>
      <c r="BE596" s="0" t="n">
        <v>6533.1863</v>
      </c>
      <c r="BF596" s="0" t="n">
        <v>0.1643</v>
      </c>
      <c r="BG596" s="0" t="n">
        <v>450.4847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0.5629</v>
      </c>
      <c r="P597" s="1" t="n">
        <v>-13.4539</v>
      </c>
      <c r="Q597" s="1" t="n">
        <v>13.4656</v>
      </c>
      <c r="R597" s="0" t="n">
        <v>7981.5131</v>
      </c>
      <c r="S597" s="0" t="n">
        <v>23.1684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78.7436</v>
      </c>
      <c r="AB597" s="0" t="n">
        <v>82.87350000000001</v>
      </c>
      <c r="AC597" s="0" t="n">
        <v>90.1377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6499.9996</v>
      </c>
      <c r="AL597" s="0" t="n">
        <v>451.4944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79.13890000000001</v>
      </c>
      <c r="AS597" s="0" t="n">
        <v>82.9603</v>
      </c>
      <c r="AT597" s="0" t="n">
        <v>90.36190000000001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0.3831</v>
      </c>
      <c r="BC597" s="1" t="n">
        <v>-0.1133</v>
      </c>
      <c r="BD597" s="1" t="n">
        <v>0.3995</v>
      </c>
      <c r="BE597" s="0" t="n">
        <v>6496.3484</v>
      </c>
      <c r="BF597" s="0" t="n">
        <v>0.4947</v>
      </c>
      <c r="BG597" s="0" t="n">
        <v>451.6315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0.5276</v>
      </c>
      <c r="P598" s="1" t="n">
        <v>-13.5206</v>
      </c>
      <c r="Q598" s="1" t="n">
        <v>13.5309</v>
      </c>
      <c r="R598" s="0" t="n">
        <v>7986.4623</v>
      </c>
      <c r="S598" s="0" t="n">
        <v>23.2423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79.09</v>
      </c>
      <c r="AB598" s="0" t="n">
        <v>83.2381</v>
      </c>
      <c r="AC598" s="0" t="n">
        <v>90.5342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6499.9996</v>
      </c>
      <c r="AL598" s="0" t="n">
        <v>452.0694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79.1628</v>
      </c>
      <c r="AS598" s="0" t="n">
        <v>83.0038</v>
      </c>
      <c r="AT598" s="0" t="n">
        <v>90.3635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0.3696</v>
      </c>
      <c r="BC598" s="1" t="n">
        <v>-0.08840000000000001</v>
      </c>
      <c r="BD598" s="1" t="n">
        <v>0.38</v>
      </c>
      <c r="BE598" s="0" t="n">
        <v>6493.5315</v>
      </c>
      <c r="BF598" s="0" t="n">
        <v>0.4685</v>
      </c>
      <c r="BG598" s="0" t="n">
        <v>451.7001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0.5203</v>
      </c>
      <c r="P599" s="1" t="n">
        <v>-13.5309</v>
      </c>
      <c r="Q599" s="1" t="n">
        <v>13.5409</v>
      </c>
      <c r="R599" s="0" t="n">
        <v>7985.5536</v>
      </c>
      <c r="S599" s="0" t="n">
        <v>23.2251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79.43810000000001</v>
      </c>
      <c r="AB599" s="0" t="n">
        <v>83.6045</v>
      </c>
      <c r="AC599" s="0" t="n">
        <v>90.9327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6499.9996</v>
      </c>
      <c r="AL599" s="0" t="n">
        <v>452.6451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79.67959999999999</v>
      </c>
      <c r="AS599" s="0" t="n">
        <v>83.5205</v>
      </c>
      <c r="AT599" s="0" t="n">
        <v>91.05419999999999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0.3758</v>
      </c>
      <c r="BC599" s="1" t="n">
        <v>-0.1542</v>
      </c>
      <c r="BD599" s="1" t="n">
        <v>0.4062</v>
      </c>
      <c r="BE599" s="0" t="n">
        <v>6502.4959</v>
      </c>
      <c r="BF599" s="0" t="n">
        <v>0.5091</v>
      </c>
      <c r="BG599" s="0" t="n">
        <v>452.5134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0.492</v>
      </c>
      <c r="P600" s="1" t="n">
        <v>-13.5786</v>
      </c>
      <c r="Q600" s="1" t="n">
        <v>13.5875</v>
      </c>
      <c r="R600" s="0" t="n">
        <v>7987.1962</v>
      </c>
      <c r="S600" s="0" t="n">
        <v>23.3044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79.7881</v>
      </c>
      <c r="AB600" s="0" t="n">
        <v>83.97280000000001</v>
      </c>
      <c r="AC600" s="0" t="n">
        <v>91.33329999999999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-0</v>
      </c>
      <c r="AJ600" t="n">
        <v>0</v>
      </c>
      <c r="AK600" s="0" t="n">
        <v>6499.9996</v>
      </c>
      <c r="AL600" s="0" t="n">
        <v>453.2216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80.18170000000001</v>
      </c>
      <c r="AS600" s="0" t="n">
        <v>84.0294</v>
      </c>
      <c r="AT600" s="0" t="n">
        <v>91.64060000000001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0.392</v>
      </c>
      <c r="BC600" s="1" t="n">
        <v>-0.1725</v>
      </c>
      <c r="BD600" s="1" t="n">
        <v>0.4283</v>
      </c>
      <c r="BE600" s="0" t="n">
        <v>6504.2348</v>
      </c>
      <c r="BF600" s="0" t="n">
        <v>0.537</v>
      </c>
      <c r="BG600" s="0" t="n">
        <v>453.3099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0.4807</v>
      </c>
      <c r="P601" s="1" t="n">
        <v>-13.6009</v>
      </c>
      <c r="Q601" s="1" t="n">
        <v>13.6094</v>
      </c>
      <c r="R601" s="0" t="n">
        <v>7988.0258</v>
      </c>
      <c r="S601" s="0" t="n">
        <v>23.2899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80.1399</v>
      </c>
      <c r="AB601" s="0" t="n">
        <v>84.343</v>
      </c>
      <c r="AC601" s="0" t="n">
        <v>91.736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0</v>
      </c>
      <c r="AK601" s="0" t="n">
        <v>6499.9996</v>
      </c>
      <c r="AL601" s="0" t="n">
        <v>453.7989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80.1322</v>
      </c>
      <c r="AS601" s="0" t="n">
        <v>83.98909999999999</v>
      </c>
      <c r="AT601" s="0" t="n">
        <v>91.55929999999999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0.3851</v>
      </c>
      <c r="BC601" s="1" t="n">
        <v>-0.1528</v>
      </c>
      <c r="BD601" s="1" t="n">
        <v>0.4143</v>
      </c>
      <c r="BE601" s="0" t="n">
        <v>6501.806</v>
      </c>
      <c r="BF601" s="0" t="n">
        <v>0.5232</v>
      </c>
      <c r="BG601" s="0" t="n">
        <v>453.247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0.5858</v>
      </c>
      <c r="P602" s="1" t="n">
        <v>-13.59</v>
      </c>
      <c r="Q602" s="1" t="n">
        <v>13.6026</v>
      </c>
      <c r="R602" s="0" t="n">
        <v>7979.8245</v>
      </c>
      <c r="S602" s="0" t="n">
        <v>23.259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80.49339999999999</v>
      </c>
      <c r="AB602" s="0" t="n">
        <v>84.7152</v>
      </c>
      <c r="AC602" s="0" t="n">
        <v>92.1407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6499.9996</v>
      </c>
      <c r="AL602" s="0" t="n">
        <v>454.3768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80.5549</v>
      </c>
      <c r="AS602" s="0" t="n">
        <v>84.52209999999999</v>
      </c>
      <c r="AT602" s="0" t="n">
        <v>91.604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0.3839</v>
      </c>
      <c r="BC602" s="1" t="n">
        <v>0.1175</v>
      </c>
      <c r="BD602" s="1" t="n">
        <v>0.4015</v>
      </c>
      <c r="BE602" s="0" t="n">
        <v>6464.2068</v>
      </c>
      <c r="BF602" s="0" t="n">
        <v>0.4015</v>
      </c>
      <c r="BG602" s="0" t="n">
        <v>454.0773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0.584</v>
      </c>
      <c r="P603" s="1" t="n">
        <v>-13.5916</v>
      </c>
      <c r="Q603" s="1" t="n">
        <v>13.6041</v>
      </c>
      <c r="R603" s="0" t="n">
        <v>7980.1533</v>
      </c>
      <c r="S603" s="0" t="n">
        <v>23.1686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80.8489</v>
      </c>
      <c r="AB603" s="0" t="n">
        <v>85.08920000000001</v>
      </c>
      <c r="AC603" s="0" t="n">
        <v>92.5476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6499.9996</v>
      </c>
      <c r="AL603" s="0" t="n">
        <v>454.9555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81.1854</v>
      </c>
      <c r="AS603" s="0" t="n">
        <v>85.0579</v>
      </c>
      <c r="AT603" s="0" t="n">
        <v>92.77290000000001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0.4209</v>
      </c>
      <c r="BC603" s="1" t="n">
        <v>-0.1821</v>
      </c>
      <c r="BD603" s="1" t="n">
        <v>0.4586</v>
      </c>
      <c r="BE603" s="0" t="n">
        <v>6504.0805</v>
      </c>
      <c r="BF603" s="0" t="n">
        <v>0.5732</v>
      </c>
      <c r="BG603" s="0" t="n">
        <v>454.9071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0.5686</v>
      </c>
      <c r="P604" s="1" t="n">
        <v>-13.6079</v>
      </c>
      <c r="Q604" s="1" t="n">
        <v>13.6198</v>
      </c>
      <c r="R604" s="0" t="n">
        <v>7980.7009</v>
      </c>
      <c r="S604" s="0" t="n">
        <v>23.1431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81.20610000000001</v>
      </c>
      <c r="AB604" s="0" t="n">
        <v>85.4652</v>
      </c>
      <c r="AC604" s="0" t="n">
        <v>92.95650000000001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-0</v>
      </c>
      <c r="AK604" s="0" t="n">
        <v>6499.9996</v>
      </c>
      <c r="AL604" s="0" t="n">
        <v>455.5349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81.2813</v>
      </c>
      <c r="AS604" s="0" t="n">
        <v>85.3145</v>
      </c>
      <c r="AT604" s="0" t="n">
        <v>92.8272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0.2748</v>
      </c>
      <c r="BC604" s="1" t="n">
        <v>-0.0512</v>
      </c>
      <c r="BD604" s="1" t="n">
        <v>0.2795</v>
      </c>
      <c r="BE604" s="0" t="n">
        <v>6493.2299</v>
      </c>
      <c r="BF604" s="0" t="n">
        <v>0.3401</v>
      </c>
      <c r="BG604" s="0" t="n">
        <v>455.303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0.6672</v>
      </c>
      <c r="P605" s="1" t="n">
        <v>-13.5959</v>
      </c>
      <c r="Q605" s="1" t="n">
        <v>13.6122</v>
      </c>
      <c r="R605" s="0" t="n">
        <v>7972.3688</v>
      </c>
      <c r="S605" s="0" t="n">
        <v>23.1198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81.5652</v>
      </c>
      <c r="AB605" s="0" t="n">
        <v>85.84310000000001</v>
      </c>
      <c r="AC605" s="0" t="n">
        <v>93.3676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0</v>
      </c>
      <c r="AK605" s="0" t="n">
        <v>6499.9996</v>
      </c>
      <c r="AL605" s="0" t="n">
        <v>456.1151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81.35129999999999</v>
      </c>
      <c r="AS605" s="0" t="n">
        <v>85.65219999999999</v>
      </c>
      <c r="AT605" s="0" t="n">
        <v>92.82250000000001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0.0259</v>
      </c>
      <c r="BC605" s="1" t="n">
        <v>0.1658</v>
      </c>
      <c r="BD605" s="1" t="n">
        <v>0.1678</v>
      </c>
      <c r="BE605" s="0" t="n">
        <v>6475.7134</v>
      </c>
      <c r="BF605" s="0" t="n">
        <v>0.1383</v>
      </c>
      <c r="BG605" s="0" t="n">
        <v>455.8223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0.6563</v>
      </c>
      <c r="P606" s="1" t="n">
        <v>-13.6118</v>
      </c>
      <c r="Q606" s="1" t="n">
        <v>13.6276</v>
      </c>
      <c r="R606" s="0" t="n">
        <v>7972.414</v>
      </c>
      <c r="S606" s="0" t="n">
        <v>23.1009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81.92619999999999</v>
      </c>
      <c r="AB606" s="0" t="n">
        <v>86.223</v>
      </c>
      <c r="AC606" s="0" t="n">
        <v>93.7808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-0</v>
      </c>
      <c r="AJ606" t="n">
        <v>0</v>
      </c>
      <c r="AK606" s="0" t="n">
        <v>6499.9996</v>
      </c>
      <c r="AL606" s="0" t="n">
        <v>456.696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81.7329</v>
      </c>
      <c r="AS606" s="0" t="n">
        <v>85.9841</v>
      </c>
      <c r="AT606" s="0" t="n">
        <v>92.8441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0.1794</v>
      </c>
      <c r="BC606" s="1" t="n">
        <v>0.3164</v>
      </c>
      <c r="BD606" s="1" t="n">
        <v>0.3637</v>
      </c>
      <c r="BE606" s="0" t="n">
        <v>6447.4049</v>
      </c>
      <c r="BF606" s="0" t="n">
        <v>0.2549</v>
      </c>
      <c r="BG606" s="0" t="n">
        <v>456.3308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0.6415</v>
      </c>
      <c r="P607" s="1" t="n">
        <v>-13.6287</v>
      </c>
      <c r="Q607" s="1" t="n">
        <v>13.6438</v>
      </c>
      <c r="R607" s="0" t="n">
        <v>7972.3675</v>
      </c>
      <c r="S607" s="0" t="n">
        <v>23.092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82.289</v>
      </c>
      <c r="AB607" s="0" t="n">
        <v>86.6049</v>
      </c>
      <c r="AC607" s="0" t="n">
        <v>94.1961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0</v>
      </c>
      <c r="AK607" s="0" t="n">
        <v>6499.9996</v>
      </c>
      <c r="AL607" s="0" t="n">
        <v>457.2776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82.2684</v>
      </c>
      <c r="AS607" s="0" t="n">
        <v>86.5437</v>
      </c>
      <c r="AT607" s="0" t="n">
        <v>93.4969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0.1748</v>
      </c>
      <c r="BC607" s="1" t="n">
        <v>0.2938</v>
      </c>
      <c r="BD607" s="1" t="n">
        <v>0.3418</v>
      </c>
      <c r="BE607" s="0" t="n">
        <v>6450.88</v>
      </c>
      <c r="BF607" s="0" t="n">
        <v>0.2351</v>
      </c>
      <c r="BG607" s="0" t="n">
        <v>457.1845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0.6353</v>
      </c>
      <c r="P608" s="1" t="n">
        <v>-13.6365</v>
      </c>
      <c r="Q608" s="1" t="n">
        <v>13.6513</v>
      </c>
      <c r="R608" s="0" t="n">
        <v>7971.0114</v>
      </c>
      <c r="S608" s="0" t="n">
        <v>23.0742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82.6537</v>
      </c>
      <c r="AB608" s="0" t="n">
        <v>86.98869999999999</v>
      </c>
      <c r="AC608" s="0" t="n">
        <v>94.61360000000001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6499.9996</v>
      </c>
      <c r="AL608" s="0" t="n">
        <v>457.8599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82.7482</v>
      </c>
      <c r="AS608" s="0" t="n">
        <v>87.05329999999999</v>
      </c>
      <c r="AT608" s="0" t="n">
        <v>94.0445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0.1698</v>
      </c>
      <c r="BC608" s="1" t="n">
        <v>0.2967</v>
      </c>
      <c r="BD608" s="1" t="n">
        <v>0.3419</v>
      </c>
      <c r="BE608" s="0" t="n">
        <v>6450.8532</v>
      </c>
      <c r="BF608" s="0" t="n">
        <v>0.235</v>
      </c>
      <c r="BG608" s="0" t="n">
        <v>457.9577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0.6257</v>
      </c>
      <c r="P609" s="1" t="n">
        <v>-13.6485</v>
      </c>
      <c r="Q609" s="1" t="n">
        <v>13.6629</v>
      </c>
      <c r="R609" s="0" t="n">
        <v>7969.9044</v>
      </c>
      <c r="S609" s="0" t="n">
        <v>23.0694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83.02030000000001</v>
      </c>
      <c r="AB609" s="0" t="n">
        <v>87.3745</v>
      </c>
      <c r="AC609" s="0" t="n">
        <v>95.03319999999999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0</v>
      </c>
      <c r="AK609" s="0" t="n">
        <v>6499.9996</v>
      </c>
      <c r="AL609" s="0" t="n">
        <v>458.443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82.7552</v>
      </c>
      <c r="AS609" s="0" t="n">
        <v>87.0582</v>
      </c>
      <c r="AT609" s="0" t="n">
        <v>94.0598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0.1708</v>
      </c>
      <c r="BC609" s="1" t="n">
        <v>0.2916</v>
      </c>
      <c r="BD609" s="1" t="n">
        <v>0.338</v>
      </c>
      <c r="BE609" s="0" t="n">
        <v>6451.5037</v>
      </c>
      <c r="BF609" s="0" t="n">
        <v>0.2411</v>
      </c>
      <c r="BG609" s="0" t="n">
        <v>457.9651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0.6156</v>
      </c>
      <c r="P610" s="1" t="n">
        <v>-13.6606</v>
      </c>
      <c r="Q610" s="1" t="n">
        <v>13.6745</v>
      </c>
      <c r="R610" s="0" t="n">
        <v>7969.4351</v>
      </c>
      <c r="S610" s="0" t="n">
        <v>23.0479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83.3888</v>
      </c>
      <c r="AB610" s="0" t="n">
        <v>87.7623</v>
      </c>
      <c r="AC610" s="0" t="n">
        <v>95.455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0</v>
      </c>
      <c r="AK610" s="0" t="n">
        <v>6499.9996</v>
      </c>
      <c r="AL610" s="0" t="n">
        <v>459.0267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83.2612</v>
      </c>
      <c r="AS610" s="0" t="n">
        <v>87.5748</v>
      </c>
      <c r="AT610" s="0" t="n">
        <v>94.63549999999999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0.1868</v>
      </c>
      <c r="BC610" s="1" t="n">
        <v>0.2818</v>
      </c>
      <c r="BD610" s="1" t="n">
        <v>0.3381</v>
      </c>
      <c r="BE610" s="0" t="n">
        <v>6452.1747</v>
      </c>
      <c r="BF610" s="0" t="n">
        <v>0.236</v>
      </c>
      <c r="BG610" s="0" t="n">
        <v>458.7447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0.4895</v>
      </c>
      <c r="P611" s="1" t="n">
        <v>-13.6918</v>
      </c>
      <c r="Q611" s="1" t="n">
        <v>13.7006</v>
      </c>
      <c r="R611" s="0" t="n">
        <v>7976.9116</v>
      </c>
      <c r="S611" s="0" t="n">
        <v>23.0141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83.7591</v>
      </c>
      <c r="AB611" s="0" t="n">
        <v>88.1521</v>
      </c>
      <c r="AC611" s="0" t="n">
        <v>95.879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-0</v>
      </c>
      <c r="AJ611" t="n">
        <v>0</v>
      </c>
      <c r="AK611" s="0" t="n">
        <v>6499.9996</v>
      </c>
      <c r="AL611" s="0" t="n">
        <v>459.6112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83.5932</v>
      </c>
      <c r="AS611" s="0" t="n">
        <v>87.988</v>
      </c>
      <c r="AT611" s="0" t="n">
        <v>95.1872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0.089</v>
      </c>
      <c r="BC611" s="1" t="n">
        <v>0.2425</v>
      </c>
      <c r="BD611" s="1" t="n">
        <v>0.2583</v>
      </c>
      <c r="BE611" s="0" t="n">
        <v>6462.4443</v>
      </c>
      <c r="BF611" s="0" t="n">
        <v>0.1864</v>
      </c>
      <c r="BG611" s="0" t="n">
        <v>459.3654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0.4696</v>
      </c>
      <c r="P612" s="1" t="n">
        <v>-13.7112</v>
      </c>
      <c r="Q612" s="1" t="n">
        <v>13.7192</v>
      </c>
      <c r="R612" s="0" t="n">
        <v>7977.6838</v>
      </c>
      <c r="S612" s="0" t="n">
        <v>22.9966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84.1315</v>
      </c>
      <c r="AB612" s="0" t="n">
        <v>88.544</v>
      </c>
      <c r="AC612" s="0" t="n">
        <v>96.3052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6499.9996</v>
      </c>
      <c r="AL612" s="0" t="n">
        <v>460.1964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84.1443</v>
      </c>
      <c r="AS612" s="0" t="n">
        <v>88.5566</v>
      </c>
      <c r="AT612" s="0" t="n">
        <v>95.8274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0.0982</v>
      </c>
      <c r="BC612" s="1" t="n">
        <v>0.2298</v>
      </c>
      <c r="BD612" s="1" t="n">
        <v>0.2499</v>
      </c>
      <c r="BE612" s="0" t="n">
        <v>6463.8243</v>
      </c>
      <c r="BF612" s="0" t="n">
        <v>0.1742</v>
      </c>
      <c r="BG612" s="0" t="n">
        <v>460.2152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0.3412</v>
      </c>
      <c r="P613" s="1" t="n">
        <v>-13.7512</v>
      </c>
      <c r="Q613" s="1" t="n">
        <v>13.7554</v>
      </c>
      <c r="R613" s="0" t="n">
        <v>7986.7991</v>
      </c>
      <c r="S613" s="0" t="n">
        <v>22.9539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84.5057</v>
      </c>
      <c r="AB613" s="0" t="n">
        <v>88.9378</v>
      </c>
      <c r="AC613" s="0" t="n">
        <v>96.7336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-0</v>
      </c>
      <c r="AJ613" t="n">
        <v>0</v>
      </c>
      <c r="AK613" s="0" t="n">
        <v>6499.9996</v>
      </c>
      <c r="AL613" s="0" t="n">
        <v>460.7824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84.5166</v>
      </c>
      <c r="AS613" s="0" t="n">
        <v>89.03400000000001</v>
      </c>
      <c r="AT613" s="0" t="n">
        <v>96.447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-0.0245</v>
      </c>
      <c r="BC613" s="1" t="n">
        <v>0.1949</v>
      </c>
      <c r="BD613" s="1" t="n">
        <v>0.1964</v>
      </c>
      <c r="BE613" s="0" t="n">
        <v>6474.6773</v>
      </c>
      <c r="BF613" s="0" t="n">
        <v>0.1851</v>
      </c>
      <c r="BG613" s="0" t="n">
        <v>460.9251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0.3541</v>
      </c>
      <c r="P614" s="1" t="n">
        <v>-13.7759</v>
      </c>
      <c r="Q614" s="1" t="n">
        <v>13.7805</v>
      </c>
      <c r="R614" s="0" t="n">
        <v>7986.6495</v>
      </c>
      <c r="S614" s="0" t="n">
        <v>22.9439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84.8818</v>
      </c>
      <c r="AB614" s="0" t="n">
        <v>89.33369999999999</v>
      </c>
      <c r="AC614" s="0" t="n">
        <v>97.16419999999999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0</v>
      </c>
      <c r="AK614" s="0" t="n">
        <v>6499.9996</v>
      </c>
      <c r="AL614" s="0" t="n">
        <v>461.369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84.52889999999999</v>
      </c>
      <c r="AS614" s="0" t="n">
        <v>89.0364</v>
      </c>
      <c r="AT614" s="0" t="n">
        <v>96.46299999999999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-0.0144</v>
      </c>
      <c r="BC614" s="1" t="n">
        <v>0.1871</v>
      </c>
      <c r="BD614" s="1" t="n">
        <v>0.1876</v>
      </c>
      <c r="BE614" s="0" t="n">
        <v>6475.2446</v>
      </c>
      <c r="BF614" s="0" t="n">
        <v>0.1815</v>
      </c>
      <c r="BG614" s="0" t="n">
        <v>460.9286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0.3314</v>
      </c>
      <c r="P615" s="1" t="n">
        <v>-13.7893</v>
      </c>
      <c r="Q615" s="1" t="n">
        <v>13.7932</v>
      </c>
      <c r="R615" s="0" t="n">
        <v>7986.6185</v>
      </c>
      <c r="S615" s="0" t="n">
        <v>22.9276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85.26000000000001</v>
      </c>
      <c r="AB615" s="0" t="n">
        <v>89.7317</v>
      </c>
      <c r="AC615" s="0" t="n">
        <v>97.59699999999999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-0</v>
      </c>
      <c r="AJ615" t="n">
        <v>-0</v>
      </c>
      <c r="AK615" s="0" t="n">
        <v>6499.9996</v>
      </c>
      <c r="AL615" s="0" t="n">
        <v>461.9564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85.01390000000001</v>
      </c>
      <c r="AS615" s="0" t="n">
        <v>89.5461</v>
      </c>
      <c r="AT615" s="0" t="n">
        <v>97.0189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-0.0138</v>
      </c>
      <c r="BC615" s="1" t="n">
        <v>0.1857</v>
      </c>
      <c r="BD615" s="1" t="n">
        <v>0.1862</v>
      </c>
      <c r="BE615" s="0" t="n">
        <v>6475.4695</v>
      </c>
      <c r="BF615" s="0" t="n">
        <v>0.1733</v>
      </c>
      <c r="BG615" s="0" t="n">
        <v>461.6827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0.3293</v>
      </c>
      <c r="P616" s="1" t="n">
        <v>-13.7951</v>
      </c>
      <c r="Q616" s="1" t="n">
        <v>13.799</v>
      </c>
      <c r="R616" s="0" t="n">
        <v>7984.8271</v>
      </c>
      <c r="S616" s="0" t="n">
        <v>22.9077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85.64</v>
      </c>
      <c r="AB616" s="0" t="n">
        <v>90.1317</v>
      </c>
      <c r="AC616" s="0" t="n">
        <v>98.032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6499.9996</v>
      </c>
      <c r="AL616" s="0" t="n">
        <v>462.5444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85.604</v>
      </c>
      <c r="AS616" s="0" t="n">
        <v>90.1585</v>
      </c>
      <c r="AT616" s="0" t="n">
        <v>97.7046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-0.0074</v>
      </c>
      <c r="BC616" s="1" t="n">
        <v>0.1746</v>
      </c>
      <c r="BD616" s="1" t="n">
        <v>0.1748</v>
      </c>
      <c r="BE616" s="0" t="n">
        <v>6476.7196</v>
      </c>
      <c r="BF616" s="0" t="n">
        <v>0.1554</v>
      </c>
      <c r="BG616" s="0" t="n">
        <v>462.5838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0.3159</v>
      </c>
      <c r="P617" s="1" t="n">
        <v>-13.8108</v>
      </c>
      <c r="Q617" s="1" t="n">
        <v>13.8144</v>
      </c>
      <c r="R617" s="0" t="n">
        <v>7984.9855</v>
      </c>
      <c r="S617" s="0" t="n">
        <v>22.8847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86.02209999999999</v>
      </c>
      <c r="AB617" s="0" t="n">
        <v>90.5338</v>
      </c>
      <c r="AC617" s="0" t="n">
        <v>98.46939999999999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0</v>
      </c>
      <c r="AK617" s="0" t="n">
        <v>6499.9996</v>
      </c>
      <c r="AL617" s="0" t="n">
        <v>463.1332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86.1236</v>
      </c>
      <c r="AS617" s="0" t="n">
        <v>90.7158</v>
      </c>
      <c r="AT617" s="0" t="n">
        <v>98.3129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-0.0201</v>
      </c>
      <c r="BC617" s="1" t="n">
        <v>0.1746</v>
      </c>
      <c r="BD617" s="1" t="n">
        <v>0.1758</v>
      </c>
      <c r="BE617" s="0" t="n">
        <v>6477.409</v>
      </c>
      <c r="BF617" s="0" t="n">
        <v>0.1676</v>
      </c>
      <c r="BG617" s="0" t="n">
        <v>463.3991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0.3095</v>
      </c>
      <c r="P618" s="1" t="n">
        <v>-13.8387</v>
      </c>
      <c r="Q618" s="1" t="n">
        <v>13.8422</v>
      </c>
      <c r="R618" s="0" t="n">
        <v>7986.1618</v>
      </c>
      <c r="S618" s="0" t="n">
        <v>22.8716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86.4061</v>
      </c>
      <c r="AB618" s="0" t="n">
        <v>90.9379</v>
      </c>
      <c r="AC618" s="0" t="n">
        <v>98.9089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-0</v>
      </c>
      <c r="AJ618" t="n">
        <v>0</v>
      </c>
      <c r="AK618" s="0" t="n">
        <v>6499.9996</v>
      </c>
      <c r="AL618" s="0" t="n">
        <v>463.7227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86.1454</v>
      </c>
      <c r="AS618" s="0" t="n">
        <v>90.8716</v>
      </c>
      <c r="AT618" s="0" t="n">
        <v>98.2914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-0.1405</v>
      </c>
      <c r="BC618" s="1" t="n">
        <v>0.282</v>
      </c>
      <c r="BD618" s="1" t="n">
        <v>0.315</v>
      </c>
      <c r="BE618" s="0" t="n">
        <v>6468.8786</v>
      </c>
      <c r="BF618" s="0" t="n">
        <v>0.35</v>
      </c>
      <c r="BG618" s="0" t="n">
        <v>463.6262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0.3996</v>
      </c>
      <c r="P619" s="1" t="n">
        <v>-13.8353</v>
      </c>
      <c r="Q619" s="1" t="n">
        <v>13.8411</v>
      </c>
      <c r="R619" s="0" t="n">
        <v>7979.9513</v>
      </c>
      <c r="S619" s="0" t="n">
        <v>22.834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86.7921</v>
      </c>
      <c r="AB619" s="0" t="n">
        <v>91.3442</v>
      </c>
      <c r="AC619" s="0" t="n">
        <v>99.35080000000001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6499.9996</v>
      </c>
      <c r="AL619" s="0" t="n">
        <v>464.3129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86.6972</v>
      </c>
      <c r="AS619" s="0" t="n">
        <v>91.4139</v>
      </c>
      <c r="AT619" s="0" t="n">
        <v>98.92310000000001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-0.1026</v>
      </c>
      <c r="BC619" s="1" t="n">
        <v>0.2562</v>
      </c>
      <c r="BD619" s="1" t="n">
        <v>0.276</v>
      </c>
      <c r="BE619" s="0" t="n">
        <v>6470.5717</v>
      </c>
      <c r="BF619" s="0" t="n">
        <v>0.2961</v>
      </c>
      <c r="BG619" s="0" t="n">
        <v>464.414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0.3949</v>
      </c>
      <c r="P620" s="1" t="n">
        <v>-13.8575</v>
      </c>
      <c r="Q620" s="1" t="n">
        <v>13.8631</v>
      </c>
      <c r="R620" s="0" t="n">
        <v>7980.2292</v>
      </c>
      <c r="S620" s="0" t="n">
        <v>22.8218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87.1801</v>
      </c>
      <c r="AB620" s="0" t="n">
        <v>91.7525</v>
      </c>
      <c r="AC620" s="0" t="n">
        <v>99.7949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0</v>
      </c>
      <c r="AK620" s="0" t="n">
        <v>6499.9996</v>
      </c>
      <c r="AL620" s="0" t="n">
        <v>464.9038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87.1857</v>
      </c>
      <c r="AS620" s="0" t="n">
        <v>91.7957</v>
      </c>
      <c r="AT620" s="0" t="n">
        <v>99.53579999999999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0.0153</v>
      </c>
      <c r="BC620" s="1" t="n">
        <v>0.1458</v>
      </c>
      <c r="BD620" s="1" t="n">
        <v>0.1466</v>
      </c>
      <c r="BE620" s="0" t="n">
        <v>6479.6687</v>
      </c>
      <c r="BF620" s="0" t="n">
        <v>0.1186</v>
      </c>
      <c r="BG620" s="0" t="n">
        <v>464.9662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0.4929</v>
      </c>
      <c r="P621" s="1" t="n">
        <v>-13.8575</v>
      </c>
      <c r="Q621" s="1" t="n">
        <v>13.8663</v>
      </c>
      <c r="R621" s="0" t="n">
        <v>7974.0688</v>
      </c>
      <c r="S621" s="0" t="n">
        <v>22.7878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87.5701</v>
      </c>
      <c r="AB621" s="0" t="n">
        <v>92.163</v>
      </c>
      <c r="AC621" s="0" t="n">
        <v>100.2414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-0</v>
      </c>
      <c r="AJ621" t="n">
        <v>0</v>
      </c>
      <c r="AK621" s="0" t="n">
        <v>6499.9996</v>
      </c>
      <c r="AL621" s="0" t="n">
        <v>465.4955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87.7079</v>
      </c>
      <c r="AS621" s="0" t="n">
        <v>92.3389</v>
      </c>
      <c r="AT621" s="0" t="n">
        <v>100.1357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0.0211</v>
      </c>
      <c r="BC621" s="1" t="n">
        <v>0.1402</v>
      </c>
      <c r="BD621" s="1" t="n">
        <v>0.1418</v>
      </c>
      <c r="BE621" s="0" t="n">
        <v>6480.1802</v>
      </c>
      <c r="BF621" s="0" t="n">
        <v>0.1169</v>
      </c>
      <c r="BG621" s="0" t="n">
        <v>465.7484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0.467</v>
      </c>
      <c r="P622" s="1" t="n">
        <v>-13.9205</v>
      </c>
      <c r="Q622" s="1" t="n">
        <v>13.9283</v>
      </c>
      <c r="R622" s="0" t="n">
        <v>7978.2037</v>
      </c>
      <c r="S622" s="0" t="n">
        <v>22.8445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87.96210000000001</v>
      </c>
      <c r="AB622" s="0" t="n">
        <v>92.57550000000001</v>
      </c>
      <c r="AC622" s="0" t="n">
        <v>100.6901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-0</v>
      </c>
      <c r="AJ622" t="n">
        <v>0</v>
      </c>
      <c r="AK622" s="0" t="n">
        <v>6499.9996</v>
      </c>
      <c r="AL622" s="0" t="n">
        <v>466.0878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87.6949</v>
      </c>
      <c r="AS622" s="0" t="n">
        <v>92.3241</v>
      </c>
      <c r="AT622" s="0" t="n">
        <v>100.1229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0.0217</v>
      </c>
      <c r="BC622" s="1" t="n">
        <v>0.1385</v>
      </c>
      <c r="BD622" s="1" t="n">
        <v>0.1402</v>
      </c>
      <c r="BE622" s="0" t="n">
        <v>6480.3788</v>
      </c>
      <c r="BF622" s="0" t="n">
        <v>0.121</v>
      </c>
      <c r="BG622" s="0" t="n">
        <v>465.7271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0.4502</v>
      </c>
      <c r="P623" s="1" t="n">
        <v>-13.9459</v>
      </c>
      <c r="Q623" s="1" t="n">
        <v>13.9531</v>
      </c>
      <c r="R623" s="0" t="n">
        <v>7979.771</v>
      </c>
      <c r="S623" s="0" t="n">
        <v>22.8223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88.3562</v>
      </c>
      <c r="AB623" s="0" t="n">
        <v>92.9903</v>
      </c>
      <c r="AC623" s="0" t="n">
        <v>101.1412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</v>
      </c>
      <c r="AJ623" t="n">
        <v>0</v>
      </c>
      <c r="AK623" s="0" t="n">
        <v>6499.9996</v>
      </c>
      <c r="AL623" s="0" t="n">
        <v>466.6808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88.25149999999999</v>
      </c>
      <c r="AS623" s="0" t="n">
        <v>92.85590000000001</v>
      </c>
      <c r="AT623" s="0" t="n">
        <v>100.8599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0.0544</v>
      </c>
      <c r="BC623" s="1" t="n">
        <v>0.0581</v>
      </c>
      <c r="BD623" s="1" t="n">
        <v>0.0796</v>
      </c>
      <c r="BE623" s="0" t="n">
        <v>6489.5828</v>
      </c>
      <c r="BF623" s="0" t="n">
        <v>0.06370000000000001</v>
      </c>
      <c r="BG623" s="0" t="n">
        <v>466.489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0.4413</v>
      </c>
      <c r="P624" s="1" t="n">
        <v>-13.9385</v>
      </c>
      <c r="Q624" s="1" t="n">
        <v>13.9455</v>
      </c>
      <c r="R624" s="0" t="n">
        <v>7978.9501</v>
      </c>
      <c r="S624" s="0" t="n">
        <v>22.7357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88.7522</v>
      </c>
      <c r="AB624" s="0" t="n">
        <v>93.4071</v>
      </c>
      <c r="AC624" s="0" t="n">
        <v>101.5946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0</v>
      </c>
      <c r="AK624" s="0" t="n">
        <v>6499.9996</v>
      </c>
      <c r="AL624" s="0" t="n">
        <v>467.2746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88.7808</v>
      </c>
      <c r="AS624" s="0" t="n">
        <v>93.48090000000001</v>
      </c>
      <c r="AT624" s="0" t="n">
        <v>101.4715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-0.012</v>
      </c>
      <c r="BC624" s="1" t="n">
        <v>0.09859999999999999</v>
      </c>
      <c r="BD624" s="1" t="n">
        <v>0.0993</v>
      </c>
      <c r="BE624" s="0" t="n">
        <v>6487.4322</v>
      </c>
      <c r="BF624" s="0" t="n">
        <v>0.09370000000000001</v>
      </c>
      <c r="BG624" s="0" t="n">
        <v>467.3794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0.4243</v>
      </c>
      <c r="P625" s="1" t="n">
        <v>-13.9624</v>
      </c>
      <c r="Q625" s="1" t="n">
        <v>13.9689</v>
      </c>
      <c r="R625" s="0" t="n">
        <v>7980.3477</v>
      </c>
      <c r="S625" s="0" t="n">
        <v>22.7125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89.1504</v>
      </c>
      <c r="AB625" s="0" t="n">
        <v>93.8261</v>
      </c>
      <c r="AC625" s="0" t="n">
        <v>102.0503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0</v>
      </c>
      <c r="AK625" s="0" t="n">
        <v>6499.9996</v>
      </c>
      <c r="AL625" s="0" t="n">
        <v>467.869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88.791</v>
      </c>
      <c r="AS625" s="0" t="n">
        <v>93.4919</v>
      </c>
      <c r="AT625" s="0" t="n">
        <v>101.4532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-0.0066</v>
      </c>
      <c r="BC625" s="1" t="n">
        <v>0.1123</v>
      </c>
      <c r="BD625" s="1" t="n">
        <v>0.1125</v>
      </c>
      <c r="BE625" s="0" t="n">
        <v>6485.3388</v>
      </c>
      <c r="BF625" s="0" t="n">
        <v>0.1215</v>
      </c>
      <c r="BG625" s="0" t="n">
        <v>467.395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0.4192</v>
      </c>
      <c r="P626" s="1" t="n">
        <v>-13.9837</v>
      </c>
      <c r="Q626" s="1" t="n">
        <v>13.99</v>
      </c>
      <c r="R626" s="0" t="n">
        <v>7980.662</v>
      </c>
      <c r="S626" s="0" t="n">
        <v>22.6956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89.5506</v>
      </c>
      <c r="AB626" s="0" t="n">
        <v>94.2473</v>
      </c>
      <c r="AC626" s="0" t="n">
        <v>102.5085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0</v>
      </c>
      <c r="AK626" s="0" t="n">
        <v>6499.9996</v>
      </c>
      <c r="AL626" s="0" t="n">
        <v>468.4641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89.2975</v>
      </c>
      <c r="AS626" s="0" t="n">
        <v>93.98999999999999</v>
      </c>
      <c r="AT626" s="0" t="n">
        <v>102.087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0.0166</v>
      </c>
      <c r="BC626" s="1" t="n">
        <v>0.0654</v>
      </c>
      <c r="BD626" s="1" t="n">
        <v>0.0674</v>
      </c>
      <c r="BE626" s="0" t="n">
        <v>6490.4952</v>
      </c>
      <c r="BF626" s="0" t="n">
        <v>0.0722</v>
      </c>
      <c r="BG626" s="0" t="n">
        <v>468.1008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0.4109</v>
      </c>
      <c r="P627" s="1" t="n">
        <v>-14.0171</v>
      </c>
      <c r="Q627" s="1" t="n">
        <v>14.0231</v>
      </c>
      <c r="R627" s="0" t="n">
        <v>7982.7566</v>
      </c>
      <c r="S627" s="0" t="n">
        <v>22.6785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89.9529</v>
      </c>
      <c r="AB627" s="0" t="n">
        <v>94.6707</v>
      </c>
      <c r="AC627" s="0" t="n">
        <v>102.9689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</v>
      </c>
      <c r="AJ627" t="n">
        <v>0</v>
      </c>
      <c r="AK627" s="0" t="n">
        <v>6499.9996</v>
      </c>
      <c r="AL627" s="0" t="n">
        <v>469.06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89.3762</v>
      </c>
      <c r="AS627" s="0" t="n">
        <v>94.345</v>
      </c>
      <c r="AT627" s="0" t="n">
        <v>102.092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-0.227</v>
      </c>
      <c r="BC627" s="1" t="n">
        <v>0.2765</v>
      </c>
      <c r="BD627" s="1" t="n">
        <v>0.3577</v>
      </c>
      <c r="BE627" s="0" t="n">
        <v>6474.2831</v>
      </c>
      <c r="BF627" s="0" t="n">
        <v>0.4306</v>
      </c>
      <c r="BG627" s="0" t="n">
        <v>468.6018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0.3976</v>
      </c>
      <c r="P628" s="1" t="n">
        <v>-14.0313</v>
      </c>
      <c r="Q628" s="1" t="n">
        <v>14.0369</v>
      </c>
      <c r="R628" s="0" t="n">
        <v>7982.6375</v>
      </c>
      <c r="S628" s="0" t="n">
        <v>22.6557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90.35720000000001</v>
      </c>
      <c r="AB628" s="0" t="n">
        <v>95.0963</v>
      </c>
      <c r="AC628" s="0" t="n">
        <v>103.4318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6499.9996</v>
      </c>
      <c r="AL628" s="0" t="n">
        <v>469.6565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89.9571</v>
      </c>
      <c r="AS628" s="0" t="n">
        <v>94.947</v>
      </c>
      <c r="AT628" s="0" t="n">
        <v>102.7717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-0.2201</v>
      </c>
      <c r="BC628" s="1" t="n">
        <v>0.2629</v>
      </c>
      <c r="BD628" s="1" t="n">
        <v>0.3429</v>
      </c>
      <c r="BE628" s="0" t="n">
        <v>6475.8075</v>
      </c>
      <c r="BF628" s="0" t="n">
        <v>0.4099</v>
      </c>
      <c r="BG628" s="0" t="n">
        <v>469.4476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0.4006</v>
      </c>
      <c r="P629" s="1" t="n">
        <v>-14.0435</v>
      </c>
      <c r="Q629" s="1" t="n">
        <v>14.0492</v>
      </c>
      <c r="R629" s="0" t="n">
        <v>7984.0562</v>
      </c>
      <c r="S629" s="0" t="n">
        <v>22.568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90.7637</v>
      </c>
      <c r="AB629" s="0" t="n">
        <v>95.524</v>
      </c>
      <c r="AC629" s="0" t="n">
        <v>103.8971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-0</v>
      </c>
      <c r="AJ629" t="n">
        <v>0</v>
      </c>
      <c r="AK629" s="0" t="n">
        <v>6499.9996</v>
      </c>
      <c r="AL629" s="0" t="n">
        <v>470.2537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90.467</v>
      </c>
      <c r="AS629" s="0" t="n">
        <v>95.46810000000001</v>
      </c>
      <c r="AT629" s="0" t="n">
        <v>103.3659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-0.2066</v>
      </c>
      <c r="BC629" s="1" t="n">
        <v>0.2476</v>
      </c>
      <c r="BD629" s="1" t="n">
        <v>0.3225</v>
      </c>
      <c r="BE629" s="0" t="n">
        <v>6477.2396</v>
      </c>
      <c r="BF629" s="0" t="n">
        <v>0.3844</v>
      </c>
      <c r="BG629" s="0" t="n">
        <v>470.1758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0.4013</v>
      </c>
      <c r="P630" s="1" t="n">
        <v>-14.0774</v>
      </c>
      <c r="Q630" s="1" t="n">
        <v>14.0832</v>
      </c>
      <c r="R630" s="0" t="n">
        <v>7985.8128</v>
      </c>
      <c r="S630" s="0" t="n">
        <v>22.5517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91.1722</v>
      </c>
      <c r="AB630" s="0" t="n">
        <v>95.95399999999999</v>
      </c>
      <c r="AC630" s="0" t="n">
        <v>104.3647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-0</v>
      </c>
      <c r="AJ630" t="n">
        <v>0</v>
      </c>
      <c r="AK630" s="0" t="n">
        <v>6499.9996</v>
      </c>
      <c r="AL630" s="0" t="n">
        <v>470.8516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90.94370000000001</v>
      </c>
      <c r="AS630" s="0" t="n">
        <v>95.9658</v>
      </c>
      <c r="AT630" s="0" t="n">
        <v>103.9393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-0.2075</v>
      </c>
      <c r="BC630" s="1" t="n">
        <v>0.232</v>
      </c>
      <c r="BD630" s="1" t="n">
        <v>0.3112</v>
      </c>
      <c r="BE630" s="0" t="n">
        <v>6479.3847</v>
      </c>
      <c r="BF630" s="0" t="n">
        <v>0.3737</v>
      </c>
      <c r="BG630" s="0" t="n">
        <v>470.868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0.3801</v>
      </c>
      <c r="P631" s="1" t="n">
        <v>-14.0908</v>
      </c>
      <c r="Q631" s="1" t="n">
        <v>14.0959</v>
      </c>
      <c r="R631" s="0" t="n">
        <v>7985.8517</v>
      </c>
      <c r="S631" s="0" t="n">
        <v>22.5297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91.5829</v>
      </c>
      <c r="AB631" s="0" t="n">
        <v>96.3862</v>
      </c>
      <c r="AC631" s="0" t="n">
        <v>104.8348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</v>
      </c>
      <c r="AJ631" t="n">
        <v>0</v>
      </c>
      <c r="AK631" s="0" t="n">
        <v>6499.9996</v>
      </c>
      <c r="AL631" s="0" t="n">
        <v>471.4503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90.9776</v>
      </c>
      <c r="AS631" s="0" t="n">
        <v>96.0004</v>
      </c>
      <c r="AT631" s="0" t="n">
        <v>103.9829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-0.2073</v>
      </c>
      <c r="BC631" s="1" t="n">
        <v>0.229</v>
      </c>
      <c r="BD631" s="1" t="n">
        <v>0.3089</v>
      </c>
      <c r="BE631" s="0" t="n">
        <v>6479.7639</v>
      </c>
      <c r="BF631" s="0" t="n">
        <v>0.3795</v>
      </c>
      <c r="BG631" s="0" t="n">
        <v>470.9159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0.3637</v>
      </c>
      <c r="P632" s="1" t="n">
        <v>-14.1153</v>
      </c>
      <c r="Q632" s="1" t="n">
        <v>14.12</v>
      </c>
      <c r="R632" s="0" t="n">
        <v>7987.2321</v>
      </c>
      <c r="S632" s="0" t="n">
        <v>22.5073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91.9957</v>
      </c>
      <c r="AB632" s="0" t="n">
        <v>96.8207</v>
      </c>
      <c r="AC632" s="0" t="n">
        <v>105.3073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-0</v>
      </c>
      <c r="AK632" s="0" t="n">
        <v>6499.9996</v>
      </c>
      <c r="AL632" s="0" t="n">
        <v>472.0496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91.5249</v>
      </c>
      <c r="AS632" s="0" t="n">
        <v>96.5675</v>
      </c>
      <c r="AT632" s="0" t="n">
        <v>104.633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-0.2028</v>
      </c>
      <c r="BC632" s="1" t="n">
        <v>0.2122</v>
      </c>
      <c r="BD632" s="1" t="n">
        <v>0.2935</v>
      </c>
      <c r="BE632" s="0" t="n">
        <v>6481.8063</v>
      </c>
      <c r="BF632" s="0" t="n">
        <v>0.3585</v>
      </c>
      <c r="BG632" s="0" t="n">
        <v>471.7006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0.3207</v>
      </c>
      <c r="P633" s="1" t="n">
        <v>-14.1554</v>
      </c>
      <c r="Q633" s="1" t="n">
        <v>14.159</v>
      </c>
      <c r="R633" s="0" t="n">
        <v>7989.1401</v>
      </c>
      <c r="S633" s="0" t="n">
        <v>22.5542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92.4106</v>
      </c>
      <c r="AB633" s="0" t="n">
        <v>97.2574</v>
      </c>
      <c r="AC633" s="0" t="n">
        <v>105.7823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6499.9996</v>
      </c>
      <c r="AL633" s="0" t="n">
        <v>472.6496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91.8443</v>
      </c>
      <c r="AS633" s="0" t="n">
        <v>96.8981</v>
      </c>
      <c r="AT633" s="0" t="n">
        <v>105.0187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-0.2009</v>
      </c>
      <c r="BC633" s="1" t="n">
        <v>0.1994</v>
      </c>
      <c r="BD633" s="1" t="n">
        <v>0.283</v>
      </c>
      <c r="BE633" s="0" t="n">
        <v>6483.4197</v>
      </c>
      <c r="BF633" s="0" t="n">
        <v>0.3513</v>
      </c>
      <c r="BG633" s="0" t="n">
        <v>472.1561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0.3076</v>
      </c>
      <c r="P634" s="1" t="n">
        <v>-14.1802</v>
      </c>
      <c r="Q634" s="1" t="n">
        <v>14.1836</v>
      </c>
      <c r="R634" s="0" t="n">
        <v>7990.4869</v>
      </c>
      <c r="S634" s="0" t="n">
        <v>22.5299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92.82769999999999</v>
      </c>
      <c r="AB634" s="0" t="n">
        <v>97.69629999999999</v>
      </c>
      <c r="AC634" s="0" t="n">
        <v>106.2597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0</v>
      </c>
      <c r="AK634" s="0" t="n">
        <v>6499.9996</v>
      </c>
      <c r="AL634" s="0" t="n">
        <v>473.2503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92.6426</v>
      </c>
      <c r="AS634" s="0" t="n">
        <v>97.7329</v>
      </c>
      <c r="AT634" s="0" t="n">
        <v>105.9889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-0.2054</v>
      </c>
      <c r="BC634" s="1" t="n">
        <v>0.1701</v>
      </c>
      <c r="BD634" s="1" t="n">
        <v>0.2667</v>
      </c>
      <c r="BE634" s="0" t="n">
        <v>6487.5182</v>
      </c>
      <c r="BF634" s="0" t="n">
        <v>0.3283</v>
      </c>
      <c r="BG634" s="0" t="n">
        <v>473.3002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0.1937</v>
      </c>
      <c r="P635" s="1" t="n">
        <v>-14.0875</v>
      </c>
      <c r="Q635" s="1" t="n">
        <v>14.0889</v>
      </c>
      <c r="R635" s="0" t="n">
        <v>7981.3788</v>
      </c>
      <c r="S635" s="0" t="n">
        <v>22.4671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93.2469</v>
      </c>
      <c r="AB635" s="0" t="n">
        <v>98.1375</v>
      </c>
      <c r="AC635" s="0" t="n">
        <v>106.7396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-0</v>
      </c>
      <c r="AJ635" t="n">
        <v>0</v>
      </c>
      <c r="AK635" s="0" t="n">
        <v>6499.9996</v>
      </c>
      <c r="AL635" s="0" t="n">
        <v>473.8516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93.1782</v>
      </c>
      <c r="AS635" s="0" t="n">
        <v>98.2886</v>
      </c>
      <c r="AT635" s="0" t="n">
        <v>106.6309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-0.2027</v>
      </c>
      <c r="BC635" s="1" t="n">
        <v>0.1518</v>
      </c>
      <c r="BD635" s="1" t="n">
        <v>0.2533</v>
      </c>
      <c r="BE635" s="0" t="n">
        <v>6489.8004</v>
      </c>
      <c r="BF635" s="0" t="n">
        <v>0.3146</v>
      </c>
      <c r="BG635" s="0" t="n">
        <v>474.0569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0.189</v>
      </c>
      <c r="P636" s="1" t="n">
        <v>-14.1151</v>
      </c>
      <c r="Q636" s="1" t="n">
        <v>14.1163</v>
      </c>
      <c r="R636" s="0" t="n">
        <v>7982.5774</v>
      </c>
      <c r="S636" s="0" t="n">
        <v>22.4473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93.6683</v>
      </c>
      <c r="AB636" s="0" t="n">
        <v>98.58110000000001</v>
      </c>
      <c r="AC636" s="0" t="n">
        <v>107.222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6499.9996</v>
      </c>
      <c r="AL636" s="0" t="n">
        <v>474.4537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93.1489</v>
      </c>
      <c r="AS636" s="0" t="n">
        <v>98.25369999999999</v>
      </c>
      <c r="AT636" s="0" t="n">
        <v>106.6009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-0.1997</v>
      </c>
      <c r="BC636" s="1" t="n">
        <v>0.1478</v>
      </c>
      <c r="BD636" s="1" t="n">
        <v>0.2484</v>
      </c>
      <c r="BE636" s="0" t="n">
        <v>6490.1813</v>
      </c>
      <c r="BF636" s="0" t="n">
        <v>0.3142</v>
      </c>
      <c r="BG636" s="0" t="n">
        <v>474.0096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0.06519999999999999</v>
      </c>
      <c r="P637" s="1" t="n">
        <v>-14.0424</v>
      </c>
      <c r="Q637" s="1" t="n">
        <v>14.0425</v>
      </c>
      <c r="R637" s="0" t="n">
        <v>7974.138</v>
      </c>
      <c r="S637" s="0" t="n">
        <v>22.4505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94.0919</v>
      </c>
      <c r="AB637" s="0" t="n">
        <v>99.0269</v>
      </c>
      <c r="AC637" s="0" t="n">
        <v>107.7069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-0</v>
      </c>
      <c r="AJ637" t="n">
        <v>0</v>
      </c>
      <c r="AK637" s="0" t="n">
        <v>6499.9996</v>
      </c>
      <c r="AL637" s="0" t="n">
        <v>475.0564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93.7278</v>
      </c>
      <c r="AS637" s="0" t="n">
        <v>98.8604</v>
      </c>
      <c r="AT637" s="0" t="n">
        <v>107.2806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-0.1998</v>
      </c>
      <c r="BC637" s="1" t="n">
        <v>0.1382</v>
      </c>
      <c r="BD637" s="1" t="n">
        <v>0.2429</v>
      </c>
      <c r="BE637" s="0" t="n">
        <v>6491.4564</v>
      </c>
      <c r="BF637" s="0" t="n">
        <v>0.3029</v>
      </c>
      <c r="BG637" s="0" t="n">
        <v>474.8317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0.05</v>
      </c>
      <c r="P638" s="1" t="n">
        <v>-14.0631</v>
      </c>
      <c r="Q638" s="1" t="n">
        <v>14.0632</v>
      </c>
      <c r="R638" s="0" t="n">
        <v>7974.4869</v>
      </c>
      <c r="S638" s="0" t="n">
        <v>22.4397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94.5177</v>
      </c>
      <c r="AB638" s="0" t="n">
        <v>99.47499999999999</v>
      </c>
      <c r="AC638" s="0" t="n">
        <v>108.1943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-0</v>
      </c>
      <c r="AJ638" t="n">
        <v>0</v>
      </c>
      <c r="AK638" s="0" t="n">
        <v>6499.9996</v>
      </c>
      <c r="AL638" s="0" t="n">
        <v>475.6599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94.3651</v>
      </c>
      <c r="AS638" s="0" t="n">
        <v>99.51690000000001</v>
      </c>
      <c r="AT638" s="0" t="n">
        <v>108.0403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-0.1914</v>
      </c>
      <c r="BC638" s="1" t="n">
        <v>0.1157</v>
      </c>
      <c r="BD638" s="1" t="n">
        <v>0.2237</v>
      </c>
      <c r="BE638" s="0" t="n">
        <v>6494.0089</v>
      </c>
      <c r="BF638" s="0" t="n">
        <v>0.2779</v>
      </c>
      <c r="BG638" s="0" t="n">
        <v>475.7162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0.0354</v>
      </c>
      <c r="P639" s="1" t="n">
        <v>-14.0842</v>
      </c>
      <c r="Q639" s="1" t="n">
        <v>14.0843</v>
      </c>
      <c r="R639" s="0" t="n">
        <v>7975.5647</v>
      </c>
      <c r="S639" s="0" t="n">
        <v>22.4102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94.9457</v>
      </c>
      <c r="AB639" s="0" t="n">
        <v>99.9254</v>
      </c>
      <c r="AC639" s="0" t="n">
        <v>108.6842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6499.9996</v>
      </c>
      <c r="AL639" s="0" t="n">
        <v>476.264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94.8227</v>
      </c>
      <c r="AS639" s="0" t="n">
        <v>99.9965</v>
      </c>
      <c r="AT639" s="0" t="n">
        <v>108.6004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-0.1957</v>
      </c>
      <c r="BC639" s="1" t="n">
        <v>0.0983</v>
      </c>
      <c r="BD639" s="1" t="n">
        <v>0.219</v>
      </c>
      <c r="BE639" s="0" t="n">
        <v>6496.4779</v>
      </c>
      <c r="BF639" s="0" t="n">
        <v>0.2719</v>
      </c>
      <c r="BG639" s="0" t="n">
        <v>476.3591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0.0146</v>
      </c>
      <c r="P640" s="1" t="n">
        <v>-14.091</v>
      </c>
      <c r="Q640" s="1" t="n">
        <v>14.091</v>
      </c>
      <c r="R640" s="0" t="n">
        <v>7974.9641</v>
      </c>
      <c r="S640" s="0" t="n">
        <v>22.3804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95.3759</v>
      </c>
      <c r="AB640" s="0" t="n">
        <v>100.3782</v>
      </c>
      <c r="AC640" s="0" t="n">
        <v>109.1767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-0</v>
      </c>
      <c r="AJ640" t="n">
        <v>0</v>
      </c>
      <c r="AK640" s="0" t="n">
        <v>6499.9996</v>
      </c>
      <c r="AL640" s="0" t="n">
        <v>476.8688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94.7945</v>
      </c>
      <c r="AS640" s="0" t="n">
        <v>99.9669</v>
      </c>
      <c r="AT640" s="0" t="n">
        <v>108.5681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-0.1959</v>
      </c>
      <c r="BC640" s="1" t="n">
        <v>0.0984</v>
      </c>
      <c r="BD640" s="1" t="n">
        <v>0.2192</v>
      </c>
      <c r="BE640" s="0" t="n">
        <v>6496.4745</v>
      </c>
      <c r="BF640" s="0" t="n">
        <v>0.2838</v>
      </c>
      <c r="BG640" s="0" t="n">
        <v>476.3195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0.0199</v>
      </c>
      <c r="P641" s="1" t="n">
        <v>-14.1148</v>
      </c>
      <c r="Q641" s="1" t="n">
        <v>14.1148</v>
      </c>
      <c r="R641" s="0" t="n">
        <v>7975.0308</v>
      </c>
      <c r="S641" s="0" t="n">
        <v>22.3662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95.8083</v>
      </c>
      <c r="AB641" s="0" t="n">
        <v>100.8333</v>
      </c>
      <c r="AC641" s="0" t="n">
        <v>109.6717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6499.9996</v>
      </c>
      <c r="AL641" s="0" t="n">
        <v>477.4742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95.40649999999999</v>
      </c>
      <c r="AS641" s="0" t="n">
        <v>100.5911</v>
      </c>
      <c r="AT641" s="0" t="n">
        <v>109.2855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-0.18</v>
      </c>
      <c r="BC641" s="1" t="n">
        <v>0.0785</v>
      </c>
      <c r="BD641" s="1" t="n">
        <v>0.1963</v>
      </c>
      <c r="BE641" s="0" t="n">
        <v>6498.3063</v>
      </c>
      <c r="BF641" s="0" t="n">
        <v>0.2473</v>
      </c>
      <c r="BG641" s="0" t="n">
        <v>477.1524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0.0974</v>
      </c>
      <c r="P642" s="1" t="n">
        <v>-14.2216</v>
      </c>
      <c r="Q642" s="1" t="n">
        <v>14.2219</v>
      </c>
      <c r="R642" s="0" t="n">
        <v>7983.4506</v>
      </c>
      <c r="S642" s="0" t="n">
        <v>22.3489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96.24299999999999</v>
      </c>
      <c r="AB642" s="0" t="n">
        <v>101.2908</v>
      </c>
      <c r="AC642" s="0" t="n">
        <v>110.1693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0</v>
      </c>
      <c r="AK642" s="0" t="n">
        <v>6499.9996</v>
      </c>
      <c r="AL642" s="0" t="n">
        <v>478.0804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95.8235</v>
      </c>
      <c r="AS642" s="0" t="n">
        <v>101.1333</v>
      </c>
      <c r="AT642" s="0" t="n">
        <v>109.9822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-0.3145</v>
      </c>
      <c r="BC642" s="1" t="n">
        <v>0.0459</v>
      </c>
      <c r="BD642" s="1" t="n">
        <v>0.3178</v>
      </c>
      <c r="BE642" s="0" t="n">
        <v>6508.8124</v>
      </c>
      <c r="BF642" s="0" t="n">
        <v>0.3751</v>
      </c>
      <c r="BG642" s="0" t="n">
        <v>477.872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0.0862</v>
      </c>
      <c r="P643" s="1" t="n">
        <v>-14.2414</v>
      </c>
      <c r="Q643" s="1" t="n">
        <v>14.2417</v>
      </c>
      <c r="R643" s="0" t="n">
        <v>7983.9615</v>
      </c>
      <c r="S643" s="0" t="n">
        <v>22.3256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96.6799</v>
      </c>
      <c r="AB643" s="0" t="n">
        <v>101.7506</v>
      </c>
      <c r="AC643" s="0" t="n">
        <v>110.6694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6499.9996</v>
      </c>
      <c r="AL643" s="0" t="n">
        <v>478.6872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96.4267</v>
      </c>
      <c r="AS643" s="0" t="n">
        <v>101.7817</v>
      </c>
      <c r="AT643" s="0" t="n">
        <v>110.7541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-0.3407</v>
      </c>
      <c r="BC643" s="1" t="n">
        <v>0.0188</v>
      </c>
      <c r="BD643" s="1" t="n">
        <v>0.3412</v>
      </c>
      <c r="BE643" s="0" t="n">
        <v>6513.5166</v>
      </c>
      <c r="BF643" s="0" t="n">
        <v>0.3903</v>
      </c>
      <c r="BG643" s="0" t="n">
        <v>478.7281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0.1779</v>
      </c>
      <c r="P644" s="1" t="n">
        <v>-14.3551</v>
      </c>
      <c r="Q644" s="1" t="n">
        <v>14.3562</v>
      </c>
      <c r="R644" s="0" t="n">
        <v>7992.6152</v>
      </c>
      <c r="S644" s="0" t="n">
        <v>22.3117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97.1191</v>
      </c>
      <c r="AB644" s="0" t="n">
        <v>102.2128</v>
      </c>
      <c r="AC644" s="0" t="n">
        <v>111.1721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0</v>
      </c>
      <c r="AK644" s="0" t="n">
        <v>6499.9996</v>
      </c>
      <c r="AL644" s="0" t="n">
        <v>479.2947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96.7487</v>
      </c>
      <c r="AS644" s="0" t="n">
        <v>102.1611</v>
      </c>
      <c r="AT644" s="0" t="n">
        <v>111.2459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-0.3994</v>
      </c>
      <c r="BC644" s="1" t="n">
        <v>-0.009900000000000001</v>
      </c>
      <c r="BD644" s="1" t="n">
        <v>0.3995</v>
      </c>
      <c r="BE644" s="0" t="n">
        <v>6519.9411</v>
      </c>
      <c r="BF644" s="0" t="n">
        <v>0.4434</v>
      </c>
      <c r="BG644" s="0" t="n">
        <v>479.2268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0.1669</v>
      </c>
      <c r="P645" s="1" t="n">
        <v>-14.3751</v>
      </c>
      <c r="Q645" s="1" t="n">
        <v>14.3761</v>
      </c>
      <c r="R645" s="0" t="n">
        <v>7993.1525</v>
      </c>
      <c r="S645" s="0" t="n">
        <v>22.2878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97.56059999999999</v>
      </c>
      <c r="AB645" s="0" t="n">
        <v>102.6774</v>
      </c>
      <c r="AC645" s="0" t="n">
        <v>111.6775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0</v>
      </c>
      <c r="AK645" s="0" t="n">
        <v>6499.9996</v>
      </c>
      <c r="AL645" s="0" t="n">
        <v>479.9029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97.2916</v>
      </c>
      <c r="AS645" s="0" t="n">
        <v>102.7617</v>
      </c>
      <c r="AT645" s="0" t="n">
        <v>111.9594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-0.4414</v>
      </c>
      <c r="BC645" s="1" t="n">
        <v>-0.0318</v>
      </c>
      <c r="BD645" s="1" t="n">
        <v>0.4425</v>
      </c>
      <c r="BE645" s="0" t="n">
        <v>6524.671</v>
      </c>
      <c r="BF645" s="0" t="n">
        <v>0.4814</v>
      </c>
      <c r="BG645" s="0" t="n">
        <v>480.0129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0.1364</v>
      </c>
      <c r="P646" s="1" t="n">
        <v>-14.3941</v>
      </c>
      <c r="Q646" s="1" t="n">
        <v>14.3948</v>
      </c>
      <c r="R646" s="0" t="n">
        <v>7994.1572</v>
      </c>
      <c r="S646" s="0" t="n">
        <v>22.2678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98.0043</v>
      </c>
      <c r="AB646" s="0" t="n">
        <v>103.1445</v>
      </c>
      <c r="AC646" s="0" t="n">
        <v>112.1854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-0</v>
      </c>
      <c r="AJ646" t="n">
        <v>0</v>
      </c>
      <c r="AK646" s="0" t="n">
        <v>6499.9996</v>
      </c>
      <c r="AL646" s="0" t="n">
        <v>480.5117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97.6696</v>
      </c>
      <c r="AS646" s="0" t="n">
        <v>103.1198</v>
      </c>
      <c r="AT646" s="0" t="n">
        <v>111.9601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-0.3262</v>
      </c>
      <c r="BC646" s="1" t="n">
        <v>0.13</v>
      </c>
      <c r="BD646" s="1" t="n">
        <v>0.3512</v>
      </c>
      <c r="BE646" s="0" t="n">
        <v>6498.5326</v>
      </c>
      <c r="BF646" s="0" t="n">
        <v>0.4298</v>
      </c>
      <c r="BG646" s="0" t="n">
        <v>480.4796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0.1289</v>
      </c>
      <c r="P647" s="1" t="n">
        <v>-14.4104</v>
      </c>
      <c r="Q647" s="1" t="n">
        <v>14.411</v>
      </c>
      <c r="R647" s="0" t="n">
        <v>7993.7022</v>
      </c>
      <c r="S647" s="0" t="n">
        <v>22.2527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98.4504</v>
      </c>
      <c r="AB647" s="0" t="n">
        <v>103.6139</v>
      </c>
      <c r="AC647" s="0" t="n">
        <v>112.696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0</v>
      </c>
      <c r="AK647" s="0" t="n">
        <v>6499.9996</v>
      </c>
      <c r="AL647" s="0" t="n">
        <v>481.1212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98.2697</v>
      </c>
      <c r="AS647" s="0" t="n">
        <v>103.7219</v>
      </c>
      <c r="AT647" s="0" t="n">
        <v>112.7464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-0.3164</v>
      </c>
      <c r="BC647" s="1" t="n">
        <v>0.0692</v>
      </c>
      <c r="BD647" s="1" t="n">
        <v>0.3239</v>
      </c>
      <c r="BE647" s="0" t="n">
        <v>6505.8276</v>
      </c>
      <c r="BF647" s="0" t="n">
        <v>0.3869</v>
      </c>
      <c r="BG647" s="0" t="n">
        <v>481.2611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0.1439</v>
      </c>
      <c r="P648" s="1" t="n">
        <v>-14.414</v>
      </c>
      <c r="Q648" s="1" t="n">
        <v>14.4147</v>
      </c>
      <c r="R648" s="0" t="n">
        <v>7993.4644</v>
      </c>
      <c r="S648" s="0" t="n">
        <v>22.1643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98.89870000000001</v>
      </c>
      <c r="AB648" s="0" t="n">
        <v>104.0858</v>
      </c>
      <c r="AC648" s="0" t="n">
        <v>113.2093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6499.9996</v>
      </c>
      <c r="AL648" s="0" t="n">
        <v>481.7314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98.4667</v>
      </c>
      <c r="AS648" s="0" t="n">
        <v>104.0005</v>
      </c>
      <c r="AT648" s="0" t="n">
        <v>113.4291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-0.4628</v>
      </c>
      <c r="BC648" s="1" t="n">
        <v>-0.0837</v>
      </c>
      <c r="BD648" s="1" t="n">
        <v>0.4703</v>
      </c>
      <c r="BE648" s="0" t="n">
        <v>6532.1852</v>
      </c>
      <c r="BF648" s="0" t="n">
        <v>0.4865</v>
      </c>
      <c r="BG648" s="0" t="n">
        <v>481.6214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0.1009</v>
      </c>
      <c r="P649" s="1" t="n">
        <v>-14.4533</v>
      </c>
      <c r="Q649" s="1" t="n">
        <v>14.4537</v>
      </c>
      <c r="R649" s="0" t="n">
        <v>7995.3772</v>
      </c>
      <c r="S649" s="0" t="n">
        <v>22.2038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99.3494</v>
      </c>
      <c r="AB649" s="0" t="n">
        <v>104.5601</v>
      </c>
      <c r="AC649" s="0" t="n">
        <v>113.7251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0</v>
      </c>
      <c r="AK649" s="0" t="n">
        <v>6499.9996</v>
      </c>
      <c r="AL649" s="0" t="n">
        <v>482.3423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99.0376</v>
      </c>
      <c r="AS649" s="0" t="n">
        <v>104.5436</v>
      </c>
      <c r="AT649" s="0" t="n">
        <v>114.0538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-0.4042</v>
      </c>
      <c r="BC649" s="1" t="n">
        <v>-0.1057</v>
      </c>
      <c r="BD649" s="1" t="n">
        <v>0.4178</v>
      </c>
      <c r="BE649" s="0" t="n">
        <v>6532.2131</v>
      </c>
      <c r="BF649" s="0" t="n">
        <v>0.4155</v>
      </c>
      <c r="BG649" s="0" t="n">
        <v>482.3211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0.0885</v>
      </c>
      <c r="P650" s="1" t="n">
        <v>-14.4798</v>
      </c>
      <c r="Q650" s="1" t="n">
        <v>14.4801</v>
      </c>
      <c r="R650" s="0" t="n">
        <v>7996.6043</v>
      </c>
      <c r="S650" s="0" t="n">
        <v>22.1851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99.80240000000001</v>
      </c>
      <c r="AB650" s="0" t="n">
        <v>105.0369</v>
      </c>
      <c r="AC650" s="0" t="n">
        <v>114.2437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-0</v>
      </c>
      <c r="AJ650" t="n">
        <v>0</v>
      </c>
      <c r="AK650" s="0" t="n">
        <v>6499.9996</v>
      </c>
      <c r="AL650" s="0" t="n">
        <v>482.9538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99.5621</v>
      </c>
      <c r="AS650" s="0" t="n">
        <v>105.1152</v>
      </c>
      <c r="AT650" s="0" t="n">
        <v>114.7361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-0.4352</v>
      </c>
      <c r="BC650" s="1" t="n">
        <v>-0.1285</v>
      </c>
      <c r="BD650" s="1" t="n">
        <v>0.4538</v>
      </c>
      <c r="BE650" s="0" t="n">
        <v>6536.4879</v>
      </c>
      <c r="BF650" s="0" t="n">
        <v>0.4432</v>
      </c>
      <c r="BG650" s="0" t="n">
        <v>483.054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0.0742</v>
      </c>
      <c r="P651" s="1" t="n">
        <v>-14.4907</v>
      </c>
      <c r="Q651" s="1" t="n">
        <v>14.4909</v>
      </c>
      <c r="R651" s="0" t="n">
        <v>7996.4142</v>
      </c>
      <c r="S651" s="0" t="n">
        <v>22.1507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100.2578</v>
      </c>
      <c r="AB651" s="0" t="n">
        <v>105.5161</v>
      </c>
      <c r="AC651" s="0" t="n">
        <v>114.765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0</v>
      </c>
      <c r="AK651" s="0" t="n">
        <v>6499.9996</v>
      </c>
      <c r="AL651" s="0" t="n">
        <v>483.566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99.5836</v>
      </c>
      <c r="AS651" s="0" t="n">
        <v>105.1353</v>
      </c>
      <c r="AT651" s="0" t="n">
        <v>114.7611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-0.433</v>
      </c>
      <c r="BC651" s="1" t="n">
        <v>-0.1302</v>
      </c>
      <c r="BD651" s="1" t="n">
        <v>0.4522</v>
      </c>
      <c r="BE651" s="0" t="n">
        <v>6536.5956</v>
      </c>
      <c r="BF651" s="0" t="n">
        <v>0.4464</v>
      </c>
      <c r="BG651" s="0" t="n">
        <v>483.0798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0.08799999999999999</v>
      </c>
      <c r="P652" s="1" t="n">
        <v>-14.4845</v>
      </c>
      <c r="Q652" s="1" t="n">
        <v>14.4847</v>
      </c>
      <c r="R652" s="0" t="n">
        <v>7995.1945</v>
      </c>
      <c r="S652" s="0" t="n">
        <v>22.0551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100.7155</v>
      </c>
      <c r="AB652" s="0" t="n">
        <v>105.9978</v>
      </c>
      <c r="AC652" s="0" t="n">
        <v>115.2889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0</v>
      </c>
      <c r="AK652" s="0" t="n">
        <v>6499.9996</v>
      </c>
      <c r="AL652" s="0" t="n">
        <v>484.1788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101.1491</v>
      </c>
      <c r="AS652" s="0" t="n">
        <v>106.148</v>
      </c>
      <c r="AT652" s="0" t="n">
        <v>115.4373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0.3357</v>
      </c>
      <c r="BC652" s="1" t="n">
        <v>-0.0347</v>
      </c>
      <c r="BD652" s="1" t="n">
        <v>0.3375</v>
      </c>
      <c r="BE652" s="0" t="n">
        <v>6489.0038</v>
      </c>
      <c r="BF652" s="0" t="n">
        <v>0.3904</v>
      </c>
      <c r="BG652" s="0" t="n">
        <v>484.3693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0.06320000000000001</v>
      </c>
      <c r="P653" s="1" t="n">
        <v>-14.5079</v>
      </c>
      <c r="Q653" s="1" t="n">
        <v>14.5081</v>
      </c>
      <c r="R653" s="0" t="n">
        <v>7996.4032</v>
      </c>
      <c r="S653" s="0" t="n">
        <v>22.0385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101.1756</v>
      </c>
      <c r="AB653" s="0" t="n">
        <v>106.482</v>
      </c>
      <c r="AC653" s="0" t="n">
        <v>115.8156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-0</v>
      </c>
      <c r="AJ653" t="n">
        <v>0</v>
      </c>
      <c r="AK653" s="0" t="n">
        <v>6499.9996</v>
      </c>
      <c r="AL653" s="0" t="n">
        <v>484.7923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101.1508</v>
      </c>
      <c r="AS653" s="0" t="n">
        <v>106.1485</v>
      </c>
      <c r="AT653" s="0" t="n">
        <v>115.4373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0.3371</v>
      </c>
      <c r="BC653" s="1" t="n">
        <v>-0.0346</v>
      </c>
      <c r="BD653" s="1" t="n">
        <v>0.3389</v>
      </c>
      <c r="BE653" s="0" t="n">
        <v>6488.9303</v>
      </c>
      <c r="BF653" s="0" t="n">
        <v>0.3962</v>
      </c>
      <c r="BG653" s="0" t="n">
        <v>484.37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0.0363</v>
      </c>
      <c r="P654" s="1" t="n">
        <v>-14.5615</v>
      </c>
      <c r="Q654" s="1" t="n">
        <v>14.5615</v>
      </c>
      <c r="R654" s="0" t="n">
        <v>7999.4128</v>
      </c>
      <c r="S654" s="0" t="n">
        <v>22.0811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101.6381</v>
      </c>
      <c r="AB654" s="0" t="n">
        <v>106.9688</v>
      </c>
      <c r="AC654" s="0" t="n">
        <v>116.345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0</v>
      </c>
      <c r="AK654" s="0" t="n">
        <v>6499.9996</v>
      </c>
      <c r="AL654" s="0" t="n">
        <v>485.4065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101.4863</v>
      </c>
      <c r="AS654" s="0" t="n">
        <v>106.6805</v>
      </c>
      <c r="AT654" s="0" t="n">
        <v>115.4987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0.2346</v>
      </c>
      <c r="BC654" s="1" t="n">
        <v>0.2077</v>
      </c>
      <c r="BD654" s="1" t="n">
        <v>0.3133</v>
      </c>
      <c r="BE654" s="0" t="n">
        <v>6463.2914</v>
      </c>
      <c r="BF654" s="0" t="n">
        <v>0.24</v>
      </c>
      <c r="BG654" s="0" t="n">
        <v>485.043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0.0262</v>
      </c>
      <c r="P655" s="1" t="n">
        <v>-14.5928</v>
      </c>
      <c r="Q655" s="1" t="n">
        <v>14.5928</v>
      </c>
      <c r="R655" s="0" t="n">
        <v>8001.0724</v>
      </c>
      <c r="S655" s="0" t="n">
        <v>22.0646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102.1029</v>
      </c>
      <c r="AB655" s="0" t="n">
        <v>107.458</v>
      </c>
      <c r="AC655" s="0" t="n">
        <v>116.8771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0</v>
      </c>
      <c r="AK655" s="0" t="n">
        <v>6499.9996</v>
      </c>
      <c r="AL655" s="0" t="n">
        <v>486.0213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102.0533</v>
      </c>
      <c r="AS655" s="0" t="n">
        <v>107.2139</v>
      </c>
      <c r="AT655" s="0" t="n">
        <v>116.2153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0.2781</v>
      </c>
      <c r="BC655" s="1" t="n">
        <v>0.1412</v>
      </c>
      <c r="BD655" s="1" t="n">
        <v>0.3119</v>
      </c>
      <c r="BE655" s="0" t="n">
        <v>6469.6827</v>
      </c>
      <c r="BF655" s="0" t="n">
        <v>0.2766</v>
      </c>
      <c r="BG655" s="0" t="n">
        <v>485.7149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0.0249</v>
      </c>
      <c r="P656" s="1" t="n">
        <v>-14.5763</v>
      </c>
      <c r="Q656" s="1" t="n">
        <v>14.5764</v>
      </c>
      <c r="R656" s="0" t="n">
        <v>7999.3803</v>
      </c>
      <c r="S656" s="0" t="n">
        <v>21.9613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102.5702</v>
      </c>
      <c r="AB656" s="0" t="n">
        <v>107.9498</v>
      </c>
      <c r="AC656" s="0" t="n">
        <v>117.412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6499.9996</v>
      </c>
      <c r="AL656" s="0" t="n">
        <v>486.6368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102.4345</v>
      </c>
      <c r="AS656" s="0" t="n">
        <v>107.7272</v>
      </c>
      <c r="AT656" s="0" t="n">
        <v>116.843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0.1441</v>
      </c>
      <c r="BC656" s="1" t="n">
        <v>0.1266</v>
      </c>
      <c r="BD656" s="1" t="n">
        <v>0.1918</v>
      </c>
      <c r="BE656" s="0" t="n">
        <v>6477.631</v>
      </c>
      <c r="BF656" s="0" t="n">
        <v>0.1497</v>
      </c>
      <c r="BG656" s="0" t="n">
        <v>486.3585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0.0017</v>
      </c>
      <c r="P657" s="1" t="n">
        <v>-14.5983</v>
      </c>
      <c r="Q657" s="1" t="n">
        <v>14.5983</v>
      </c>
      <c r="R657" s="0" t="n">
        <v>8000.8777</v>
      </c>
      <c r="S657" s="0" t="n">
        <v>21.9299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103.0399</v>
      </c>
      <c r="AB657" s="0" t="n">
        <v>108.4441</v>
      </c>
      <c r="AC657" s="0" t="n">
        <v>117.9496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6499.9996</v>
      </c>
      <c r="AL657" s="0" t="n">
        <v>487.2529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103.0319</v>
      </c>
      <c r="AS657" s="0" t="n">
        <v>108.32</v>
      </c>
      <c r="AT657" s="0" t="n">
        <v>117.4873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0.1824</v>
      </c>
      <c r="BC657" s="1" t="n">
        <v>0.1216</v>
      </c>
      <c r="BD657" s="1" t="n">
        <v>0.2192</v>
      </c>
      <c r="BE657" s="0" t="n">
        <v>6476.5726</v>
      </c>
      <c r="BF657" s="0" t="n">
        <v>0.1793</v>
      </c>
      <c r="BG657" s="0" t="n">
        <v>487.0984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-0.0135</v>
      </c>
      <c r="P658" s="1" t="n">
        <v>-14.6263</v>
      </c>
      <c r="Q658" s="1" t="n">
        <v>14.6263</v>
      </c>
      <c r="R658" s="0" t="n">
        <v>8002.4202</v>
      </c>
      <c r="S658" s="0" t="n">
        <v>21.9097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103.512</v>
      </c>
      <c r="AB658" s="0" t="n">
        <v>108.941</v>
      </c>
      <c r="AC658" s="0" t="n">
        <v>118.4901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6499.9996</v>
      </c>
      <c r="AL658" s="0" t="n">
        <v>487.8697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103.2591</v>
      </c>
      <c r="AS658" s="0" t="n">
        <v>108.81</v>
      </c>
      <c r="AT658" s="0" t="n">
        <v>117.9552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-0.0759</v>
      </c>
      <c r="BC658" s="1" t="n">
        <v>0.1817</v>
      </c>
      <c r="BD658" s="1" t="n">
        <v>0.1969</v>
      </c>
      <c r="BE658" s="0" t="n">
        <v>6480.8124</v>
      </c>
      <c r="BF658" s="0" t="n">
        <v>0.2102</v>
      </c>
      <c r="BG658" s="0" t="n">
        <v>487.7073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-0.0271</v>
      </c>
      <c r="P659" s="1" t="n">
        <v>-14.6499</v>
      </c>
      <c r="Q659" s="1" t="n">
        <v>14.6499</v>
      </c>
      <c r="R659" s="0" t="n">
        <v>8003.3968</v>
      </c>
      <c r="S659" s="0" t="n">
        <v>21.8873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103.9866</v>
      </c>
      <c r="AB659" s="0" t="n">
        <v>109.4405</v>
      </c>
      <c r="AC659" s="0" t="n">
        <v>119.0333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6499.9996</v>
      </c>
      <c r="AL659" s="0" t="n">
        <v>488.4872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103.4636</v>
      </c>
      <c r="AS659" s="0" t="n">
        <v>109.1983</v>
      </c>
      <c r="AT659" s="0" t="n">
        <v>118.6339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-0.3062</v>
      </c>
      <c r="BC659" s="1" t="n">
        <v>0.0974</v>
      </c>
      <c r="BD659" s="1" t="n">
        <v>0.3213</v>
      </c>
      <c r="BE659" s="0" t="n">
        <v>6501.7282</v>
      </c>
      <c r="BF659" s="0" t="n">
        <v>0.3903</v>
      </c>
      <c r="BG659" s="0" t="n">
        <v>488.1882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-0.0304</v>
      </c>
      <c r="P660" s="1" t="n">
        <v>-14.6662</v>
      </c>
      <c r="Q660" s="1" t="n">
        <v>14.6663</v>
      </c>
      <c r="R660" s="0" t="n">
        <v>8003.1544</v>
      </c>
      <c r="S660" s="0" t="n">
        <v>21.8611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104.4636</v>
      </c>
      <c r="AB660" s="0" t="n">
        <v>109.9425</v>
      </c>
      <c r="AC660" s="0" t="n">
        <v>119.5794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6499.9996</v>
      </c>
      <c r="AL660" s="0" t="n">
        <v>489.1053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103.937</v>
      </c>
      <c r="AS660" s="0" t="n">
        <v>109.6127</v>
      </c>
      <c r="AT660" s="0" t="n">
        <v>119.0022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-0.2016</v>
      </c>
      <c r="BC660" s="1" t="n">
        <v>0.1204</v>
      </c>
      <c r="BD660" s="1" t="n">
        <v>0.2348</v>
      </c>
      <c r="BE660" s="0" t="n">
        <v>6494.14</v>
      </c>
      <c r="BF660" s="0" t="n">
        <v>0.2951</v>
      </c>
      <c r="BG660" s="0" t="n">
        <v>488.6995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-0.0586</v>
      </c>
      <c r="P661" s="1" t="n">
        <v>-14.7106</v>
      </c>
      <c r="Q661" s="1" t="n">
        <v>14.7107</v>
      </c>
      <c r="R661" s="0" t="n">
        <v>8005.3345</v>
      </c>
      <c r="S661" s="0" t="n">
        <v>21.8929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104.9431</v>
      </c>
      <c r="AB661" s="0" t="n">
        <v>110.4472</v>
      </c>
      <c r="AC661" s="0" t="n">
        <v>120.1283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</v>
      </c>
      <c r="AJ661" t="n">
        <v>0</v>
      </c>
      <c r="AK661" s="0" t="n">
        <v>6499.9996</v>
      </c>
      <c r="AL661" s="0" t="n">
        <v>489.724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105.2276</v>
      </c>
      <c r="AS661" s="0" t="n">
        <v>110.5258</v>
      </c>
      <c r="AT661" s="0" t="n">
        <v>119.7109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0.3228</v>
      </c>
      <c r="BC661" s="1" t="n">
        <v>0.1792</v>
      </c>
      <c r="BD661" s="1" t="n">
        <v>0.3692</v>
      </c>
      <c r="BE661" s="0" t="n">
        <v>6463.4186</v>
      </c>
      <c r="BF661" s="0" t="n">
        <v>0.314</v>
      </c>
      <c r="BG661" s="0" t="n">
        <v>489.8202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-0.0556</v>
      </c>
      <c r="P662" s="1" t="n">
        <v>-14.7188</v>
      </c>
      <c r="Q662" s="1" t="n">
        <v>14.719</v>
      </c>
      <c r="R662" s="0" t="n">
        <v>8005.8737</v>
      </c>
      <c r="S662" s="0" t="n">
        <v>21.8123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105.4251</v>
      </c>
      <c r="AB662" s="0" t="n">
        <v>110.9545</v>
      </c>
      <c r="AC662" s="0" t="n">
        <v>120.68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-0</v>
      </c>
      <c r="AK662" s="0" t="n">
        <v>6499.9996</v>
      </c>
      <c r="AL662" s="0" t="n">
        <v>490.3434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105.2829</v>
      </c>
      <c r="AS662" s="0" t="n">
        <v>110.7243</v>
      </c>
      <c r="AT662" s="0" t="n">
        <v>119.7764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0.1997</v>
      </c>
      <c r="BC662" s="1" t="n">
        <v>0.2597</v>
      </c>
      <c r="BD662" s="1" t="n">
        <v>0.3276</v>
      </c>
      <c r="BE662" s="0" t="n">
        <v>6459.0756</v>
      </c>
      <c r="BF662" s="0" t="n">
        <v>0.2272</v>
      </c>
      <c r="BG662" s="0" t="n">
        <v>490.0627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-0.0609</v>
      </c>
      <c r="P663" s="1" t="n">
        <v>-14.5937</v>
      </c>
      <c r="Q663" s="1" t="n">
        <v>14.5938</v>
      </c>
      <c r="R663" s="0" t="n">
        <v>7988.3311</v>
      </c>
      <c r="S663" s="0" t="n">
        <v>21.7537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105.9096</v>
      </c>
      <c r="AB663" s="0" t="n">
        <v>111.4644</v>
      </c>
      <c r="AC663" s="0" t="n">
        <v>121.2346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-0</v>
      </c>
      <c r="AK663" s="0" t="n">
        <v>6499.9996</v>
      </c>
      <c r="AL663" s="0" t="n">
        <v>490.9635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105.8406</v>
      </c>
      <c r="AS663" s="0" t="n">
        <v>111.3069</v>
      </c>
      <c r="AT663" s="0" t="n">
        <v>120.4276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0.2007</v>
      </c>
      <c r="BC663" s="1" t="n">
        <v>0.2511</v>
      </c>
      <c r="BD663" s="1" t="n">
        <v>0.3215</v>
      </c>
      <c r="BE663" s="0" t="n">
        <v>6460.1713</v>
      </c>
      <c r="BF663" s="0" t="n">
        <v>0.222</v>
      </c>
      <c r="BG663" s="0" t="n">
        <v>490.7723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-0.091</v>
      </c>
      <c r="P664" s="1" t="n">
        <v>-14.5242</v>
      </c>
      <c r="Q664" s="1" t="n">
        <v>14.5245</v>
      </c>
      <c r="R664" s="0" t="n">
        <v>7976.2808</v>
      </c>
      <c r="S664" s="0" t="n">
        <v>21.7704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106.3966</v>
      </c>
      <c r="AB664" s="0" t="n">
        <v>111.9769</v>
      </c>
      <c r="AC664" s="0" t="n">
        <v>121.7921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-0</v>
      </c>
      <c r="AJ664" t="n">
        <v>0</v>
      </c>
      <c r="AK664" s="0" t="n">
        <v>6499.9996</v>
      </c>
      <c r="AL664" s="0" t="n">
        <v>491.5842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106.4005</v>
      </c>
      <c r="AS664" s="0" t="n">
        <v>111.8593</v>
      </c>
      <c r="AT664" s="0" t="n">
        <v>121.1228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0.2227</v>
      </c>
      <c r="BC664" s="1" t="n">
        <v>0.2068</v>
      </c>
      <c r="BD664" s="1" t="n">
        <v>0.3039</v>
      </c>
      <c r="BE664" s="0" t="n">
        <v>6464.6918</v>
      </c>
      <c r="BF664" s="0" t="n">
        <v>0.2234</v>
      </c>
      <c r="BG664" s="0" t="n">
        <v>491.442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-0.0988</v>
      </c>
      <c r="P665" s="1" t="n">
        <v>-14.5504</v>
      </c>
      <c r="Q665" s="1" t="n">
        <v>14.5508</v>
      </c>
      <c r="R665" s="0" t="n">
        <v>7977.5405</v>
      </c>
      <c r="S665" s="0" t="n">
        <v>21.7437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106.8861</v>
      </c>
      <c r="AB665" s="0" t="n">
        <v>112.4921</v>
      </c>
      <c r="AC665" s="0" t="n">
        <v>122.3524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-0</v>
      </c>
      <c r="AJ665" t="n">
        <v>0</v>
      </c>
      <c r="AK665" s="0" t="n">
        <v>6499.9996</v>
      </c>
      <c r="AL665" s="0" t="n">
        <v>492.2055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106.9667</v>
      </c>
      <c r="AS665" s="0" t="n">
        <v>112.448</v>
      </c>
      <c r="AT665" s="0" t="n">
        <v>121.8586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0.213</v>
      </c>
      <c r="BC665" s="1" t="n">
        <v>0.166</v>
      </c>
      <c r="BD665" s="1" t="n">
        <v>0.2701</v>
      </c>
      <c r="BE665" s="0" t="n">
        <v>6470.1731</v>
      </c>
      <c r="BF665" s="0" t="n">
        <v>0.208</v>
      </c>
      <c r="BG665" s="0" t="n">
        <v>492.1524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-0.2285</v>
      </c>
      <c r="P666" s="1" t="n">
        <v>-14.5884</v>
      </c>
      <c r="Q666" s="1" t="n">
        <v>14.5902</v>
      </c>
      <c r="R666" s="0" t="n">
        <v>7985.8146</v>
      </c>
      <c r="S666" s="0" t="n">
        <v>21.6953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107.3782</v>
      </c>
      <c r="AB666" s="0" t="n">
        <v>113.01</v>
      </c>
      <c r="AC666" s="0" t="n">
        <v>122.9157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</v>
      </c>
      <c r="AJ666" t="n">
        <v>0</v>
      </c>
      <c r="AK666" s="0" t="n">
        <v>6499.9996</v>
      </c>
      <c r="AL666" s="0" t="n">
        <v>492.8275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107.567</v>
      </c>
      <c r="AS666" s="0" t="n">
        <v>113.102</v>
      </c>
      <c r="AT666" s="0" t="n">
        <v>122.4915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0.2026</v>
      </c>
      <c r="BC666" s="1" t="n">
        <v>0.2005</v>
      </c>
      <c r="BD666" s="1" t="n">
        <v>0.285</v>
      </c>
      <c r="BE666" s="0" t="n">
        <v>6466.5242</v>
      </c>
      <c r="BF666" s="0" t="n">
        <v>0.2055</v>
      </c>
      <c r="BG666" s="0" t="n">
        <v>492.9377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-0.2359</v>
      </c>
      <c r="P667" s="1" t="n">
        <v>-14.615</v>
      </c>
      <c r="Q667" s="1" t="n">
        <v>14.6169</v>
      </c>
      <c r="R667" s="0" t="n">
        <v>7986.8978</v>
      </c>
      <c r="S667" s="0" t="n">
        <v>21.6735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107.8728</v>
      </c>
      <c r="AB667" s="0" t="n">
        <v>113.5305</v>
      </c>
      <c r="AC667" s="0" t="n">
        <v>123.4819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0</v>
      </c>
      <c r="AK667" s="0" t="n">
        <v>6499.9996</v>
      </c>
      <c r="AL667" s="0" t="n">
        <v>493.4501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108.0286</v>
      </c>
      <c r="AS667" s="0" t="n">
        <v>113.7187</v>
      </c>
      <c r="AT667" s="0" t="n">
        <v>123.3008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0.041</v>
      </c>
      <c r="BC667" s="1" t="n">
        <v>0.1603</v>
      </c>
      <c r="BD667" s="1" t="n">
        <v>0.1654</v>
      </c>
      <c r="BE667" s="0" t="n">
        <v>6478.6211</v>
      </c>
      <c r="BF667" s="0" t="n">
        <v>0.1247</v>
      </c>
      <c r="BG667" s="0" t="n">
        <v>493.6746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-0.3661</v>
      </c>
      <c r="P668" s="1" t="n">
        <v>-14.6666</v>
      </c>
      <c r="Q668" s="1" t="n">
        <v>14.6712</v>
      </c>
      <c r="R668" s="0" t="n">
        <v>7994.1907</v>
      </c>
      <c r="S668" s="0" t="n">
        <v>21.6978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108.37</v>
      </c>
      <c r="AB668" s="0" t="n">
        <v>114.0538</v>
      </c>
      <c r="AC668" s="0" t="n">
        <v>124.051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6499.9996</v>
      </c>
      <c r="AL668" s="0" t="n">
        <v>494.0734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108.0819</v>
      </c>
      <c r="AS668" s="0" t="n">
        <v>113.9286</v>
      </c>
      <c r="AT668" s="0" t="n">
        <v>123.3369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-0.08699999999999999</v>
      </c>
      <c r="BC668" s="1" t="n">
        <v>0.2582</v>
      </c>
      <c r="BD668" s="1" t="n">
        <v>0.2725</v>
      </c>
      <c r="BE668" s="0" t="n">
        <v>6472.3909</v>
      </c>
      <c r="BF668" s="0" t="n">
        <v>0.2782</v>
      </c>
      <c r="BG668" s="0" t="n">
        <v>493.9245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-0.3596</v>
      </c>
      <c r="P669" s="1" t="n">
        <v>-14.6679</v>
      </c>
      <c r="Q669" s="1" t="n">
        <v>14.6723</v>
      </c>
      <c r="R669" s="0" t="n">
        <v>7993.9972</v>
      </c>
      <c r="S669" s="0" t="n">
        <v>21.6085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108.8697</v>
      </c>
      <c r="AB669" s="0" t="n">
        <v>114.5797</v>
      </c>
      <c r="AC669" s="0" t="n">
        <v>124.6231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6499.9996</v>
      </c>
      <c r="AL669" s="0" t="n">
        <v>494.6973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108.684</v>
      </c>
      <c r="AS669" s="0" t="n">
        <v>114.5887</v>
      </c>
      <c r="AT669" s="0" t="n">
        <v>124.0568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-0.1145</v>
      </c>
      <c r="BC669" s="1" t="n">
        <v>0.26</v>
      </c>
      <c r="BD669" s="1" t="n">
        <v>0.2841</v>
      </c>
      <c r="BE669" s="0" t="n">
        <v>6473.46</v>
      </c>
      <c r="BF669" s="0" t="n">
        <v>0.3013</v>
      </c>
      <c r="BG669" s="0" t="n">
        <v>494.7078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-0.3789</v>
      </c>
      <c r="P670" s="1" t="n">
        <v>-14.6983</v>
      </c>
      <c r="Q670" s="1" t="n">
        <v>14.7031</v>
      </c>
      <c r="R670" s="0" t="n">
        <v>7996.3312</v>
      </c>
      <c r="S670" s="0" t="n">
        <v>21.5782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109.3721</v>
      </c>
      <c r="AB670" s="0" t="n">
        <v>115.1084</v>
      </c>
      <c r="AC670" s="0" t="n">
        <v>125.1981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-0</v>
      </c>
      <c r="AJ670" t="n">
        <v>0</v>
      </c>
      <c r="AK670" s="0" t="n">
        <v>6499.9996</v>
      </c>
      <c r="AL670" s="0" t="n">
        <v>495.3218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109.049</v>
      </c>
      <c r="AS670" s="0" t="n">
        <v>114.9346</v>
      </c>
      <c r="AT670" s="0" t="n">
        <v>124.7698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-0.1321</v>
      </c>
      <c r="BC670" s="1" t="n">
        <v>0.1182</v>
      </c>
      <c r="BD670" s="1" t="n">
        <v>0.1773</v>
      </c>
      <c r="BE670" s="0" t="n">
        <v>6491.4603</v>
      </c>
      <c r="BF670" s="0" t="n">
        <v>0.2162</v>
      </c>
      <c r="BG670" s="0" t="n">
        <v>495.1167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-0.3908</v>
      </c>
      <c r="P671" s="1" t="n">
        <v>-14.7239</v>
      </c>
      <c r="Q671" s="1" t="n">
        <v>14.7291</v>
      </c>
      <c r="R671" s="0" t="n">
        <v>7997.6895</v>
      </c>
      <c r="S671" s="0" t="n">
        <v>21.5497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109.877</v>
      </c>
      <c r="AB671" s="0" t="n">
        <v>115.6398</v>
      </c>
      <c r="AC671" s="0" t="n">
        <v>125.7761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-0</v>
      </c>
      <c r="AJ671" t="n">
        <v>0</v>
      </c>
      <c r="AK671" s="0" t="n">
        <v>6499.9996</v>
      </c>
      <c r="AL671" s="0" t="n">
        <v>495.947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109.6469</v>
      </c>
      <c r="AS671" s="0" t="n">
        <v>115.5777</v>
      </c>
      <c r="AT671" s="0" t="n">
        <v>125.4797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-0.1478</v>
      </c>
      <c r="BC671" s="1" t="n">
        <v>0.1154</v>
      </c>
      <c r="BD671" s="1" t="n">
        <v>0.1875</v>
      </c>
      <c r="BE671" s="0" t="n">
        <v>6492.5117</v>
      </c>
      <c r="BF671" s="0" t="n">
        <v>0.2279</v>
      </c>
      <c r="BG671" s="0" t="n">
        <v>495.874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-0.4129</v>
      </c>
      <c r="P672" s="1" t="n">
        <v>-14.7412</v>
      </c>
      <c r="Q672" s="1" t="n">
        <v>14.747</v>
      </c>
      <c r="R672" s="0" t="n">
        <v>7998.1611</v>
      </c>
      <c r="S672" s="0" t="n">
        <v>21.5261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110.3846</v>
      </c>
      <c r="AB672" s="0" t="n">
        <v>116.174</v>
      </c>
      <c r="AC672" s="0" t="n">
        <v>126.3571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6499.9996</v>
      </c>
      <c r="AL672" s="0" t="n">
        <v>496.5728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110.2018</v>
      </c>
      <c r="AS672" s="0" t="n">
        <v>116.1977</v>
      </c>
      <c r="AT672" s="0" t="n">
        <v>126.1537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-0.1846</v>
      </c>
      <c r="BC672" s="1" t="n">
        <v>0.1198</v>
      </c>
      <c r="BD672" s="1" t="n">
        <v>0.22</v>
      </c>
      <c r="BE672" s="0" t="n">
        <v>6493.615</v>
      </c>
      <c r="BF672" s="0" t="n">
        <v>0.2683</v>
      </c>
      <c r="BG672" s="0" t="n">
        <v>496.6005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-0.42</v>
      </c>
      <c r="P673" s="1" t="n">
        <v>-14.7671</v>
      </c>
      <c r="Q673" s="1" t="n">
        <v>14.773</v>
      </c>
      <c r="R673" s="0" t="n">
        <v>7999.2062</v>
      </c>
      <c r="S673" s="0" t="n">
        <v>21.5015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110.8948</v>
      </c>
      <c r="AB673" s="0" t="n">
        <v>116.711</v>
      </c>
      <c r="AC673" s="0" t="n">
        <v>126.9411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0</v>
      </c>
      <c r="AK673" s="0" t="n">
        <v>6499.9996</v>
      </c>
      <c r="AL673" s="0" t="n">
        <v>497.1992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110.8158</v>
      </c>
      <c r="AS673" s="0" t="n">
        <v>116.8637</v>
      </c>
      <c r="AT673" s="0" t="n">
        <v>126.8564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-0.2008</v>
      </c>
      <c r="BC673" s="1" t="n">
        <v>0.1307</v>
      </c>
      <c r="BD673" s="1" t="n">
        <v>0.2396</v>
      </c>
      <c r="BE673" s="0" t="n">
        <v>6493.0297</v>
      </c>
      <c r="BF673" s="0" t="n">
        <v>0.2932</v>
      </c>
      <c r="BG673" s="0" t="n">
        <v>497.377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-0.3485</v>
      </c>
      <c r="P674" s="1" t="n">
        <v>-14.8844</v>
      </c>
      <c r="Q674" s="1" t="n">
        <v>14.8884</v>
      </c>
      <c r="R674" s="0" t="n">
        <v>8009.0555</v>
      </c>
      <c r="S674" s="0" t="n">
        <v>21.4787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111.4076</v>
      </c>
      <c r="AB674" s="0" t="n">
        <v>117.2507</v>
      </c>
      <c r="AC674" s="0" t="n">
        <v>127.5281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6499.9996</v>
      </c>
      <c r="AL674" s="0" t="n">
        <v>497.8263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110.7734</v>
      </c>
      <c r="AS674" s="0" t="n">
        <v>116.8098</v>
      </c>
      <c r="AT674" s="0" t="n">
        <v>126.8485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-0.1998</v>
      </c>
      <c r="BC674" s="1" t="n">
        <v>0.1091</v>
      </c>
      <c r="BD674" s="1" t="n">
        <v>0.2276</v>
      </c>
      <c r="BE674" s="0" t="n">
        <v>6495.5891</v>
      </c>
      <c r="BF674" s="0" t="n">
        <v>0.2894</v>
      </c>
      <c r="BG674" s="0" t="n">
        <v>497.3143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-0.3577</v>
      </c>
      <c r="P675" s="1" t="n">
        <v>-14.9101</v>
      </c>
      <c r="Q675" s="1" t="n">
        <v>14.9144</v>
      </c>
      <c r="R675" s="0" t="n">
        <v>8010.2225</v>
      </c>
      <c r="S675" s="0" t="n">
        <v>21.452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111.9231</v>
      </c>
      <c r="AB675" s="0" t="n">
        <v>117.7932</v>
      </c>
      <c r="AC675" s="0" t="n">
        <v>128.1182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6499.9996</v>
      </c>
      <c r="AL675" s="0" t="n">
        <v>498.454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111.3813</v>
      </c>
      <c r="AS675" s="0" t="n">
        <v>117.4629</v>
      </c>
      <c r="AT675" s="0" t="n">
        <v>127.6282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-0.2246</v>
      </c>
      <c r="BC675" s="1" t="n">
        <v>0.0827</v>
      </c>
      <c r="BD675" s="1" t="n">
        <v>0.2393</v>
      </c>
      <c r="BE675" s="0" t="n">
        <v>6499.864</v>
      </c>
      <c r="BF675" s="0" t="n">
        <v>0.2951</v>
      </c>
      <c r="BG675" s="0" t="n">
        <v>498.0722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-0.266</v>
      </c>
      <c r="P676" s="1" t="n">
        <v>-15.026</v>
      </c>
      <c r="Q676" s="1" t="n">
        <v>15.0284</v>
      </c>
      <c r="R676" s="0" t="n">
        <v>8018.8053</v>
      </c>
      <c r="S676" s="0" t="n">
        <v>21.4378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112.4412</v>
      </c>
      <c r="AB676" s="0" t="n">
        <v>118.3386</v>
      </c>
      <c r="AC676" s="0" t="n">
        <v>128.7114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-0</v>
      </c>
      <c r="AJ676" t="n">
        <v>0</v>
      </c>
      <c r="AK676" s="0" t="n">
        <v>6499.9996</v>
      </c>
      <c r="AL676" s="0" t="n">
        <v>499.0823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112.0579</v>
      </c>
      <c r="AS676" s="0" t="n">
        <v>118.2225</v>
      </c>
      <c r="AT676" s="0" t="n">
        <v>128.3612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-0.2568</v>
      </c>
      <c r="BC676" s="1" t="n">
        <v>0.1255</v>
      </c>
      <c r="BD676" s="1" t="n">
        <v>0.2859</v>
      </c>
      <c r="BE676" s="0" t="n">
        <v>6496.1251</v>
      </c>
      <c r="BF676" s="0" t="n">
        <v>0.3478</v>
      </c>
      <c r="BG676" s="0" t="n">
        <v>498.9488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-0.2793</v>
      </c>
      <c r="P677" s="1" t="n">
        <v>-15.0446</v>
      </c>
      <c r="Q677" s="1" t="n">
        <v>15.0472</v>
      </c>
      <c r="R677" s="0" t="n">
        <v>8019.245</v>
      </c>
      <c r="S677" s="0" t="n">
        <v>21.4096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112.9621</v>
      </c>
      <c r="AB677" s="0" t="n">
        <v>118.8867</v>
      </c>
      <c r="AC677" s="0" t="n">
        <v>129.3076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0</v>
      </c>
      <c r="AK677" s="0" t="n">
        <v>6499.9996</v>
      </c>
      <c r="AL677" s="0" t="n">
        <v>499.7113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112.5665</v>
      </c>
      <c r="AS677" s="0" t="n">
        <v>118.6321</v>
      </c>
      <c r="AT677" s="0" t="n">
        <v>128.759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-0.1198</v>
      </c>
      <c r="BC677" s="1" t="n">
        <v>0.1284</v>
      </c>
      <c r="BD677" s="1" t="n">
        <v>0.1756</v>
      </c>
      <c r="BE677" s="0" t="n">
        <v>6489.8142</v>
      </c>
      <c r="BF677" s="0" t="n">
        <v>0.2128</v>
      </c>
      <c r="BG677" s="0" t="n">
        <v>499.4194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-0.2671</v>
      </c>
      <c r="P678" s="1" t="n">
        <v>-14.9582</v>
      </c>
      <c r="Q678" s="1" t="n">
        <v>14.9606</v>
      </c>
      <c r="R678" s="0" t="n">
        <v>8006.0571</v>
      </c>
      <c r="S678" s="0" t="n">
        <v>21.3565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113.4856</v>
      </c>
      <c r="AB678" s="0" t="n">
        <v>119.4377</v>
      </c>
      <c r="AC678" s="0" t="n">
        <v>129.9069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6499.9996</v>
      </c>
      <c r="AL678" s="0" t="n">
        <v>500.3409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113.1182</v>
      </c>
      <c r="AS678" s="0" t="n">
        <v>119.2766</v>
      </c>
      <c r="AT678" s="0" t="n">
        <v>129.522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-0.1949</v>
      </c>
      <c r="BC678" s="1" t="n">
        <v>0.1115</v>
      </c>
      <c r="BD678" s="1" t="n">
        <v>0.2245</v>
      </c>
      <c r="BE678" s="0" t="n">
        <v>6495.132</v>
      </c>
      <c r="BF678" s="0" t="n">
        <v>0.2749</v>
      </c>
      <c r="BG678" s="0" t="n">
        <v>500.157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-0.2987</v>
      </c>
      <c r="P679" s="1" t="n">
        <v>-14.9791</v>
      </c>
      <c r="Q679" s="1" t="n">
        <v>14.982</v>
      </c>
      <c r="R679" s="0" t="n">
        <v>8007.5555</v>
      </c>
      <c r="S679" s="0" t="n">
        <v>21.3264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114.0119</v>
      </c>
      <c r="AB679" s="0" t="n">
        <v>119.9916</v>
      </c>
      <c r="AC679" s="0" t="n">
        <v>130.5093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6499.9996</v>
      </c>
      <c r="AL679" s="0" t="n">
        <v>500.9711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113.6106</v>
      </c>
      <c r="AS679" s="0" t="n">
        <v>119.6845</v>
      </c>
      <c r="AT679" s="0" t="n">
        <v>129.9026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-0.0717</v>
      </c>
      <c r="BC679" s="1" t="n">
        <v>0.1224</v>
      </c>
      <c r="BD679" s="1" t="n">
        <v>0.1419</v>
      </c>
      <c r="BE679" s="0" t="n">
        <v>6488.4926</v>
      </c>
      <c r="BF679" s="0" t="n">
        <v>0.1671</v>
      </c>
      <c r="BG679" s="0" t="n">
        <v>500.6219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-0.3077</v>
      </c>
      <c r="P680" s="1" t="n">
        <v>-14.8766</v>
      </c>
      <c r="Q680" s="1" t="n">
        <v>14.8798</v>
      </c>
      <c r="R680" s="0" t="n">
        <v>7993.0911</v>
      </c>
      <c r="S680" s="0" t="n">
        <v>21.2753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114.5409</v>
      </c>
      <c r="AB680" s="0" t="n">
        <v>120.5483</v>
      </c>
      <c r="AC680" s="0" t="n">
        <v>131.1148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0</v>
      </c>
      <c r="AK680" s="0" t="n">
        <v>6499.9996</v>
      </c>
      <c r="AL680" s="0" t="n">
        <v>501.6019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114.2362</v>
      </c>
      <c r="AS680" s="0" t="n">
        <v>120.3231</v>
      </c>
      <c r="AT680" s="0" t="n">
        <v>130.6725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-0.0639</v>
      </c>
      <c r="BC680" s="1" t="n">
        <v>0.0898</v>
      </c>
      <c r="BD680" s="1" t="n">
        <v>0.1102</v>
      </c>
      <c r="BE680" s="0" t="n">
        <v>6492.0588</v>
      </c>
      <c r="BF680" s="0" t="n">
        <v>0.1325</v>
      </c>
      <c r="BG680" s="0" t="n">
        <v>501.347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-0.3338</v>
      </c>
      <c r="P681" s="1" t="n">
        <v>-14.8905</v>
      </c>
      <c r="Q681" s="1" t="n">
        <v>14.8942</v>
      </c>
      <c r="R681" s="0" t="n">
        <v>7993.5234</v>
      </c>
      <c r="S681" s="0" t="n">
        <v>21.2443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115.0726</v>
      </c>
      <c r="AB681" s="0" t="n">
        <v>121.108</v>
      </c>
      <c r="AC681" s="0" t="n">
        <v>131.7235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6499.9996</v>
      </c>
      <c r="AL681" s="0" t="n">
        <v>502.2333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114.5573</v>
      </c>
      <c r="AS681" s="0" t="n">
        <v>120.6537</v>
      </c>
      <c r="AT681" s="0" t="n">
        <v>131.2105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-0.0861</v>
      </c>
      <c r="BC681" s="1" t="n">
        <v>0.0184</v>
      </c>
      <c r="BD681" s="1" t="n">
        <v>0.0881</v>
      </c>
      <c r="BE681" s="0" t="n">
        <v>6501.5291</v>
      </c>
      <c r="BF681" s="0" t="n">
        <v>0.1327</v>
      </c>
      <c r="BG681" s="0" t="n">
        <v>501.721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-0.3436</v>
      </c>
      <c r="P682" s="1" t="n">
        <v>-14.9165</v>
      </c>
      <c r="Q682" s="1" t="n">
        <v>14.9205</v>
      </c>
      <c r="R682" s="0" t="n">
        <v>7994.6761</v>
      </c>
      <c r="S682" s="0" t="n">
        <v>21.2193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115.6071</v>
      </c>
      <c r="AB682" s="0" t="n">
        <v>121.6705</v>
      </c>
      <c r="AC682" s="0" t="n">
        <v>132.3353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0</v>
      </c>
      <c r="AK682" s="0" t="n">
        <v>6499.9996</v>
      </c>
      <c r="AL682" s="0" t="n">
        <v>502.8654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115.2317</v>
      </c>
      <c r="AS682" s="0" t="n">
        <v>121.3632</v>
      </c>
      <c r="AT682" s="0" t="n">
        <v>131.9944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-0.0876</v>
      </c>
      <c r="BC682" s="1" t="n">
        <v>0.0136</v>
      </c>
      <c r="BD682" s="1" t="n">
        <v>0.0887</v>
      </c>
      <c r="BE682" s="0" t="n">
        <v>6502.1699</v>
      </c>
      <c r="BF682" s="0" t="n">
        <v>0.1171</v>
      </c>
      <c r="BG682" s="0" t="n">
        <v>502.5205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-0.3654</v>
      </c>
      <c r="P683" s="1" t="n">
        <v>-14.9303</v>
      </c>
      <c r="Q683" s="1" t="n">
        <v>14.9348</v>
      </c>
      <c r="R683" s="0" t="n">
        <v>7994.7814</v>
      </c>
      <c r="S683" s="0" t="n">
        <v>21.1921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116.1444</v>
      </c>
      <c r="AB683" s="0" t="n">
        <v>122.2359</v>
      </c>
      <c r="AC683" s="0" t="n">
        <v>132.9503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6499.9996</v>
      </c>
      <c r="AL683" s="0" t="n">
        <v>503.4981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115.6784</v>
      </c>
      <c r="AS683" s="0" t="n">
        <v>121.829</v>
      </c>
      <c r="AT683" s="0" t="n">
        <v>132.8403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-0.1391</v>
      </c>
      <c r="BC683" s="1" t="n">
        <v>-0.1199</v>
      </c>
      <c r="BD683" s="1" t="n">
        <v>0.1836</v>
      </c>
      <c r="BE683" s="0" t="n">
        <v>6520.2838</v>
      </c>
      <c r="BF683" s="0" t="n">
        <v>0.1548</v>
      </c>
      <c r="BG683" s="0" t="n">
        <v>503.043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-0.3808</v>
      </c>
      <c r="P684" s="1" t="n">
        <v>-14.9611</v>
      </c>
      <c r="Q684" s="1" t="n">
        <v>14.966</v>
      </c>
      <c r="R684" s="0" t="n">
        <v>7997.0984</v>
      </c>
      <c r="S684" s="0" t="n">
        <v>21.1579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116.6844</v>
      </c>
      <c r="AB684" s="0" t="n">
        <v>122.8043</v>
      </c>
      <c r="AC684" s="0" t="n">
        <v>133.5685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6499.9996</v>
      </c>
      <c r="AL684" s="0" t="n">
        <v>504.1314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116.3094</v>
      </c>
      <c r="AS684" s="0" t="n">
        <v>122.4072</v>
      </c>
      <c r="AT684" s="0" t="n">
        <v>133.6173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-0.07679999999999999</v>
      </c>
      <c r="BC684" s="1" t="n">
        <v>-0.188</v>
      </c>
      <c r="BD684" s="1" t="n">
        <v>0.2031</v>
      </c>
      <c r="BE684" s="0" t="n">
        <v>6525.6706</v>
      </c>
      <c r="BF684" s="0" t="n">
        <v>0.1546</v>
      </c>
      <c r="BG684" s="0" t="n">
        <v>503.6892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-0.3947</v>
      </c>
      <c r="P685" s="1" t="n">
        <v>-14.9786</v>
      </c>
      <c r="Q685" s="1" t="n">
        <v>14.9838</v>
      </c>
      <c r="R685" s="0" t="n">
        <v>7997.3141</v>
      </c>
      <c r="S685" s="0" t="n">
        <v>21.1325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117.2272</v>
      </c>
      <c r="AB685" s="0" t="n">
        <v>123.3756</v>
      </c>
      <c r="AC685" s="0" t="n">
        <v>134.1899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0</v>
      </c>
      <c r="AK685" s="0" t="n">
        <v>6499.9996</v>
      </c>
      <c r="AL685" s="0" t="n">
        <v>504.7653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116.7696</v>
      </c>
      <c r="AS685" s="0" t="n">
        <v>123.0838</v>
      </c>
      <c r="AT685" s="0" t="n">
        <v>134.2941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-0.2594</v>
      </c>
      <c r="BC685" s="1" t="n">
        <v>-0.1407</v>
      </c>
      <c r="BD685" s="1" t="n">
        <v>0.2951</v>
      </c>
      <c r="BE685" s="0" t="n">
        <v>6527.8684</v>
      </c>
      <c r="BF685" s="0" t="n">
        <v>0.2555</v>
      </c>
      <c r="BG685" s="0" t="n">
        <v>504.4419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-0.4072</v>
      </c>
      <c r="P686" s="1" t="n">
        <v>-14.9876</v>
      </c>
      <c r="Q686" s="1" t="n">
        <v>14.9931</v>
      </c>
      <c r="R686" s="0" t="n">
        <v>7996.6063</v>
      </c>
      <c r="S686" s="0" t="n">
        <v>21.1009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117.7729</v>
      </c>
      <c r="AB686" s="0" t="n">
        <v>123.9499</v>
      </c>
      <c r="AC686" s="0" t="n">
        <v>134.8145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6499.9996</v>
      </c>
      <c r="AL686" s="0" t="n">
        <v>505.3998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117.4995</v>
      </c>
      <c r="AS686" s="0" t="n">
        <v>123.8401</v>
      </c>
      <c r="AT686" s="0" t="n">
        <v>135.2137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-0.2625</v>
      </c>
      <c r="BC686" s="1" t="n">
        <v>-0.1793</v>
      </c>
      <c r="BD686" s="1" t="n">
        <v>0.3179</v>
      </c>
      <c r="BE686" s="0" t="n">
        <v>6532.5141</v>
      </c>
      <c r="BF686" s="0" t="n">
        <v>0.2527</v>
      </c>
      <c r="BG686" s="0" t="n">
        <v>505.2787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-0.4264</v>
      </c>
      <c r="P687" s="1" t="n">
        <v>-15.0035</v>
      </c>
      <c r="Q687" s="1" t="n">
        <v>15.0096</v>
      </c>
      <c r="R687" s="0" t="n">
        <v>7996.8833</v>
      </c>
      <c r="S687" s="0" t="n">
        <v>21.0736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118.3214</v>
      </c>
      <c r="AB687" s="0" t="n">
        <v>124.5271</v>
      </c>
      <c r="AC687" s="0" t="n">
        <v>135.4424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</v>
      </c>
      <c r="AJ687" t="n">
        <v>0</v>
      </c>
      <c r="AK687" s="0" t="n">
        <v>6499.9996</v>
      </c>
      <c r="AL687" s="0" t="n">
        <v>506.035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117.8538</v>
      </c>
      <c r="AS687" s="0" t="n">
        <v>124.3036</v>
      </c>
      <c r="AT687" s="0" t="n">
        <v>135.8618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-0.3756</v>
      </c>
      <c r="BC687" s="1" t="n">
        <v>-0.2236</v>
      </c>
      <c r="BD687" s="1" t="n">
        <v>0.4371</v>
      </c>
      <c r="BE687" s="0" t="n">
        <v>6542.5978</v>
      </c>
      <c r="BF687" s="0" t="n">
        <v>0.362</v>
      </c>
      <c r="BG687" s="0" t="n">
        <v>505.7893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-0.4401</v>
      </c>
      <c r="P688" s="1" t="n">
        <v>-15.0217</v>
      </c>
      <c r="Q688" s="1" t="n">
        <v>15.0282</v>
      </c>
      <c r="R688" s="0" t="n">
        <v>7997.3776</v>
      </c>
      <c r="S688" s="0" t="n">
        <v>21.0425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118.8727</v>
      </c>
      <c r="AB688" s="0" t="n">
        <v>125.1074</v>
      </c>
      <c r="AC688" s="0" t="n">
        <v>136.0735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6499.9996</v>
      </c>
      <c r="AL688" s="0" t="n">
        <v>506.6707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118.5166</v>
      </c>
      <c r="AS688" s="0" t="n">
        <v>124.9931</v>
      </c>
      <c r="AT688" s="0" t="n">
        <v>136.6033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-0.3651</v>
      </c>
      <c r="BC688" s="1" t="n">
        <v>-0.2206</v>
      </c>
      <c r="BD688" s="1" t="n">
        <v>0.4266</v>
      </c>
      <c r="BE688" s="0" t="n">
        <v>6541.6903</v>
      </c>
      <c r="BF688" s="0" t="n">
        <v>0.3501</v>
      </c>
      <c r="BG688" s="0" t="n">
        <v>506.5457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-0.463</v>
      </c>
      <c r="P689" s="1" t="n">
        <v>-15.0337</v>
      </c>
      <c r="Q689" s="1" t="n">
        <v>15.0409</v>
      </c>
      <c r="R689" s="0" t="n">
        <v>7997.4634</v>
      </c>
      <c r="S689" s="0" t="n">
        <v>21.0104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119.4269</v>
      </c>
      <c r="AB689" s="0" t="n">
        <v>125.6906</v>
      </c>
      <c r="AC689" s="0" t="n">
        <v>136.7078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</v>
      </c>
      <c r="AJ689" t="n">
        <v>0</v>
      </c>
      <c r="AK689" s="0" t="n">
        <v>6499.9996</v>
      </c>
      <c r="AL689" s="0" t="n">
        <v>507.3071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118.5728</v>
      </c>
      <c r="AS689" s="0" t="n">
        <v>125.2122</v>
      </c>
      <c r="AT689" s="0" t="n">
        <v>136.5824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-0.4813</v>
      </c>
      <c r="BC689" s="1" t="n">
        <v>-0.101</v>
      </c>
      <c r="BD689" s="1" t="n">
        <v>0.4918</v>
      </c>
      <c r="BE689" s="0" t="n">
        <v>6532.479</v>
      </c>
      <c r="BF689" s="0" t="n">
        <v>0.4984</v>
      </c>
      <c r="BG689" s="0" t="n">
        <v>506.7853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-0.4741</v>
      </c>
      <c r="P690" s="1" t="n">
        <v>-15.042</v>
      </c>
      <c r="Q690" s="1" t="n">
        <v>15.0494</v>
      </c>
      <c r="R690" s="0" t="n">
        <v>7996.3591</v>
      </c>
      <c r="S690" s="0" t="n">
        <v>20.9853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119.984</v>
      </c>
      <c r="AB690" s="0" t="n">
        <v>126.2769</v>
      </c>
      <c r="AC690" s="0" t="n">
        <v>137.3455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6499.9996</v>
      </c>
      <c r="AL690" s="0" t="n">
        <v>507.944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120.4582</v>
      </c>
      <c r="AS690" s="0" t="n">
        <v>126.441</v>
      </c>
      <c r="AT690" s="0" t="n">
        <v>137.3964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0.3512</v>
      </c>
      <c r="BC690" s="1" t="n">
        <v>0.008200000000000001</v>
      </c>
      <c r="BD690" s="1" t="n">
        <v>0.3513</v>
      </c>
      <c r="BE690" s="0" t="n">
        <v>6484.1667</v>
      </c>
      <c r="BF690" s="0" t="n">
        <v>0.3819</v>
      </c>
      <c r="BG690" s="0" t="n">
        <v>508.1218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-0.4873</v>
      </c>
      <c r="P691" s="1" t="n">
        <v>-15.0587</v>
      </c>
      <c r="Q691" s="1" t="n">
        <v>15.0666</v>
      </c>
      <c r="R691" s="0" t="n">
        <v>7996.6628</v>
      </c>
      <c r="S691" s="0" t="n">
        <v>20.9537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120.5439</v>
      </c>
      <c r="AB691" s="0" t="n">
        <v>126.8662</v>
      </c>
      <c r="AC691" s="0" t="n">
        <v>137.9865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0</v>
      </c>
      <c r="AK691" s="0" t="n">
        <v>6499.9996</v>
      </c>
      <c r="AL691" s="0" t="n">
        <v>508.5816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120.7511</v>
      </c>
      <c r="AS691" s="0" t="n">
        <v>126.7983</v>
      </c>
      <c r="AT691" s="0" t="n">
        <v>137.4726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0.353</v>
      </c>
      <c r="BC691" s="1" t="n">
        <v>0.134</v>
      </c>
      <c r="BD691" s="1" t="n">
        <v>0.3776</v>
      </c>
      <c r="BE691" s="0" t="n">
        <v>6469.5285</v>
      </c>
      <c r="BF691" s="0" t="n">
        <v>0.3458</v>
      </c>
      <c r="BG691" s="0" t="n">
        <v>508.5083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-0.498</v>
      </c>
      <c r="P692" s="1" t="n">
        <v>-15.0695</v>
      </c>
      <c r="Q692" s="1" t="n">
        <v>15.0778</v>
      </c>
      <c r="R692" s="0" t="n">
        <v>7996.4032</v>
      </c>
      <c r="S692" s="0" t="n">
        <v>20.9145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121.1068</v>
      </c>
      <c r="AB692" s="0" t="n">
        <v>127.4586</v>
      </c>
      <c r="AC692" s="0" t="n">
        <v>138.6308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</v>
      </c>
      <c r="AJ692" t="n">
        <v>0</v>
      </c>
      <c r="AK692" s="0" t="n">
        <v>6499.9996</v>
      </c>
      <c r="AL692" s="0" t="n">
        <v>509.2198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121.4199</v>
      </c>
      <c r="AS692" s="0" t="n">
        <v>127.4732</v>
      </c>
      <c r="AT692" s="0" t="n">
        <v>138.1989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0.3817</v>
      </c>
      <c r="BC692" s="1" t="n">
        <v>0.133</v>
      </c>
      <c r="BD692" s="1" t="n">
        <v>0.4042</v>
      </c>
      <c r="BE692" s="0" t="n">
        <v>6468.5027</v>
      </c>
      <c r="BF692" s="0" t="n">
        <v>0.3756</v>
      </c>
      <c r="BG692" s="0" t="n">
        <v>509.2355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-0.5053</v>
      </c>
      <c r="P693" s="1" t="n">
        <v>-15.0834</v>
      </c>
      <c r="Q693" s="1" t="n">
        <v>15.0919</v>
      </c>
      <c r="R693" s="0" t="n">
        <v>7995.9716</v>
      </c>
      <c r="S693" s="0" t="n">
        <v>20.8868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121.6725</v>
      </c>
      <c r="AB693" s="0" t="n">
        <v>128.054</v>
      </c>
      <c r="AC693" s="0" t="n">
        <v>139.2784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6499.9996</v>
      </c>
      <c r="AL693" s="0" t="n">
        <v>509.8586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121.8799</v>
      </c>
      <c r="AS693" s="0" t="n">
        <v>128.1059</v>
      </c>
      <c r="AT693" s="0" t="n">
        <v>138.9154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0.2305</v>
      </c>
      <c r="BC693" s="1" t="n">
        <v>0.1398</v>
      </c>
      <c r="BD693" s="1" t="n">
        <v>0.2696</v>
      </c>
      <c r="BE693" s="0" t="n">
        <v>6474.1286</v>
      </c>
      <c r="BF693" s="0" t="n">
        <v>0.2206</v>
      </c>
      <c r="BG693" s="0" t="n">
        <v>509.9141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-0.5181</v>
      </c>
      <c r="P694" s="1" t="n">
        <v>-15.0978</v>
      </c>
      <c r="Q694" s="1" t="n">
        <v>15.1067</v>
      </c>
      <c r="R694" s="0" t="n">
        <v>7995.8032</v>
      </c>
      <c r="S694" s="0" t="n">
        <v>20.8592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122.2412</v>
      </c>
      <c r="AB694" s="0" t="n">
        <v>128.6525</v>
      </c>
      <c r="AC694" s="0" t="n">
        <v>139.9294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6499.9996</v>
      </c>
      <c r="AL694" s="0" t="n">
        <v>510.4979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122.5344</v>
      </c>
      <c r="AS694" s="0" t="n">
        <v>128.8134</v>
      </c>
      <c r="AT694" s="0" t="n">
        <v>139.65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0.2171</v>
      </c>
      <c r="BC694" s="1" t="n">
        <v>0.1549</v>
      </c>
      <c r="BD694" s="1" t="n">
        <v>0.2667</v>
      </c>
      <c r="BE694" s="0" t="n">
        <v>6473.0122</v>
      </c>
      <c r="BF694" s="0" t="n">
        <v>0.2096</v>
      </c>
      <c r="BG694" s="0" t="n">
        <v>510.6693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-0.5688</v>
      </c>
      <c r="P695" s="1" t="n">
        <v>-15.1079</v>
      </c>
      <c r="Q695" s="1" t="n">
        <v>15.1186</v>
      </c>
      <c r="R695" s="0" t="n">
        <v>7994.5392</v>
      </c>
      <c r="S695" s="0" t="n">
        <v>20.8825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122.8129</v>
      </c>
      <c r="AB695" s="0" t="n">
        <v>129.2542</v>
      </c>
      <c r="AC695" s="0" t="n">
        <v>140.5837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6499.9996</v>
      </c>
      <c r="AL695" s="0" t="n">
        <v>511.1379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122.9807</v>
      </c>
      <c r="AS695" s="0" t="n">
        <v>129.3875</v>
      </c>
      <c r="AT695" s="0" t="n">
        <v>140.1002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0.1428</v>
      </c>
      <c r="BC695" s="1" t="n">
        <v>0.2331</v>
      </c>
      <c r="BD695" s="1" t="n">
        <v>0.2734</v>
      </c>
      <c r="BE695" s="0" t="n">
        <v>6467.1895</v>
      </c>
      <c r="BF695" s="0" t="n">
        <v>0.1811</v>
      </c>
      <c r="BG695" s="0" t="n">
        <v>511.2794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-0.5646</v>
      </c>
      <c r="P696" s="1" t="n">
        <v>-15.1338</v>
      </c>
      <c r="Q696" s="1" t="n">
        <v>15.1443</v>
      </c>
      <c r="R696" s="0" t="n">
        <v>7995.1126</v>
      </c>
      <c r="S696" s="0" t="n">
        <v>20.8567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123.3875</v>
      </c>
      <c r="AB696" s="0" t="n">
        <v>129.8589</v>
      </c>
      <c r="AC696" s="0" t="n">
        <v>141.2415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6499.9996</v>
      </c>
      <c r="AL696" s="0" t="n">
        <v>511.7785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122.9621</v>
      </c>
      <c r="AS696" s="0" t="n">
        <v>129.3671</v>
      </c>
      <c r="AT696" s="0" t="n">
        <v>140.0826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0.1429</v>
      </c>
      <c r="BC696" s="1" t="n">
        <v>0.2313</v>
      </c>
      <c r="BD696" s="1" t="n">
        <v>0.2719</v>
      </c>
      <c r="BE696" s="0" t="n">
        <v>6467.3933</v>
      </c>
      <c r="BF696" s="0" t="n">
        <v>0.1978</v>
      </c>
      <c r="BG696" s="0" t="n">
        <v>511.2577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-0.5691000000000001</v>
      </c>
      <c r="P697" s="1" t="n">
        <v>-15.1346</v>
      </c>
      <c r="Q697" s="1" t="n">
        <v>15.1453</v>
      </c>
      <c r="R697" s="0" t="n">
        <v>7995.5703</v>
      </c>
      <c r="S697" s="0" t="n">
        <v>20.7594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123.9651</v>
      </c>
      <c r="AB697" s="0" t="n">
        <v>130.4668</v>
      </c>
      <c r="AC697" s="0" t="n">
        <v>141.9027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6499.9996</v>
      </c>
      <c r="AL697" s="0" t="n">
        <v>512.4197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123.9709</v>
      </c>
      <c r="AS697" s="0" t="n">
        <v>130.382</v>
      </c>
      <c r="AT697" s="0" t="n">
        <v>141.1973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0.186</v>
      </c>
      <c r="BC697" s="1" t="n">
        <v>0.2205</v>
      </c>
      <c r="BD697" s="1" t="n">
        <v>0.2885</v>
      </c>
      <c r="BE697" s="0" t="n">
        <v>6466.9403</v>
      </c>
      <c r="BF697" s="0" t="n">
        <v>0.1965</v>
      </c>
      <c r="BG697" s="0" t="n">
        <v>512.3304000000001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-0.5896</v>
      </c>
      <c r="P698" s="1" t="n">
        <v>-15.1477</v>
      </c>
      <c r="Q698" s="1" t="n">
        <v>15.1592</v>
      </c>
      <c r="R698" s="0" t="n">
        <v>7995.7421</v>
      </c>
      <c r="S698" s="0" t="n">
        <v>20.7257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124.5457</v>
      </c>
      <c r="AB698" s="0" t="n">
        <v>131.0778</v>
      </c>
      <c r="AC698" s="0" t="n">
        <v>142.5673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-0</v>
      </c>
      <c r="AJ698" t="n">
        <v>0</v>
      </c>
      <c r="AK698" s="0" t="n">
        <v>6499.9996</v>
      </c>
      <c r="AL698" s="0" t="n">
        <v>513.0614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124.6416</v>
      </c>
      <c r="AS698" s="0" t="n">
        <v>131.0888</v>
      </c>
      <c r="AT698" s="0" t="n">
        <v>141.9675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0.1842</v>
      </c>
      <c r="BC698" s="1" t="n">
        <v>0.2195</v>
      </c>
      <c r="BD698" s="1" t="n">
        <v>0.2865</v>
      </c>
      <c r="BE698" s="0" t="n">
        <v>6467.2134</v>
      </c>
      <c r="BF698" s="0" t="n">
        <v>0.1944</v>
      </c>
      <c r="BG698" s="0" t="n">
        <v>513.0729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-0.6032999999999999</v>
      </c>
      <c r="P699" s="1" t="n">
        <v>-15.1721</v>
      </c>
      <c r="Q699" s="1" t="n">
        <v>15.1841</v>
      </c>
      <c r="R699" s="0" t="n">
        <v>7996.8917</v>
      </c>
      <c r="S699" s="0" t="n">
        <v>20.6971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125.1293</v>
      </c>
      <c r="AB699" s="0" t="n">
        <v>131.692</v>
      </c>
      <c r="AC699" s="0" t="n">
        <v>143.2353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0</v>
      </c>
      <c r="AK699" s="0" t="n">
        <v>6499.9996</v>
      </c>
      <c r="AL699" s="0" t="n">
        <v>513.7038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124.6647</v>
      </c>
      <c r="AS699" s="0" t="n">
        <v>131.2879</v>
      </c>
      <c r="AT699" s="0" t="n">
        <v>141.9319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0.0553</v>
      </c>
      <c r="BC699" s="1" t="n">
        <v>0.335</v>
      </c>
      <c r="BD699" s="1" t="n">
        <v>0.3395</v>
      </c>
      <c r="BE699" s="0" t="n">
        <v>6459.4267</v>
      </c>
      <c r="BF699" s="0" t="n">
        <v>0.2623</v>
      </c>
      <c r="BG699" s="0" t="n">
        <v>513.2815000000001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-0.6245000000000001</v>
      </c>
      <c r="P700" s="1" t="n">
        <v>-15.2089</v>
      </c>
      <c r="Q700" s="1" t="n">
        <v>15.2217</v>
      </c>
      <c r="R700" s="0" t="n">
        <v>7997.9747</v>
      </c>
      <c r="S700" s="0" t="n">
        <v>20.7181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125.7159</v>
      </c>
      <c r="AB700" s="0" t="n">
        <v>132.3094</v>
      </c>
      <c r="AC700" s="0" t="n">
        <v>143.9068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0</v>
      </c>
      <c r="AK700" s="0" t="n">
        <v>6499.9996</v>
      </c>
      <c r="AL700" s="0" t="n">
        <v>514.3468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125.3554</v>
      </c>
      <c r="AS700" s="0" t="n">
        <v>132.0046</v>
      </c>
      <c r="AT700" s="0" t="n">
        <v>142.7516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0.0586</v>
      </c>
      <c r="BC700" s="1" t="n">
        <v>0.3177</v>
      </c>
      <c r="BD700" s="1" t="n">
        <v>0.323</v>
      </c>
      <c r="BE700" s="0" t="n">
        <v>6461.3504</v>
      </c>
      <c r="BF700" s="0" t="n">
        <v>0.2436</v>
      </c>
      <c r="BG700" s="0" t="n">
        <v>514.0296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-0.6411</v>
      </c>
      <c r="P701" s="1" t="n">
        <v>-15.2213</v>
      </c>
      <c r="Q701" s="1" t="n">
        <v>15.2348</v>
      </c>
      <c r="R701" s="0" t="n">
        <v>7997.899</v>
      </c>
      <c r="S701" s="0" t="n">
        <v>20.6845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126.3055</v>
      </c>
      <c r="AB701" s="0" t="n">
        <v>132.93</v>
      </c>
      <c r="AC701" s="0" t="n">
        <v>144.5818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0</v>
      </c>
      <c r="AK701" s="0" t="n">
        <v>6499.9996</v>
      </c>
      <c r="AL701" s="0" t="n">
        <v>514.9903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126.0983</v>
      </c>
      <c r="AS701" s="0" t="n">
        <v>132.7526</v>
      </c>
      <c r="AT701" s="0" t="n">
        <v>143.6631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0.07539999999999999</v>
      </c>
      <c r="BC701" s="1" t="n">
        <v>0.276</v>
      </c>
      <c r="BD701" s="1" t="n">
        <v>0.2861</v>
      </c>
      <c r="BE701" s="0" t="n">
        <v>6465.467</v>
      </c>
      <c r="BF701" s="0" t="n">
        <v>0.2035</v>
      </c>
      <c r="BG701" s="0" t="n">
        <v>514.8066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-0.6551</v>
      </c>
      <c r="P702" s="1" t="n">
        <v>-15.2671</v>
      </c>
      <c r="Q702" s="1" t="n">
        <v>15.2812</v>
      </c>
      <c r="R702" s="0" t="n">
        <v>8001.5811</v>
      </c>
      <c r="S702" s="0" t="n">
        <v>20.6596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126.8983</v>
      </c>
      <c r="AB702" s="0" t="n">
        <v>133.5538</v>
      </c>
      <c r="AC702" s="0" t="n">
        <v>145.2603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-0</v>
      </c>
      <c r="AJ702" t="n">
        <v>0</v>
      </c>
      <c r="AK702" s="0" t="n">
        <v>6499.9996</v>
      </c>
      <c r="AL702" s="0" t="n">
        <v>515.6344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126.7621</v>
      </c>
      <c r="AS702" s="0" t="n">
        <v>133.5151</v>
      </c>
      <c r="AT702" s="0" t="n">
        <v>144.3872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0.0306</v>
      </c>
      <c r="BC702" s="1" t="n">
        <v>0.3219</v>
      </c>
      <c r="BD702" s="1" t="n">
        <v>0.3233</v>
      </c>
      <c r="BE702" s="0" t="n">
        <v>6462.2125</v>
      </c>
      <c r="BF702" s="0" t="n">
        <v>0.2513</v>
      </c>
      <c r="BG702" s="0" t="n">
        <v>515.5945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-0.6756</v>
      </c>
      <c r="P703" s="1" t="n">
        <v>-15.3</v>
      </c>
      <c r="Q703" s="1" t="n">
        <v>15.3149</v>
      </c>
      <c r="R703" s="0" t="n">
        <v>8004.1152</v>
      </c>
      <c r="S703" s="0" t="n">
        <v>20.6286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127.4941</v>
      </c>
      <c r="AB703" s="0" t="n">
        <v>134.1809</v>
      </c>
      <c r="AC703" s="0" t="n">
        <v>145.9423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</v>
      </c>
      <c r="AJ703" t="n">
        <v>0</v>
      </c>
      <c r="AK703" s="0" t="n">
        <v>6499.9996</v>
      </c>
      <c r="AL703" s="0" t="n">
        <v>516.2791999999999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127.3843</v>
      </c>
      <c r="AS703" s="0" t="n">
        <v>134.2023</v>
      </c>
      <c r="AT703" s="0" t="n">
        <v>145.0992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0.0051</v>
      </c>
      <c r="BC703" s="1" t="n">
        <v>0.3379</v>
      </c>
      <c r="BD703" s="1" t="n">
        <v>0.338</v>
      </c>
      <c r="BE703" s="0" t="n">
        <v>6461.5319</v>
      </c>
      <c r="BF703" s="0" t="n">
        <v>0.2762</v>
      </c>
      <c r="BG703" s="0" t="n">
        <v>516.3012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-0.6935</v>
      </c>
      <c r="P704" s="1" t="n">
        <v>-15.3405</v>
      </c>
      <c r="Q704" s="1" t="n">
        <v>15.3561</v>
      </c>
      <c r="R704" s="0" t="n">
        <v>8007.6086</v>
      </c>
      <c r="S704" s="0" t="n">
        <v>20.5945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128.0929</v>
      </c>
      <c r="AB704" s="0" t="n">
        <v>134.8112</v>
      </c>
      <c r="AC704" s="0" t="n">
        <v>146.6278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6499.9996</v>
      </c>
      <c r="AL704" s="0" t="n">
        <v>516.9245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127.847</v>
      </c>
      <c r="AS704" s="0" t="n">
        <v>134.7835</v>
      </c>
      <c r="AT704" s="0" t="n">
        <v>145.8382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-0.1014</v>
      </c>
      <c r="BC704" s="1" t="n">
        <v>0.3086</v>
      </c>
      <c r="BD704" s="1" t="n">
        <v>0.3248</v>
      </c>
      <c r="BE704" s="0" t="n">
        <v>6469.2645</v>
      </c>
      <c r="BF704" s="0" t="n">
        <v>0.323</v>
      </c>
      <c r="BG704" s="0" t="n">
        <v>516.8962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-0.7145</v>
      </c>
      <c r="P705" s="1" t="n">
        <v>-15.3748</v>
      </c>
      <c r="Q705" s="1" t="n">
        <v>15.3914</v>
      </c>
      <c r="R705" s="0" t="n">
        <v>8010.1154</v>
      </c>
      <c r="S705" s="0" t="n">
        <v>20.569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128.6949</v>
      </c>
      <c r="AB705" s="0" t="n">
        <v>135.4447</v>
      </c>
      <c r="AC705" s="0" t="n">
        <v>147.3169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-0</v>
      </c>
      <c r="AJ705" t="n">
        <v>0</v>
      </c>
      <c r="AK705" s="0" t="n">
        <v>6499.9996</v>
      </c>
      <c r="AL705" s="0" t="n">
        <v>517.5703999999999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128.4545</v>
      </c>
      <c r="AS705" s="0" t="n">
        <v>135.2521</v>
      </c>
      <c r="AT705" s="0" t="n">
        <v>146.6421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0.0153</v>
      </c>
      <c r="BC705" s="1" t="n">
        <v>0.1791</v>
      </c>
      <c r="BD705" s="1" t="n">
        <v>0.1797</v>
      </c>
      <c r="BE705" s="0" t="n">
        <v>6479.1206</v>
      </c>
      <c r="BF705" s="0" t="n">
        <v>0.1442</v>
      </c>
      <c r="BG705" s="0" t="n">
        <v>517.3742999999999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-0.7239</v>
      </c>
      <c r="P706" s="1" t="n">
        <v>-15.4185</v>
      </c>
      <c r="Q706" s="1" t="n">
        <v>15.4355</v>
      </c>
      <c r="R706" s="0" t="n">
        <v>8013.5778</v>
      </c>
      <c r="S706" s="0" t="n">
        <v>20.5379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129.3</v>
      </c>
      <c r="AB706" s="0" t="n">
        <v>136.0816</v>
      </c>
      <c r="AC706" s="0" t="n">
        <v>148.0096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-0</v>
      </c>
      <c r="AJ706" t="n">
        <v>0</v>
      </c>
      <c r="AK706" s="0" t="n">
        <v>6499.9996</v>
      </c>
      <c r="AL706" s="0" t="n">
        <v>518.2169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128.8844</v>
      </c>
      <c r="AS706" s="0" t="n">
        <v>135.8529</v>
      </c>
      <c r="AT706" s="0" t="n">
        <v>147.4165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-0.1443</v>
      </c>
      <c r="BC706" s="1" t="n">
        <v>0.1513</v>
      </c>
      <c r="BD706" s="1" t="n">
        <v>0.2091</v>
      </c>
      <c r="BE706" s="0" t="n">
        <v>6488.8185</v>
      </c>
      <c r="BF706" s="0" t="n">
        <v>0.247</v>
      </c>
      <c r="BG706" s="0" t="n">
        <v>517.985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-0.7355</v>
      </c>
      <c r="P707" s="1" t="n">
        <v>-15.4517</v>
      </c>
      <c r="Q707" s="1" t="n">
        <v>15.4692</v>
      </c>
      <c r="R707" s="0" t="n">
        <v>8015.6094</v>
      </c>
      <c r="S707" s="0" t="n">
        <v>20.5118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129.9083</v>
      </c>
      <c r="AB707" s="0" t="n">
        <v>136.7217</v>
      </c>
      <c r="AC707" s="0" t="n">
        <v>148.7059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-0</v>
      </c>
      <c r="AJ707" t="n">
        <v>0</v>
      </c>
      <c r="AK707" s="0" t="n">
        <v>6499.9996</v>
      </c>
      <c r="AL707" s="0" t="n">
        <v>518.8638999999999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129.614</v>
      </c>
      <c r="AS707" s="0" t="n">
        <v>136.7823</v>
      </c>
      <c r="AT707" s="0" t="n">
        <v>148.2288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-0.2655</v>
      </c>
      <c r="BC707" s="1" t="n">
        <v>0.2426</v>
      </c>
      <c r="BD707" s="1" t="n">
        <v>0.3596</v>
      </c>
      <c r="BE707" s="0" t="n">
        <v>6483.5482</v>
      </c>
      <c r="BF707" s="0" t="n">
        <v>0.423</v>
      </c>
      <c r="BG707" s="0" t="n">
        <v>518.925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-0.743</v>
      </c>
      <c r="P708" s="1" t="n">
        <v>-15.4974</v>
      </c>
      <c r="Q708" s="1" t="n">
        <v>15.5152</v>
      </c>
      <c r="R708" s="0" t="n">
        <v>8019.1643</v>
      </c>
      <c r="S708" s="0" t="n">
        <v>20.4825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130.5197</v>
      </c>
      <c r="AB708" s="0" t="n">
        <v>137.3652</v>
      </c>
      <c r="AC708" s="0" t="n">
        <v>149.4057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-0</v>
      </c>
      <c r="AJ708" t="n">
        <v>0</v>
      </c>
      <c r="AK708" s="0" t="n">
        <v>6499.9996</v>
      </c>
      <c r="AL708" s="0" t="n">
        <v>519.5116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130.1739</v>
      </c>
      <c r="AS708" s="0" t="n">
        <v>137.256</v>
      </c>
      <c r="AT708" s="0" t="n">
        <v>148.6312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-0.1387</v>
      </c>
      <c r="BC708" s="1" t="n">
        <v>0.2701</v>
      </c>
      <c r="BD708" s="1" t="n">
        <v>0.3036</v>
      </c>
      <c r="BE708" s="0" t="n">
        <v>6475.3256</v>
      </c>
      <c r="BF708" s="0" t="n">
        <v>0.3243</v>
      </c>
      <c r="BG708" s="0" t="n">
        <v>519.4019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-0.7644</v>
      </c>
      <c r="P709" s="1" t="n">
        <v>-15.5253</v>
      </c>
      <c r="Q709" s="1" t="n">
        <v>15.5441</v>
      </c>
      <c r="R709" s="0" t="n">
        <v>8021.3514</v>
      </c>
      <c r="S709" s="0" t="n">
        <v>20.4441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131.1343</v>
      </c>
      <c r="AB709" s="0" t="n">
        <v>138.012</v>
      </c>
      <c r="AC709" s="0" t="n">
        <v>150.1092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6499.9996</v>
      </c>
      <c r="AL709" s="0" t="n">
        <v>520.1598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130.8903</v>
      </c>
      <c r="AS709" s="0" t="n">
        <v>138.0166</v>
      </c>
      <c r="AT709" s="0" t="n">
        <v>149.5208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-0.154</v>
      </c>
      <c r="BC709" s="1" t="n">
        <v>0.2471</v>
      </c>
      <c r="BD709" s="1" t="n">
        <v>0.2912</v>
      </c>
      <c r="BE709" s="0" t="n">
        <v>6478.5681</v>
      </c>
      <c r="BF709" s="0" t="n">
        <v>0.3203</v>
      </c>
      <c r="BG709" s="0" t="n">
        <v>520.1644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-0.7857</v>
      </c>
      <c r="P710" s="1" t="n">
        <v>-15.5709</v>
      </c>
      <c r="Q710" s="1" t="n">
        <v>15.5907</v>
      </c>
      <c r="R710" s="0" t="n">
        <v>8025.2984</v>
      </c>
      <c r="S710" s="0" t="n">
        <v>20.4173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131.752</v>
      </c>
      <c r="AB710" s="0" t="n">
        <v>138.6622</v>
      </c>
      <c r="AC710" s="0" t="n">
        <v>150.8164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</v>
      </c>
      <c r="AJ710" t="n">
        <v>0</v>
      </c>
      <c r="AK710" s="0" t="n">
        <v>6499.9996</v>
      </c>
      <c r="AL710" s="0" t="n">
        <v>520.8086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131.3775</v>
      </c>
      <c r="AS710" s="0" t="n">
        <v>138.453</v>
      </c>
      <c r="AT710" s="0" t="n">
        <v>149.8926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-0.0663</v>
      </c>
      <c r="BC710" s="1" t="n">
        <v>0.2755</v>
      </c>
      <c r="BD710" s="1" t="n">
        <v>0.2833</v>
      </c>
      <c r="BE710" s="0" t="n">
        <v>6471.8843</v>
      </c>
      <c r="BF710" s="0" t="n">
        <v>0.2715</v>
      </c>
      <c r="BG710" s="0" t="n">
        <v>520.6002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-0.8057</v>
      </c>
      <c r="P711" s="1" t="n">
        <v>-15.6014</v>
      </c>
      <c r="Q711" s="1" t="n">
        <v>15.6222</v>
      </c>
      <c r="R711" s="0" t="n">
        <v>8027.2839</v>
      </c>
      <c r="S711" s="0" t="n">
        <v>20.3908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132.373</v>
      </c>
      <c r="AB711" s="0" t="n">
        <v>139.3157</v>
      </c>
      <c r="AC711" s="0" t="n">
        <v>151.5272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0</v>
      </c>
      <c r="AK711" s="0" t="n">
        <v>6499.9996</v>
      </c>
      <c r="AL711" s="0" t="n">
        <v>521.4579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132.0438</v>
      </c>
      <c r="AS711" s="0" t="n">
        <v>139.1154</v>
      </c>
      <c r="AT711" s="0" t="n">
        <v>150.7437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-0.0498</v>
      </c>
      <c r="BC711" s="1" t="n">
        <v>0.2226</v>
      </c>
      <c r="BD711" s="1" t="n">
        <v>0.2281</v>
      </c>
      <c r="BE711" s="0" t="n">
        <v>6477.1536</v>
      </c>
      <c r="BF711" s="0" t="n">
        <v>0.2175</v>
      </c>
      <c r="BG711" s="0" t="n">
        <v>521.2592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-0.8399</v>
      </c>
      <c r="P712" s="1" t="n">
        <v>-15.6218</v>
      </c>
      <c r="Q712" s="1" t="n">
        <v>15.6444</v>
      </c>
      <c r="R712" s="0" t="n">
        <v>8028.7438</v>
      </c>
      <c r="S712" s="0" t="n">
        <v>20.3581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132.9972</v>
      </c>
      <c r="AB712" s="0" t="n">
        <v>139.9726</v>
      </c>
      <c r="AC712" s="0" t="n">
        <v>152.2417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6499.9996</v>
      </c>
      <c r="AL712" s="0" t="n">
        <v>522.1079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132.6136</v>
      </c>
      <c r="AS712" s="0" t="n">
        <v>139.8401</v>
      </c>
      <c r="AT712" s="0" t="n">
        <v>151.6874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-0.1901</v>
      </c>
      <c r="BC712" s="1" t="n">
        <v>0.1799</v>
      </c>
      <c r="BD712" s="1" t="n">
        <v>0.2617</v>
      </c>
      <c r="BE712" s="0" t="n">
        <v>6487.6246</v>
      </c>
      <c r="BF712" s="0" t="n">
        <v>0.3078</v>
      </c>
      <c r="BG712" s="0" t="n">
        <v>521.977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-0.8349</v>
      </c>
      <c r="P713" s="1" t="n">
        <v>-15.5156</v>
      </c>
      <c r="Q713" s="1" t="n">
        <v>15.5381</v>
      </c>
      <c r="R713" s="0" t="n">
        <v>8014.0053</v>
      </c>
      <c r="S713" s="0" t="n">
        <v>20.2984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133.6246</v>
      </c>
      <c r="AB713" s="0" t="n">
        <v>140.6329</v>
      </c>
      <c r="AC713" s="0" t="n">
        <v>152.9599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0</v>
      </c>
      <c r="AK713" s="0" t="n">
        <v>6499.9996</v>
      </c>
      <c r="AL713" s="0" t="n">
        <v>522.7584000000001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133.3623</v>
      </c>
      <c r="AS713" s="0" t="n">
        <v>140.6496</v>
      </c>
      <c r="AT713" s="0" t="n">
        <v>152.639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-0.2203</v>
      </c>
      <c r="BC713" s="1" t="n">
        <v>0.1561</v>
      </c>
      <c r="BD713" s="1" t="n">
        <v>0.27</v>
      </c>
      <c r="BE713" s="0" t="n">
        <v>6491.5257</v>
      </c>
      <c r="BF713" s="0" t="n">
        <v>0.3218</v>
      </c>
      <c r="BG713" s="0" t="n">
        <v>522.7748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-0.8609</v>
      </c>
      <c r="P714" s="1" t="n">
        <v>-15.5324</v>
      </c>
      <c r="Q714" s="1" t="n">
        <v>15.5562</v>
      </c>
      <c r="R714" s="0" t="n">
        <v>8014.6414</v>
      </c>
      <c r="S714" s="0" t="n">
        <v>20.2676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134.2553</v>
      </c>
      <c r="AB714" s="0" t="n">
        <v>141.2967</v>
      </c>
      <c r="AC714" s="0" t="n">
        <v>153.6818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0</v>
      </c>
      <c r="AK714" s="0" t="n">
        <v>6499.9996</v>
      </c>
      <c r="AL714" s="0" t="n">
        <v>523.4095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133.8745</v>
      </c>
      <c r="AS714" s="0" t="n">
        <v>141.3227</v>
      </c>
      <c r="AT714" s="0" t="n">
        <v>153.4785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-0.3603</v>
      </c>
      <c r="BC714" s="1" t="n">
        <v>0.1322</v>
      </c>
      <c r="BD714" s="1" t="n">
        <v>0.3838</v>
      </c>
      <c r="BE714" s="0" t="n">
        <v>6499.8482</v>
      </c>
      <c r="BF714" s="0" t="n">
        <v>0.4525</v>
      </c>
      <c r="BG714" s="0" t="n">
        <v>523.4349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-0.8658</v>
      </c>
      <c r="P715" s="1" t="n">
        <v>-15.4346</v>
      </c>
      <c r="Q715" s="1" t="n">
        <v>15.4588</v>
      </c>
      <c r="R715" s="0" t="n">
        <v>8001.2706</v>
      </c>
      <c r="S715" s="0" t="n">
        <v>20.2112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134.8892</v>
      </c>
      <c r="AB715" s="0" t="n">
        <v>141.9639</v>
      </c>
      <c r="AC715" s="0" t="n">
        <v>154.4075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0</v>
      </c>
      <c r="AK715" s="0" t="n">
        <v>6499.9996</v>
      </c>
      <c r="AL715" s="0" t="n">
        <v>524.0612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134.5996</v>
      </c>
      <c r="AS715" s="0" t="n">
        <v>142.0782</v>
      </c>
      <c r="AT715" s="0" t="n">
        <v>154.4399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-0.3733</v>
      </c>
      <c r="BC715" s="1" t="n">
        <v>0.0808</v>
      </c>
      <c r="BD715" s="1" t="n">
        <v>0.3819</v>
      </c>
      <c r="BE715" s="0" t="n">
        <v>6506.088</v>
      </c>
      <c r="BF715" s="0" t="n">
        <v>0.4401</v>
      </c>
      <c r="BG715" s="0" t="n">
        <v>524.1725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-0.8816000000000001</v>
      </c>
      <c r="P716" s="1" t="n">
        <v>-15.4544</v>
      </c>
      <c r="Q716" s="1" t="n">
        <v>15.4796</v>
      </c>
      <c r="R716" s="0" t="n">
        <v>8001.8981</v>
      </c>
      <c r="S716" s="0" t="n">
        <v>20.1814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135.5264</v>
      </c>
      <c r="AB716" s="0" t="n">
        <v>142.6345</v>
      </c>
      <c r="AC716" s="0" t="n">
        <v>155.1369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0</v>
      </c>
      <c r="AK716" s="0" t="n">
        <v>6499.9996</v>
      </c>
      <c r="AL716" s="0" t="n">
        <v>524.7134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135.1742</v>
      </c>
      <c r="AS716" s="0" t="n">
        <v>142.546</v>
      </c>
      <c r="AT716" s="0" t="n">
        <v>154.8333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-0.2288</v>
      </c>
      <c r="BC716" s="1" t="n">
        <v>0.1064</v>
      </c>
      <c r="BD716" s="1" t="n">
        <v>0.2524</v>
      </c>
      <c r="BE716" s="0" t="n">
        <v>6497.4152</v>
      </c>
      <c r="BF716" s="0" t="n">
        <v>0.3009</v>
      </c>
      <c r="BG716" s="0" t="n">
        <v>524.6275000000001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-0.8981</v>
      </c>
      <c r="P717" s="1" t="n">
        <v>-15.473</v>
      </c>
      <c r="Q717" s="1" t="n">
        <v>15.4991</v>
      </c>
      <c r="R717" s="0" t="n">
        <v>8002.5644</v>
      </c>
      <c r="S717" s="0" t="n">
        <v>20.147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136.167</v>
      </c>
      <c r="AB717" s="0" t="n">
        <v>143.3087</v>
      </c>
      <c r="AC717" s="0" t="n">
        <v>155.8702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-0</v>
      </c>
      <c r="AJ717" t="n">
        <v>0</v>
      </c>
      <c r="AK717" s="0" t="n">
        <v>6499.9996</v>
      </c>
      <c r="AL717" s="0" t="n">
        <v>525.3662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135.8106</v>
      </c>
      <c r="AS717" s="0" t="n">
        <v>143.2375</v>
      </c>
      <c r="AT717" s="0" t="n">
        <v>155.6947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-0.2647</v>
      </c>
      <c r="BC717" s="1" t="n">
        <v>0.06950000000000001</v>
      </c>
      <c r="BD717" s="1" t="n">
        <v>0.2736</v>
      </c>
      <c r="BE717" s="0" t="n">
        <v>6502.9445</v>
      </c>
      <c r="BF717" s="0" t="n">
        <v>0.3186</v>
      </c>
      <c r="BG717" s="0" t="n">
        <v>525.2975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-0.9176</v>
      </c>
      <c r="P718" s="1" t="n">
        <v>-15.4881</v>
      </c>
      <c r="Q718" s="1" t="n">
        <v>15.5152</v>
      </c>
      <c r="R718" s="0" t="n">
        <v>8002.6456</v>
      </c>
      <c r="S718" s="0" t="n">
        <v>20.1192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136.8108</v>
      </c>
      <c r="AB718" s="0" t="n">
        <v>143.9863</v>
      </c>
      <c r="AC718" s="0" t="n">
        <v>156.6072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6499.9996</v>
      </c>
      <c r="AL718" s="0" t="n">
        <v>526.0195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136.4096</v>
      </c>
      <c r="AS718" s="0" t="n">
        <v>143.7414</v>
      </c>
      <c r="AT718" s="0" t="n">
        <v>156.1836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-0.1391</v>
      </c>
      <c r="BC718" s="1" t="n">
        <v>0.0762</v>
      </c>
      <c r="BD718" s="1" t="n">
        <v>0.1586</v>
      </c>
      <c r="BE718" s="0" t="n">
        <v>6497.1654</v>
      </c>
      <c r="BF718" s="0" t="n">
        <v>0.1935</v>
      </c>
      <c r="BG718" s="0" t="n">
        <v>525.7838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-0.9219000000000001</v>
      </c>
      <c r="P719" s="1" t="n">
        <v>-15.486</v>
      </c>
      <c r="Q719" s="1" t="n">
        <v>15.5134</v>
      </c>
      <c r="R719" s="0" t="n">
        <v>8002.6146</v>
      </c>
      <c r="S719" s="0" t="n">
        <v>20.0249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137.458</v>
      </c>
      <c r="AB719" s="0" t="n">
        <v>144.6674</v>
      </c>
      <c r="AC719" s="0" t="n">
        <v>157.348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-0</v>
      </c>
      <c r="AJ719" t="n">
        <v>0</v>
      </c>
      <c r="AK719" s="0" t="n">
        <v>6499.9996</v>
      </c>
      <c r="AL719" s="0" t="n">
        <v>526.6735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137.2255</v>
      </c>
      <c r="AS719" s="0" t="n">
        <v>144.6042</v>
      </c>
      <c r="AT719" s="0" t="n">
        <v>157.1631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-0.1486</v>
      </c>
      <c r="BC719" s="1" t="n">
        <v>0.0618</v>
      </c>
      <c r="BD719" s="1" t="n">
        <v>0.1609</v>
      </c>
      <c r="BE719" s="0" t="n">
        <v>6499.1349</v>
      </c>
      <c r="BF719" s="0" t="n">
        <v>0.1915</v>
      </c>
      <c r="BG719" s="0" t="n">
        <v>526.6129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-0.9341</v>
      </c>
      <c r="P720" s="1" t="n">
        <v>-15.5014</v>
      </c>
      <c r="Q720" s="1" t="n">
        <v>15.5295</v>
      </c>
      <c r="R720" s="0" t="n">
        <v>8002.5885</v>
      </c>
      <c r="S720" s="0" t="n">
        <v>19.9942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138.1086</v>
      </c>
      <c r="AB720" s="0" t="n">
        <v>145.3521</v>
      </c>
      <c r="AC720" s="0" t="n">
        <v>158.0927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0</v>
      </c>
      <c r="AK720" s="0" t="n">
        <v>6499.9996</v>
      </c>
      <c r="AL720" s="0" t="n">
        <v>527.328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138.6466</v>
      </c>
      <c r="AS720" s="0" t="n">
        <v>145.4039</v>
      </c>
      <c r="AT720" s="0" t="n">
        <v>158.0247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0.4876</v>
      </c>
      <c r="BC720" s="1" t="n">
        <v>-0.0137</v>
      </c>
      <c r="BD720" s="1" t="n">
        <v>0.4878</v>
      </c>
      <c r="BE720" s="0" t="n">
        <v>6482.0702</v>
      </c>
      <c r="BF720" s="0" t="n">
        <v>0.5295</v>
      </c>
      <c r="BG720" s="0" t="n">
        <v>527.3773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-0.9726</v>
      </c>
      <c r="P721" s="1" t="n">
        <v>-15.5339</v>
      </c>
      <c r="Q721" s="1" t="n">
        <v>15.5643</v>
      </c>
      <c r="R721" s="0" t="n">
        <v>8003.4343</v>
      </c>
      <c r="S721" s="0" t="n">
        <v>20.0199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138.7625</v>
      </c>
      <c r="AB721" s="0" t="n">
        <v>146.0403</v>
      </c>
      <c r="AC721" s="0" t="n">
        <v>158.8413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-0</v>
      </c>
      <c r="AK721" s="0" t="n">
        <v>6499.9996</v>
      </c>
      <c r="AL721" s="0" t="n">
        <v>527.9829999999999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138.7827</v>
      </c>
      <c r="AS721" s="0" t="n">
        <v>145.9174</v>
      </c>
      <c r="AT721" s="0" t="n">
        <v>158.0582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0.2284</v>
      </c>
      <c r="BC721" s="1" t="n">
        <v>0.2138</v>
      </c>
      <c r="BD721" s="1" t="n">
        <v>0.3128</v>
      </c>
      <c r="BE721" s="0" t="n">
        <v>6467.5689</v>
      </c>
      <c r="BF721" s="0" t="n">
        <v>0.2229</v>
      </c>
      <c r="BG721" s="0" t="n">
        <v>527.8662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-0.9853</v>
      </c>
      <c r="P722" s="1" t="n">
        <v>-15.5503</v>
      </c>
      <c r="Q722" s="1" t="n">
        <v>15.5815</v>
      </c>
      <c r="R722" s="0" t="n">
        <v>8003.6466</v>
      </c>
      <c r="S722" s="0" t="n">
        <v>19.9864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139.4198</v>
      </c>
      <c r="AB722" s="0" t="n">
        <v>146.7321</v>
      </c>
      <c r="AC722" s="0" t="n">
        <v>159.5937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-0</v>
      </c>
      <c r="AK722" s="0" t="n">
        <v>6499.9996</v>
      </c>
      <c r="AL722" s="0" t="n">
        <v>528.6386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139.0937</v>
      </c>
      <c r="AS722" s="0" t="n">
        <v>146.3146</v>
      </c>
      <c r="AT722" s="0" t="n">
        <v>158.0488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0.2304</v>
      </c>
      <c r="BC722" s="1" t="n">
        <v>0.3775</v>
      </c>
      <c r="BD722" s="1" t="n">
        <v>0.4423</v>
      </c>
      <c r="BE722" s="0" t="n">
        <v>6449.7698</v>
      </c>
      <c r="BF722" s="0" t="n">
        <v>0.2935</v>
      </c>
      <c r="BG722" s="0" t="n">
        <v>528.2433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-0.9859</v>
      </c>
      <c r="P723" s="1" t="n">
        <v>-15.5591</v>
      </c>
      <c r="Q723" s="1" t="n">
        <v>15.5903</v>
      </c>
      <c r="R723" s="0" t="n">
        <v>8004.7842</v>
      </c>
      <c r="S723" s="0" t="n">
        <v>19.8933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140.0805</v>
      </c>
      <c r="AB723" s="0" t="n">
        <v>147.4275</v>
      </c>
      <c r="AC723" s="0" t="n">
        <v>160.35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-0</v>
      </c>
      <c r="AJ723" t="n">
        <v>0</v>
      </c>
      <c r="AK723" s="0" t="n">
        <v>6499.9996</v>
      </c>
      <c r="AL723" s="0" t="n">
        <v>529.2948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139.8256</v>
      </c>
      <c r="AS723" s="0" t="n">
        <v>147.0526</v>
      </c>
      <c r="AT723" s="0" t="n">
        <v>158.9187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0.249</v>
      </c>
      <c r="BC723" s="1" t="n">
        <v>0.3491</v>
      </c>
      <c r="BD723" s="1" t="n">
        <v>0.4288</v>
      </c>
      <c r="BE723" s="0" t="n">
        <v>6452.2172</v>
      </c>
      <c r="BF723" s="0" t="n">
        <v>0.2861</v>
      </c>
      <c r="BG723" s="0" t="n">
        <v>528.9414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-1.0055</v>
      </c>
      <c r="P724" s="1" t="n">
        <v>-15.5624</v>
      </c>
      <c r="Q724" s="1" t="n">
        <v>15.5948</v>
      </c>
      <c r="R724" s="0" t="n">
        <v>8003.5908</v>
      </c>
      <c r="S724" s="0" t="n">
        <v>19.8603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140.7447</v>
      </c>
      <c r="AB724" s="0" t="n">
        <v>148.1265</v>
      </c>
      <c r="AC724" s="0" t="n">
        <v>161.1103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-0</v>
      </c>
      <c r="AK724" s="0" t="n">
        <v>6499.9996</v>
      </c>
      <c r="AL724" s="0" t="n">
        <v>529.9515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140.3318</v>
      </c>
      <c r="AS724" s="0" t="n">
        <v>147.6874</v>
      </c>
      <c r="AT724" s="0" t="n">
        <v>159.8234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0.1243</v>
      </c>
      <c r="BC724" s="1" t="n">
        <v>0.2842</v>
      </c>
      <c r="BD724" s="1" t="n">
        <v>0.3102</v>
      </c>
      <c r="BE724" s="0" t="n">
        <v>6464.2107</v>
      </c>
      <c r="BF724" s="0" t="n">
        <v>0.2145</v>
      </c>
      <c r="BG724" s="0" t="n">
        <v>529.5393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-0.9412</v>
      </c>
      <c r="P725" s="1" t="n">
        <v>-15.6891</v>
      </c>
      <c r="Q725" s="1" t="n">
        <v>15.7173</v>
      </c>
      <c r="R725" s="0" t="n">
        <v>8011.8524</v>
      </c>
      <c r="S725" s="0" t="n">
        <v>19.8991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141.4123</v>
      </c>
      <c r="AB725" s="0" t="n">
        <v>148.8291</v>
      </c>
      <c r="AC725" s="0" t="n">
        <v>161.8745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-0</v>
      </c>
      <c r="AJ725" t="n">
        <v>-0</v>
      </c>
      <c r="AK725" s="0" t="n">
        <v>6499.9996</v>
      </c>
      <c r="AL725" s="0" t="n">
        <v>530.6088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141.114</v>
      </c>
      <c r="AS725" s="0" t="n">
        <v>148.4696</v>
      </c>
      <c r="AT725" s="0" t="n">
        <v>160.8197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0.1394</v>
      </c>
      <c r="BC725" s="1" t="n">
        <v>0.2277</v>
      </c>
      <c r="BD725" s="1" t="n">
        <v>0.267</v>
      </c>
      <c r="BE725" s="0" t="n">
        <v>6469.8021</v>
      </c>
      <c r="BF725" s="0" t="n">
        <v>0.1813</v>
      </c>
      <c r="BG725" s="0" t="n">
        <v>530.2728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-0.9532</v>
      </c>
      <c r="P726" s="1" t="n">
        <v>-15.695</v>
      </c>
      <c r="Q726" s="1" t="n">
        <v>15.724</v>
      </c>
      <c r="R726" s="0" t="n">
        <v>8010.8576</v>
      </c>
      <c r="S726" s="0" t="n">
        <v>19.8623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142.0834</v>
      </c>
      <c r="AB726" s="0" t="n">
        <v>149.5353</v>
      </c>
      <c r="AC726" s="0" t="n">
        <v>162.6427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6499.9996</v>
      </c>
      <c r="AL726" s="0" t="n">
        <v>531.2666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141.7115</v>
      </c>
      <c r="AS726" s="0" t="n">
        <v>149.1039</v>
      </c>
      <c r="AT726" s="0" t="n">
        <v>161.1868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0.1819</v>
      </c>
      <c r="BC726" s="1" t="n">
        <v>0.3408</v>
      </c>
      <c r="BD726" s="1" t="n">
        <v>0.3863</v>
      </c>
      <c r="BE726" s="0" t="n">
        <v>6456.0191</v>
      </c>
      <c r="BF726" s="0" t="n">
        <v>0.2583</v>
      </c>
      <c r="BG726" s="0" t="n">
        <v>530.8651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-0.9383</v>
      </c>
      <c r="P727" s="1" t="n">
        <v>-15.6961</v>
      </c>
      <c r="Q727" s="1" t="n">
        <v>15.7242</v>
      </c>
      <c r="R727" s="0" t="n">
        <v>8010.2623</v>
      </c>
      <c r="S727" s="0" t="n">
        <v>19.7754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142.7579</v>
      </c>
      <c r="AB727" s="0" t="n">
        <v>150.2453</v>
      </c>
      <c r="AC727" s="0" t="n">
        <v>163.4148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-0</v>
      </c>
      <c r="AJ727" t="n">
        <v>0</v>
      </c>
      <c r="AK727" s="0" t="n">
        <v>6499.9996</v>
      </c>
      <c r="AL727" s="0" t="n">
        <v>531.925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142.4304</v>
      </c>
      <c r="AS727" s="0" t="n">
        <v>149.8674</v>
      </c>
      <c r="AT727" s="0" t="n">
        <v>162.1468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0.156</v>
      </c>
      <c r="BC727" s="1" t="n">
        <v>0.2953</v>
      </c>
      <c r="BD727" s="1" t="n">
        <v>0.334</v>
      </c>
      <c r="BE727" s="0" t="n">
        <v>6462.0035</v>
      </c>
      <c r="BF727" s="0" t="n">
        <v>0.2236</v>
      </c>
      <c r="BG727" s="0" t="n">
        <v>531.5749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-0.8586</v>
      </c>
      <c r="P728" s="1" t="n">
        <v>-15.8252</v>
      </c>
      <c r="Q728" s="1" t="n">
        <v>15.8484</v>
      </c>
      <c r="R728" s="0" t="n">
        <v>8020.432</v>
      </c>
      <c r="S728" s="0" t="n">
        <v>19.7581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143.4359</v>
      </c>
      <c r="AB728" s="0" t="n">
        <v>150.9589</v>
      </c>
      <c r="AC728" s="0" t="n">
        <v>164.1909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0</v>
      </c>
      <c r="AK728" s="0" t="n">
        <v>6499.9996</v>
      </c>
      <c r="AL728" s="0" t="n">
        <v>532.5839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143.0781</v>
      </c>
      <c r="AS728" s="0" t="n">
        <v>150.5334</v>
      </c>
      <c r="AT728" s="0" t="n">
        <v>162.6299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0.2051</v>
      </c>
      <c r="BC728" s="1" t="n">
        <v>0.3769</v>
      </c>
      <c r="BD728" s="1" t="n">
        <v>0.4291</v>
      </c>
      <c r="BE728" s="0" t="n">
        <v>6451.4338</v>
      </c>
      <c r="BF728" s="0" t="n">
        <v>0.2843</v>
      </c>
      <c r="BG728" s="0" t="n">
        <v>532.1914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-0.8972</v>
      </c>
      <c r="P729" s="1" t="n">
        <v>-15.8448</v>
      </c>
      <c r="Q729" s="1" t="n">
        <v>15.8702</v>
      </c>
      <c r="R729" s="0" t="n">
        <v>8019.7647</v>
      </c>
      <c r="S729" s="0" t="n">
        <v>19.7795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144.1175</v>
      </c>
      <c r="AB729" s="0" t="n">
        <v>151.6762</v>
      </c>
      <c r="AC729" s="0" t="n">
        <v>164.9711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-0</v>
      </c>
      <c r="AJ729" t="n">
        <v>-0</v>
      </c>
      <c r="AK729" s="0" t="n">
        <v>6499.9996</v>
      </c>
      <c r="AL729" s="0" t="n">
        <v>533.2434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144.3218</v>
      </c>
      <c r="AS729" s="0" t="n">
        <v>151.8432</v>
      </c>
      <c r="AT729" s="0" t="n">
        <v>164.4326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0.148</v>
      </c>
      <c r="BC729" s="1" t="n">
        <v>0.2441</v>
      </c>
      <c r="BD729" s="1" t="n">
        <v>0.2854</v>
      </c>
      <c r="BE729" s="0" t="n">
        <v>6468.0025</v>
      </c>
      <c r="BF729" s="0" t="n">
        <v>0.1862</v>
      </c>
      <c r="BG729" s="0" t="n">
        <v>533.3964999999999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-0.9252</v>
      </c>
      <c r="P730" s="1" t="n">
        <v>-15.8659</v>
      </c>
      <c r="Q730" s="1" t="n">
        <v>15.8928</v>
      </c>
      <c r="R730" s="0" t="n">
        <v>8021.0341</v>
      </c>
      <c r="S730" s="0" t="n">
        <v>19.7464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144.8026</v>
      </c>
      <c r="AB730" s="0" t="n">
        <v>152.3972</v>
      </c>
      <c r="AC730" s="0" t="n">
        <v>165.7553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-0</v>
      </c>
      <c r="AJ730" t="n">
        <v>0</v>
      </c>
      <c r="AK730" s="0" t="n">
        <v>6499.9996</v>
      </c>
      <c r="AL730" s="0" t="n">
        <v>533.9034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145.054</v>
      </c>
      <c r="AS730" s="0" t="n">
        <v>152.5406</v>
      </c>
      <c r="AT730" s="0" t="n">
        <v>165.2857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0.1988</v>
      </c>
      <c r="BC730" s="1" t="n">
        <v>0.2028</v>
      </c>
      <c r="BD730" s="1" t="n">
        <v>0.284</v>
      </c>
      <c r="BE730" s="0" t="n">
        <v>6470.5039</v>
      </c>
      <c r="BF730" s="0" t="n">
        <v>0.1975</v>
      </c>
      <c r="BG730" s="0" t="n">
        <v>534.0344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-0.9271</v>
      </c>
      <c r="P731" s="1" t="n">
        <v>-15.891</v>
      </c>
      <c r="Q731" s="1" t="n">
        <v>15.918</v>
      </c>
      <c r="R731" s="0" t="n">
        <v>8021.7558</v>
      </c>
      <c r="S731" s="0" t="n">
        <v>19.7166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145.4912</v>
      </c>
      <c r="AB731" s="0" t="n">
        <v>153.1219</v>
      </c>
      <c r="AC731" s="0" t="n">
        <v>166.5436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6499.9996</v>
      </c>
      <c r="AL731" s="0" t="n">
        <v>534.564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145.5327</v>
      </c>
      <c r="AS731" s="0" t="n">
        <v>153.0823</v>
      </c>
      <c r="AT731" s="0" t="n">
        <v>166.0291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0.1424</v>
      </c>
      <c r="BC731" s="1" t="n">
        <v>0.1533</v>
      </c>
      <c r="BD731" s="1" t="n">
        <v>0.2092</v>
      </c>
      <c r="BE731" s="0" t="n">
        <v>6478.0222</v>
      </c>
      <c r="BF731" s="0" t="n">
        <v>0.143</v>
      </c>
      <c r="BG731" s="0" t="n">
        <v>534.5279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-0.9477</v>
      </c>
      <c r="P732" s="1" t="n">
        <v>-15.9146</v>
      </c>
      <c r="Q732" s="1" t="n">
        <v>15.9428</v>
      </c>
      <c r="R732" s="0" t="n">
        <v>8023.0199</v>
      </c>
      <c r="S732" s="0" t="n">
        <v>19.6845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146.1834</v>
      </c>
      <c r="AB732" s="0" t="n">
        <v>153.8505</v>
      </c>
      <c r="AC732" s="0" t="n">
        <v>167.336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</v>
      </c>
      <c r="AJ732" t="n">
        <v>0</v>
      </c>
      <c r="AK732" s="0" t="n">
        <v>6499.9996</v>
      </c>
      <c r="AL732" s="0" t="n">
        <v>535.2251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146.2085</v>
      </c>
      <c r="AS732" s="0" t="n">
        <v>153.7678</v>
      </c>
      <c r="AT732" s="0" t="n">
        <v>166.948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0.1395</v>
      </c>
      <c r="BC732" s="1" t="n">
        <v>0.0906</v>
      </c>
      <c r="BD732" s="1" t="n">
        <v>0.1664</v>
      </c>
      <c r="BE732" s="0" t="n">
        <v>6484.8709</v>
      </c>
      <c r="BF732" s="0" t="n">
        <v>0.1318</v>
      </c>
      <c r="BG732" s="0" t="n">
        <v>535.1502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-0.9638</v>
      </c>
      <c r="P733" s="1" t="n">
        <v>-15.9135</v>
      </c>
      <c r="Q733" s="1" t="n">
        <v>15.9426</v>
      </c>
      <c r="R733" s="0" t="n">
        <v>8021.4731</v>
      </c>
      <c r="S733" s="0" t="n">
        <v>19.6428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146.8792</v>
      </c>
      <c r="AB733" s="0" t="n">
        <v>154.5828</v>
      </c>
      <c r="AC733" s="0" t="n">
        <v>168.1325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0</v>
      </c>
      <c r="AK733" s="0" t="n">
        <v>6499.9996</v>
      </c>
      <c r="AL733" s="0" t="n">
        <v>535.8867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146.6266</v>
      </c>
      <c r="AS733" s="0" t="n">
        <v>154.3246</v>
      </c>
      <c r="AT733" s="0" t="n">
        <v>167.3649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0.06370000000000001</v>
      </c>
      <c r="BC733" s="1" t="n">
        <v>0.1678</v>
      </c>
      <c r="BD733" s="1" t="n">
        <v>0.1794</v>
      </c>
      <c r="BE733" s="0" t="n">
        <v>6479.6027</v>
      </c>
      <c r="BF733" s="0" t="n">
        <v>0.1252</v>
      </c>
      <c r="BG733" s="0" t="n">
        <v>535.6538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-0.9804</v>
      </c>
      <c r="P734" s="1" t="n">
        <v>-15.94</v>
      </c>
      <c r="Q734" s="1" t="n">
        <v>15.9701</v>
      </c>
      <c r="R734" s="0" t="n">
        <v>8023.054</v>
      </c>
      <c r="S734" s="0" t="n">
        <v>19.6082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147.5787</v>
      </c>
      <c r="AB734" s="0" t="n">
        <v>155.3189</v>
      </c>
      <c r="AC734" s="0" t="n">
        <v>168.9331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0</v>
      </c>
      <c r="AK734" s="0" t="n">
        <v>6499.9996</v>
      </c>
      <c r="AL734" s="0" t="n">
        <v>536.5489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147.4052</v>
      </c>
      <c r="AS734" s="0" t="n">
        <v>155.0844</v>
      </c>
      <c r="AT734" s="0" t="n">
        <v>168.3467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0.0935</v>
      </c>
      <c r="BC734" s="1" t="n">
        <v>0.1077</v>
      </c>
      <c r="BD734" s="1" t="n">
        <v>0.1426</v>
      </c>
      <c r="BE734" s="0" t="n">
        <v>6484.8872</v>
      </c>
      <c r="BF734" s="0" t="n">
        <v>0.1018</v>
      </c>
      <c r="BG734" s="0" t="n">
        <v>536.3383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-0.9995000000000001</v>
      </c>
      <c r="P735" s="1" t="n">
        <v>-15.9604</v>
      </c>
      <c r="Q735" s="1" t="n">
        <v>15.9917</v>
      </c>
      <c r="R735" s="0" t="n">
        <v>8023.7979</v>
      </c>
      <c r="S735" s="0" t="n">
        <v>19.5781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148.2817</v>
      </c>
      <c r="AB735" s="0" t="n">
        <v>156.0588</v>
      </c>
      <c r="AC735" s="0" t="n">
        <v>169.7379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6499.9996</v>
      </c>
      <c r="AL735" s="0" t="n">
        <v>537.2117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147.8259</v>
      </c>
      <c r="AS735" s="0" t="n">
        <v>155.6606</v>
      </c>
      <c r="AT735" s="0" t="n">
        <v>168.8343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-0.0036</v>
      </c>
      <c r="BC735" s="1" t="n">
        <v>0.1693</v>
      </c>
      <c r="BD735" s="1" t="n">
        <v>0.1694</v>
      </c>
      <c r="BE735" s="0" t="n">
        <v>6482.1077</v>
      </c>
      <c r="BF735" s="0" t="n">
        <v>0.1513</v>
      </c>
      <c r="BG735" s="0" t="n">
        <v>536.8553000000001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-1.0273</v>
      </c>
      <c r="P736" s="1" t="n">
        <v>-15.9939</v>
      </c>
      <c r="Q736" s="1" t="n">
        <v>16.0269</v>
      </c>
      <c r="R736" s="0" t="n">
        <v>8024.5005</v>
      </c>
      <c r="S736" s="0" t="n">
        <v>19.5969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148.9884</v>
      </c>
      <c r="AB736" s="0" t="n">
        <v>156.8025</v>
      </c>
      <c r="AC736" s="0" t="n">
        <v>170.5468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-0</v>
      </c>
      <c r="AJ736" t="n">
        <v>0</v>
      </c>
      <c r="AK736" s="0" t="n">
        <v>6499.9996</v>
      </c>
      <c r="AL736" s="0" t="n">
        <v>537.875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148.6211</v>
      </c>
      <c r="AS736" s="0" t="n">
        <v>156.789</v>
      </c>
      <c r="AT736" s="0" t="n">
        <v>169.6939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-0.2056</v>
      </c>
      <c r="BC736" s="1" t="n">
        <v>0.3251</v>
      </c>
      <c r="BD736" s="1" t="n">
        <v>0.3847</v>
      </c>
      <c r="BE736" s="0" t="n">
        <v>6473.4521</v>
      </c>
      <c r="BF736" s="0" t="n">
        <v>0.4179</v>
      </c>
      <c r="BG736" s="0" t="n">
        <v>537.8629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-1.048</v>
      </c>
      <c r="P737" s="1" t="n">
        <v>-16.0118</v>
      </c>
      <c r="Q737" s="1" t="n">
        <v>16.0461</v>
      </c>
      <c r="R737" s="0" t="n">
        <v>8025.1885</v>
      </c>
      <c r="S737" s="0" t="n">
        <v>19.5615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149.6987</v>
      </c>
      <c r="AB737" s="0" t="n">
        <v>157.5501</v>
      </c>
      <c r="AC737" s="0" t="n">
        <v>171.36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-0</v>
      </c>
      <c r="AK737" s="0" t="n">
        <v>6499.9996</v>
      </c>
      <c r="AL737" s="0" t="n">
        <v>538.5388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149.3346</v>
      </c>
      <c r="AS737" s="0" t="n">
        <v>157.4867</v>
      </c>
      <c r="AT737" s="0" t="n">
        <v>170.6222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-0.183</v>
      </c>
      <c r="BC737" s="1" t="n">
        <v>0.2611</v>
      </c>
      <c r="BD737" s="1" t="n">
        <v>0.3189</v>
      </c>
      <c r="BE737" s="0" t="n">
        <v>6479.3886</v>
      </c>
      <c r="BF737" s="0" t="n">
        <v>0.3523</v>
      </c>
      <c r="BG737" s="0" t="n">
        <v>538.4826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-1.0583</v>
      </c>
      <c r="P738" s="1" t="n">
        <v>-16.0355</v>
      </c>
      <c r="Q738" s="1" t="n">
        <v>16.0704</v>
      </c>
      <c r="R738" s="0" t="n">
        <v>8026.2476</v>
      </c>
      <c r="S738" s="0" t="n">
        <v>19.5252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150.4128</v>
      </c>
      <c r="AB738" s="0" t="n">
        <v>158.3016</v>
      </c>
      <c r="AC738" s="0" t="n">
        <v>172.1773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6499.9996</v>
      </c>
      <c r="AL738" s="0" t="n">
        <v>539.2030999999999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150.0695</v>
      </c>
      <c r="AS738" s="0" t="n">
        <v>158.2209</v>
      </c>
      <c r="AT738" s="0" t="n">
        <v>171.6124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-0.1758</v>
      </c>
      <c r="BC738" s="1" t="n">
        <v>0.1914</v>
      </c>
      <c r="BD738" s="1" t="n">
        <v>0.2598</v>
      </c>
      <c r="BE738" s="0" t="n">
        <v>6486.5072</v>
      </c>
      <c r="BF738" s="0" t="n">
        <v>0.2975</v>
      </c>
      <c r="BG738" s="0" t="n">
        <v>539.1319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-1.0591</v>
      </c>
      <c r="P739" s="1" t="n">
        <v>-16.0381</v>
      </c>
      <c r="Q739" s="1" t="n">
        <v>16.0731</v>
      </c>
      <c r="R739" s="0" t="n">
        <v>8026.717</v>
      </c>
      <c r="S739" s="0" t="n">
        <v>19.4303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151.1305</v>
      </c>
      <c r="AB739" s="0" t="n">
        <v>159.057</v>
      </c>
      <c r="AC739" s="0" t="n">
        <v>172.9989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6499.9996</v>
      </c>
      <c r="AL739" s="0" t="n">
        <v>539.8680000000001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150.7133</v>
      </c>
      <c r="AS739" s="0" t="n">
        <v>158.9161</v>
      </c>
      <c r="AT739" s="0" t="n">
        <v>172.4104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-0.1965</v>
      </c>
      <c r="BC739" s="1" t="n">
        <v>0.1786</v>
      </c>
      <c r="BD739" s="1" t="n">
        <v>0.2656</v>
      </c>
      <c r="BE739" s="0" t="n">
        <v>6488.6718</v>
      </c>
      <c r="BF739" s="0" t="n">
        <v>0.3093</v>
      </c>
      <c r="BG739" s="0" t="n">
        <v>539.7442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-1.074</v>
      </c>
      <c r="P740" s="1" t="n">
        <v>-16.0402</v>
      </c>
      <c r="Q740" s="1" t="n">
        <v>16.0761</v>
      </c>
      <c r="R740" s="0" t="n">
        <v>8025.5144</v>
      </c>
      <c r="S740" s="0" t="n">
        <v>19.3883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151.852</v>
      </c>
      <c r="AB740" s="0" t="n">
        <v>159.8163</v>
      </c>
      <c r="AC740" s="0" t="n">
        <v>173.8248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6499.9996</v>
      </c>
      <c r="AL740" s="0" t="n">
        <v>540.5334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151.4068</v>
      </c>
      <c r="AS740" s="0" t="n">
        <v>159.619</v>
      </c>
      <c r="AT740" s="0" t="n">
        <v>173.3809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-0.2019</v>
      </c>
      <c r="BC740" s="1" t="n">
        <v>0.106</v>
      </c>
      <c r="BD740" s="1" t="n">
        <v>0.2281</v>
      </c>
      <c r="BE740" s="0" t="n">
        <v>6496.5508</v>
      </c>
      <c r="BF740" s="0" t="n">
        <v>0.2708</v>
      </c>
      <c r="BG740" s="0" t="n">
        <v>540.3608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-1.0909</v>
      </c>
      <c r="P741" s="1" t="n">
        <v>-16.0735</v>
      </c>
      <c r="Q741" s="1" t="n">
        <v>16.1105</v>
      </c>
      <c r="R741" s="0" t="n">
        <v>8027.7312</v>
      </c>
      <c r="S741" s="0" t="n">
        <v>19.3583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152.5772</v>
      </c>
      <c r="AB741" s="0" t="n">
        <v>160.5796</v>
      </c>
      <c r="AC741" s="0" t="n">
        <v>174.6549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0</v>
      </c>
      <c r="AK741" s="0" t="n">
        <v>6499.9996</v>
      </c>
      <c r="AL741" s="0" t="n">
        <v>541.1994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151.944</v>
      </c>
      <c r="AS741" s="0" t="n">
        <v>160.2217</v>
      </c>
      <c r="AT741" s="0" t="n">
        <v>173.7874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-0.1984</v>
      </c>
      <c r="BC741" s="1" t="n">
        <v>0.1933</v>
      </c>
      <c r="BD741" s="1" t="n">
        <v>0.277</v>
      </c>
      <c r="BE741" s="0" t="n">
        <v>6487.2376</v>
      </c>
      <c r="BF741" s="0" t="n">
        <v>0.3237</v>
      </c>
      <c r="BG741" s="0" t="n">
        <v>540.8875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-1.1159</v>
      </c>
      <c r="P742" s="1" t="n">
        <v>-16.0834</v>
      </c>
      <c r="Q742" s="1" t="n">
        <v>16.1221</v>
      </c>
      <c r="R742" s="0" t="n">
        <v>8027.6158</v>
      </c>
      <c r="S742" s="0" t="n">
        <v>19.3218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153.3061</v>
      </c>
      <c r="AB742" s="0" t="n">
        <v>161.3468</v>
      </c>
      <c r="AC742" s="0" t="n">
        <v>175.4894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-0</v>
      </c>
      <c r="AJ742" t="n">
        <v>0</v>
      </c>
      <c r="AK742" s="0" t="n">
        <v>6499.9996</v>
      </c>
      <c r="AL742" s="0" t="n">
        <v>541.8658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152.6426</v>
      </c>
      <c r="AS742" s="0" t="n">
        <v>160.9415</v>
      </c>
      <c r="AT742" s="0" t="n">
        <v>174.7459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-0.2095</v>
      </c>
      <c r="BC742" s="1" t="n">
        <v>0.1324</v>
      </c>
      <c r="BD742" s="1" t="n">
        <v>0.2478</v>
      </c>
      <c r="BE742" s="0" t="n">
        <v>6494.08</v>
      </c>
      <c r="BF742" s="0" t="n">
        <v>0.2977</v>
      </c>
      <c r="BG742" s="0" t="n">
        <v>541.5141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-1.1426</v>
      </c>
      <c r="P743" s="1" t="n">
        <v>-16.1195</v>
      </c>
      <c r="Q743" s="1" t="n">
        <v>16.1599</v>
      </c>
      <c r="R743" s="0" t="n">
        <v>8028.5796</v>
      </c>
      <c r="S743" s="0" t="n">
        <v>19.3399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154.0389</v>
      </c>
      <c r="AB743" s="0" t="n">
        <v>162.1179</v>
      </c>
      <c r="AC743" s="0" t="n">
        <v>176.3281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6499.9996</v>
      </c>
      <c r="AL743" s="0" t="n">
        <v>542.5328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153.9147</v>
      </c>
      <c r="AS743" s="0" t="n">
        <v>162.3276</v>
      </c>
      <c r="AT743" s="0" t="n">
        <v>176.1738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-0.2377</v>
      </c>
      <c r="BC743" s="1" t="n">
        <v>0.1633</v>
      </c>
      <c r="BD743" s="1" t="n">
        <v>0.2884</v>
      </c>
      <c r="BE743" s="0" t="n">
        <v>6491.9406</v>
      </c>
      <c r="BF743" s="0" t="n">
        <v>0.3403</v>
      </c>
      <c r="BG743" s="0" t="n">
        <v>542.7136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-1.1388</v>
      </c>
      <c r="P744" s="1" t="n">
        <v>-16.1246</v>
      </c>
      <c r="Q744" s="1" t="n">
        <v>16.1647</v>
      </c>
      <c r="R744" s="0" t="n">
        <v>8029.0018</v>
      </c>
      <c r="S744" s="0" t="n">
        <v>19.2498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154.7754</v>
      </c>
      <c r="AB744" s="0" t="n">
        <v>162.8931</v>
      </c>
      <c r="AC744" s="0" t="n">
        <v>177.1713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6499.9996</v>
      </c>
      <c r="AL744" s="0" t="n">
        <v>543.2003999999999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154.6033</v>
      </c>
      <c r="AS744" s="0" t="n">
        <v>163.0527</v>
      </c>
      <c r="AT744" s="0" t="n">
        <v>177.1073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-0.2578</v>
      </c>
      <c r="BC744" s="1" t="n">
        <v>0.1148</v>
      </c>
      <c r="BD744" s="1" t="n">
        <v>0.2822</v>
      </c>
      <c r="BE744" s="0" t="n">
        <v>6497.7862</v>
      </c>
      <c r="BF744" s="0" t="n">
        <v>0.3319</v>
      </c>
      <c r="BG744" s="0" t="n">
        <v>543.3374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-1.1783</v>
      </c>
      <c r="P745" s="1" t="n">
        <v>-16.152</v>
      </c>
      <c r="Q745" s="1" t="n">
        <v>16.1949</v>
      </c>
      <c r="R745" s="0" t="n">
        <v>8029.3216</v>
      </c>
      <c r="S745" s="0" t="n">
        <v>19.2685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155.5158</v>
      </c>
      <c r="AB745" s="0" t="n">
        <v>163.6723</v>
      </c>
      <c r="AC745" s="0" t="n">
        <v>178.0188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0</v>
      </c>
      <c r="AK745" s="0" t="n">
        <v>6499.9996</v>
      </c>
      <c r="AL745" s="0" t="n">
        <v>543.8684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155.2377</v>
      </c>
      <c r="AS745" s="0" t="n">
        <v>163.7025</v>
      </c>
      <c r="AT745" s="0" t="n">
        <v>177.9936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-0.267</v>
      </c>
      <c r="BC745" s="1" t="n">
        <v>0.0531</v>
      </c>
      <c r="BD745" s="1" t="n">
        <v>0.2722</v>
      </c>
      <c r="BE745" s="0" t="n">
        <v>6504.5805</v>
      </c>
      <c r="BF745" s="0" t="n">
        <v>0.3089</v>
      </c>
      <c r="BG745" s="0" t="n">
        <v>543.8943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-1.1915</v>
      </c>
      <c r="P746" s="1" t="n">
        <v>-16.1611</v>
      </c>
      <c r="Q746" s="1" t="n">
        <v>16.2049</v>
      </c>
      <c r="R746" s="0" t="n">
        <v>8028.9258</v>
      </c>
      <c r="S746" s="0" t="n">
        <v>19.226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156.26</v>
      </c>
      <c r="AB746" s="0" t="n">
        <v>164.4556</v>
      </c>
      <c r="AC746" s="0" t="n">
        <v>178.8707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-0</v>
      </c>
      <c r="AJ746" t="n">
        <v>0</v>
      </c>
      <c r="AK746" s="0" t="n">
        <v>6499.9996</v>
      </c>
      <c r="AL746" s="0" t="n">
        <v>544.537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155.335</v>
      </c>
      <c r="AS746" s="0" t="n">
        <v>164.1498</v>
      </c>
      <c r="AT746" s="0" t="n">
        <v>177.975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-0.4897</v>
      </c>
      <c r="BC746" s="1" t="n">
        <v>0.2565</v>
      </c>
      <c r="BD746" s="1" t="n">
        <v>0.5528</v>
      </c>
      <c r="BE746" s="0" t="n">
        <v>6491.8113</v>
      </c>
      <c r="BF746" s="0" t="n">
        <v>0.6473</v>
      </c>
      <c r="BG746" s="0" t="n">
        <v>544.2763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-1.2075</v>
      </c>
      <c r="P747" s="1" t="n">
        <v>-16.1724</v>
      </c>
      <c r="Q747" s="1" t="n">
        <v>16.2174</v>
      </c>
      <c r="R747" s="0" t="n">
        <v>8028.6397</v>
      </c>
      <c r="S747" s="0" t="n">
        <v>19.1901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157.0081</v>
      </c>
      <c r="AB747" s="0" t="n">
        <v>165.2429</v>
      </c>
      <c r="AC747" s="0" t="n">
        <v>179.727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6499.9996</v>
      </c>
      <c r="AL747" s="0" t="n">
        <v>545.2061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156.1039</v>
      </c>
      <c r="AS747" s="0" t="n">
        <v>164.9329</v>
      </c>
      <c r="AT747" s="0" t="n">
        <v>179.0719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-0.5003</v>
      </c>
      <c r="BC747" s="1" t="n">
        <v>0.1721</v>
      </c>
      <c r="BD747" s="1" t="n">
        <v>0.5291</v>
      </c>
      <c r="BE747" s="0" t="n">
        <v>6501.0046</v>
      </c>
      <c r="BF747" s="0" t="n">
        <v>0.6124000000000001</v>
      </c>
      <c r="BG747" s="0" t="n">
        <v>544.943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-1.2171</v>
      </c>
      <c r="P748" s="1" t="n">
        <v>-16.2075</v>
      </c>
      <c r="Q748" s="1" t="n">
        <v>16.2531</v>
      </c>
      <c r="R748" s="0" t="n">
        <v>8030.8573</v>
      </c>
      <c r="S748" s="0" t="n">
        <v>19.1578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157.76</v>
      </c>
      <c r="AB748" s="0" t="n">
        <v>166.0342</v>
      </c>
      <c r="AC748" s="0" t="n">
        <v>180.5877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-0</v>
      </c>
      <c r="AJ748" t="n">
        <v>0</v>
      </c>
      <c r="AK748" s="0" t="n">
        <v>6499.9996</v>
      </c>
      <c r="AL748" s="0" t="n">
        <v>545.8757000000001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157.3473</v>
      </c>
      <c r="AS748" s="0" t="n">
        <v>166.1315</v>
      </c>
      <c r="AT748" s="0" t="n">
        <v>180.5157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-0.4245</v>
      </c>
      <c r="BC748" s="1" t="n">
        <v>0.1138</v>
      </c>
      <c r="BD748" s="1" t="n">
        <v>0.4395</v>
      </c>
      <c r="BE748" s="0" t="n">
        <v>6504.1966</v>
      </c>
      <c r="BF748" s="0" t="n">
        <v>0.5029</v>
      </c>
      <c r="BG748" s="0" t="n">
        <v>545.9578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-1.2398</v>
      </c>
      <c r="P749" s="1" t="n">
        <v>-16.2186</v>
      </c>
      <c r="Q749" s="1" t="n">
        <v>16.2659</v>
      </c>
      <c r="R749" s="0" t="n">
        <v>8030.9904</v>
      </c>
      <c r="S749" s="0" t="n">
        <v>19.1162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158.5159</v>
      </c>
      <c r="AB749" s="0" t="n">
        <v>166.8297</v>
      </c>
      <c r="AC749" s="0" t="n">
        <v>181.453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6499.9996</v>
      </c>
      <c r="AL749" s="0" t="n">
        <v>546.5458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158.0048</v>
      </c>
      <c r="AS749" s="0" t="n">
        <v>166.804</v>
      </c>
      <c r="AT749" s="0" t="n">
        <v>181.4224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-0.4314</v>
      </c>
      <c r="BC749" s="1" t="n">
        <v>0.054</v>
      </c>
      <c r="BD749" s="1" t="n">
        <v>0.4347</v>
      </c>
      <c r="BE749" s="0" t="n">
        <v>6510.6502</v>
      </c>
      <c r="BF749" s="0" t="n">
        <v>0.4817</v>
      </c>
      <c r="BG749" s="0" t="n">
        <v>546.5242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-1.2582</v>
      </c>
      <c r="P750" s="1" t="n">
        <v>-16.2528</v>
      </c>
      <c r="Q750" s="1" t="n">
        <v>16.3015</v>
      </c>
      <c r="R750" s="0" t="n">
        <v>8033.6054</v>
      </c>
      <c r="S750" s="0" t="n">
        <v>19.079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159.2757</v>
      </c>
      <c r="AB750" s="0" t="n">
        <v>167.6294</v>
      </c>
      <c r="AC750" s="0" t="n">
        <v>182.3227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0</v>
      </c>
      <c r="AK750" s="0" t="n">
        <v>6499.9996</v>
      </c>
      <c r="AL750" s="0" t="n">
        <v>547.2165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158.5568</v>
      </c>
      <c r="AS750" s="0" t="n">
        <v>167.2755</v>
      </c>
      <c r="AT750" s="0" t="n">
        <v>181.9393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-0.3391</v>
      </c>
      <c r="BC750" s="1" t="n">
        <v>0.0412</v>
      </c>
      <c r="BD750" s="1" t="n">
        <v>0.3416</v>
      </c>
      <c r="BE750" s="0" t="n">
        <v>6508.4891</v>
      </c>
      <c r="BF750" s="0" t="n">
        <v>0.3818</v>
      </c>
      <c r="BG750" s="0" t="n">
        <v>546.9201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-1.2701</v>
      </c>
      <c r="P751" s="1" t="n">
        <v>-16.3022</v>
      </c>
      <c r="Q751" s="1" t="n">
        <v>16.3516</v>
      </c>
      <c r="R751" s="0" t="n">
        <v>8037.6236</v>
      </c>
      <c r="S751" s="0" t="n">
        <v>19.0465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160.0394</v>
      </c>
      <c r="AB751" s="0" t="n">
        <v>168.4331</v>
      </c>
      <c r="AC751" s="0" t="n">
        <v>183.1969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-0</v>
      </c>
      <c r="AJ751" t="n">
        <v>0</v>
      </c>
      <c r="AK751" s="0" t="n">
        <v>6499.9996</v>
      </c>
      <c r="AL751" s="0" t="n">
        <v>547.8877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159.2299</v>
      </c>
      <c r="AS751" s="0" t="n">
        <v>167.9553</v>
      </c>
      <c r="AT751" s="0" t="n">
        <v>182.8971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-0.3443</v>
      </c>
      <c r="BC751" s="1" t="n">
        <v>-0.0331</v>
      </c>
      <c r="BD751" s="1" t="n">
        <v>0.3459</v>
      </c>
      <c r="BE751" s="0" t="n">
        <v>6516.377</v>
      </c>
      <c r="BF751" s="0" t="n">
        <v>0.3603</v>
      </c>
      <c r="BG751" s="0" t="n">
        <v>547.489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-1.2889</v>
      </c>
      <c r="P752" s="1" t="n">
        <v>-16.2028</v>
      </c>
      <c r="Q752" s="1" t="n">
        <v>16.254</v>
      </c>
      <c r="R752" s="0" t="n">
        <v>8025.027</v>
      </c>
      <c r="S752" s="0" t="n">
        <v>18.986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160.807</v>
      </c>
      <c r="AB752" s="0" t="n">
        <v>169.2411</v>
      </c>
      <c r="AC752" s="0" t="n">
        <v>184.0756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0</v>
      </c>
      <c r="AK752" s="0" t="n">
        <v>6499.9996</v>
      </c>
      <c r="AL752" s="0" t="n">
        <v>548.5593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160.5027</v>
      </c>
      <c r="AS752" s="0" t="n">
        <v>169.3498</v>
      </c>
      <c r="AT752" s="0" t="n">
        <v>184.3521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-0.3802</v>
      </c>
      <c r="BC752" s="1" t="n">
        <v>-0.0073</v>
      </c>
      <c r="BD752" s="1" t="n">
        <v>0.3803</v>
      </c>
      <c r="BE752" s="0" t="n">
        <v>6514.9929</v>
      </c>
      <c r="BF752" s="0" t="n">
        <v>0.402</v>
      </c>
      <c r="BG752" s="0" t="n">
        <v>548.6495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-1.3049</v>
      </c>
      <c r="P753" s="1" t="n">
        <v>-16.2335</v>
      </c>
      <c r="Q753" s="1" t="n">
        <v>16.2859</v>
      </c>
      <c r="R753" s="0" t="n">
        <v>8027.0548</v>
      </c>
      <c r="S753" s="0" t="n">
        <v>18.9504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161.5787</v>
      </c>
      <c r="AB753" s="0" t="n">
        <v>170.0532</v>
      </c>
      <c r="AC753" s="0" t="n">
        <v>184.9589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6499.9996</v>
      </c>
      <c r="AL753" s="0" t="n">
        <v>549.2315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161.1894</v>
      </c>
      <c r="AS753" s="0" t="n">
        <v>170.1277</v>
      </c>
      <c r="AT753" s="0" t="n">
        <v>184.9365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-0.3895</v>
      </c>
      <c r="BC753" s="1" t="n">
        <v>0.0833</v>
      </c>
      <c r="BD753" s="1" t="n">
        <v>0.3983</v>
      </c>
      <c r="BE753" s="0" t="n">
        <v>6505.9819</v>
      </c>
      <c r="BF753" s="0" t="n">
        <v>0.4505</v>
      </c>
      <c r="BG753" s="0" t="n">
        <v>549.2931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-1.3066</v>
      </c>
      <c r="P754" s="1" t="n">
        <v>-16.1562</v>
      </c>
      <c r="Q754" s="1" t="n">
        <v>16.2089</v>
      </c>
      <c r="R754" s="0" t="n">
        <v>8016.7993</v>
      </c>
      <c r="S754" s="0" t="n">
        <v>18.8844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162.3544</v>
      </c>
      <c r="AB754" s="0" t="n">
        <v>170.8695</v>
      </c>
      <c r="AC754" s="0" t="n">
        <v>185.8468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6499.9996</v>
      </c>
      <c r="AL754" s="0" t="n">
        <v>549.9041999999999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161.8348</v>
      </c>
      <c r="AS754" s="0" t="n">
        <v>170.7832</v>
      </c>
      <c r="AT754" s="0" t="n">
        <v>185.8143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-0.3913</v>
      </c>
      <c r="BC754" s="1" t="n">
        <v>0.0274</v>
      </c>
      <c r="BD754" s="1" t="n">
        <v>0.3923</v>
      </c>
      <c r="BE754" s="0" t="n">
        <v>6511.7916</v>
      </c>
      <c r="BF754" s="0" t="n">
        <v>0.4272</v>
      </c>
      <c r="BG754" s="0" t="n">
        <v>549.8333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-1.3322</v>
      </c>
      <c r="P755" s="1" t="n">
        <v>-16.1765</v>
      </c>
      <c r="Q755" s="1" t="n">
        <v>16.2312</v>
      </c>
      <c r="R755" s="0" t="n">
        <v>8017.8959</v>
      </c>
      <c r="S755" s="0" t="n">
        <v>18.8489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163.134</v>
      </c>
      <c r="AB755" s="0" t="n">
        <v>171.6901</v>
      </c>
      <c r="AC755" s="0" t="n">
        <v>186.7393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6499.9996</v>
      </c>
      <c r="AL755" s="0" t="n">
        <v>550.5775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163.7139</v>
      </c>
      <c r="AS755" s="0" t="n">
        <v>172.0098</v>
      </c>
      <c r="AT755" s="0" t="n">
        <v>186.8788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0.269</v>
      </c>
      <c r="BC755" s="1" t="n">
        <v>0.0375</v>
      </c>
      <c r="BD755" s="1" t="n">
        <v>0.2716</v>
      </c>
      <c r="BE755" s="0" t="n">
        <v>6486.1964</v>
      </c>
      <c r="BF755" s="0" t="n">
        <v>0.2758</v>
      </c>
      <c r="BG755" s="0" t="n">
        <v>550.8390000000001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-1.3384</v>
      </c>
      <c r="P756" s="1" t="n">
        <v>-16.2147</v>
      </c>
      <c r="Q756" s="1" t="n">
        <v>16.2698</v>
      </c>
      <c r="R756" s="0" t="n">
        <v>8020.3172</v>
      </c>
      <c r="S756" s="0" t="n">
        <v>18.8175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163.9178</v>
      </c>
      <c r="AB756" s="0" t="n">
        <v>172.5149</v>
      </c>
      <c r="AC756" s="0" t="n">
        <v>187.6365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6499.9996</v>
      </c>
      <c r="AL756" s="0" t="n">
        <v>551.2512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163.7647</v>
      </c>
      <c r="AS756" s="0" t="n">
        <v>172.0494</v>
      </c>
      <c r="AT756" s="0" t="n">
        <v>186.9323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0.279</v>
      </c>
      <c r="BC756" s="1" t="n">
        <v>0.0326</v>
      </c>
      <c r="BD756" s="1" t="n">
        <v>0.2809</v>
      </c>
      <c r="BE756" s="0" t="n">
        <v>6486.3178</v>
      </c>
      <c r="BF756" s="0" t="n">
        <v>0.2911</v>
      </c>
      <c r="BG756" s="0" t="n">
        <v>550.8713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-1.4599</v>
      </c>
      <c r="P757" s="1" t="n">
        <v>-16.1626</v>
      </c>
      <c r="Q757" s="1" t="n">
        <v>16.2284</v>
      </c>
      <c r="R757" s="0" t="n">
        <v>8016.613</v>
      </c>
      <c r="S757" s="0" t="n">
        <v>18.7664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164.7055</v>
      </c>
      <c r="AB757" s="0" t="n">
        <v>173.344</v>
      </c>
      <c r="AC757" s="0" t="n">
        <v>188.5382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-0</v>
      </c>
      <c r="AJ757" t="n">
        <v>0</v>
      </c>
      <c r="AK757" s="0" t="n">
        <v>6499.9996</v>
      </c>
      <c r="AL757" s="0" t="n">
        <v>551.9254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165.0346</v>
      </c>
      <c r="AS757" s="0" t="n">
        <v>173.5009</v>
      </c>
      <c r="AT757" s="0" t="n">
        <v>187.9049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0.2651</v>
      </c>
      <c r="BC757" s="1" t="n">
        <v>0.2386</v>
      </c>
      <c r="BD757" s="1" t="n">
        <v>0.3566</v>
      </c>
      <c r="BE757" s="0" t="n">
        <v>6466.0201</v>
      </c>
      <c r="BF757" s="0" t="n">
        <v>0.2524</v>
      </c>
      <c r="BG757" s="0" t="n">
        <v>552.0526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-1.4776</v>
      </c>
      <c r="P758" s="1" t="n">
        <v>-16.1961</v>
      </c>
      <c r="Q758" s="1" t="n">
        <v>16.2634</v>
      </c>
      <c r="R758" s="0" t="n">
        <v>8019.0141</v>
      </c>
      <c r="S758" s="0" t="n">
        <v>18.7309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165.4974</v>
      </c>
      <c r="AB758" s="0" t="n">
        <v>174.1774</v>
      </c>
      <c r="AC758" s="0" t="n">
        <v>189.4447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0</v>
      </c>
      <c r="AK758" s="0" t="n">
        <v>6499.9996</v>
      </c>
      <c r="AL758" s="0" t="n">
        <v>552.6002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165.6793</v>
      </c>
      <c r="AS758" s="0" t="n">
        <v>174.1414</v>
      </c>
      <c r="AT758" s="0" t="n">
        <v>188.7863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0.2707</v>
      </c>
      <c r="BC758" s="1" t="n">
        <v>0.1751</v>
      </c>
      <c r="BD758" s="1" t="n">
        <v>0.3224</v>
      </c>
      <c r="BE758" s="0" t="n">
        <v>6472.2732</v>
      </c>
      <c r="BF758" s="0" t="n">
        <v>0.251</v>
      </c>
      <c r="BG758" s="0" t="n">
        <v>552.5711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-1.6</v>
      </c>
      <c r="P759" s="1" t="n">
        <v>-16.1217</v>
      </c>
      <c r="Q759" s="1" t="n">
        <v>16.201</v>
      </c>
      <c r="R759" s="0" t="n">
        <v>8012.83</v>
      </c>
      <c r="S759" s="0" t="n">
        <v>18.6768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166.2934</v>
      </c>
      <c r="AB759" s="0" t="n">
        <v>175.0152</v>
      </c>
      <c r="AC759" s="0" t="n">
        <v>190.3559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0</v>
      </c>
      <c r="AK759" s="0" t="n">
        <v>6499.9996</v>
      </c>
      <c r="AL759" s="0" t="n">
        <v>553.2754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165.8906</v>
      </c>
      <c r="AS759" s="0" t="n">
        <v>174.7093</v>
      </c>
      <c r="AT759" s="0" t="n">
        <v>188.9106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0.0532</v>
      </c>
      <c r="BC759" s="1" t="n">
        <v>0.3675</v>
      </c>
      <c r="BD759" s="1" t="n">
        <v>0.3713</v>
      </c>
      <c r="BE759" s="0" t="n">
        <v>6460.9002</v>
      </c>
      <c r="BF759" s="0" t="n">
        <v>0.2753</v>
      </c>
      <c r="BG759" s="0" t="n">
        <v>553.0291999999999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-1.509</v>
      </c>
      <c r="P760" s="1" t="n">
        <v>-16.2352</v>
      </c>
      <c r="Q760" s="1" t="n">
        <v>16.3051</v>
      </c>
      <c r="R760" s="0" t="n">
        <v>8020.3087</v>
      </c>
      <c r="S760" s="0" t="n">
        <v>18.6602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167.0935</v>
      </c>
      <c r="AB760" s="0" t="n">
        <v>175.8572</v>
      </c>
      <c r="AC760" s="0" t="n">
        <v>191.2718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6499.9996</v>
      </c>
      <c r="AL760" s="0" t="n">
        <v>553.9511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166.6365</v>
      </c>
      <c r="AS760" s="0" t="n">
        <v>175.4775</v>
      </c>
      <c r="AT760" s="0" t="n">
        <v>190.048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0.0261</v>
      </c>
      <c r="BC760" s="1" t="n">
        <v>0.2686</v>
      </c>
      <c r="BD760" s="1" t="n">
        <v>0.2698</v>
      </c>
      <c r="BE760" s="0" t="n">
        <v>6471.9041</v>
      </c>
      <c r="BF760" s="0" t="n">
        <v>0.2098</v>
      </c>
      <c r="BG760" s="0" t="n">
        <v>553.6468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-1.5371</v>
      </c>
      <c r="P761" s="1" t="n">
        <v>-16.2495</v>
      </c>
      <c r="Q761" s="1" t="n">
        <v>16.322</v>
      </c>
      <c r="R761" s="0" t="n">
        <v>8020.9167</v>
      </c>
      <c r="S761" s="0" t="n">
        <v>18.6205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167.8978</v>
      </c>
      <c r="AB761" s="0" t="n">
        <v>176.7037</v>
      </c>
      <c r="AC761" s="0" t="n">
        <v>192.1924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6499.9996</v>
      </c>
      <c r="AL761" s="0" t="n">
        <v>554.6274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167.2165</v>
      </c>
      <c r="AS761" s="0" t="n">
        <v>176.1301</v>
      </c>
      <c r="AT761" s="0" t="n">
        <v>190.4375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0.0346</v>
      </c>
      <c r="BC761" s="1" t="n">
        <v>0.3742</v>
      </c>
      <c r="BD761" s="1" t="n">
        <v>0.3758</v>
      </c>
      <c r="BE761" s="0" t="n">
        <v>6461.038</v>
      </c>
      <c r="BF761" s="0" t="n">
        <v>0.2937</v>
      </c>
      <c r="BG761" s="0" t="n">
        <v>554.1695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-1.4463</v>
      </c>
      <c r="P762" s="1" t="n">
        <v>-16.3766</v>
      </c>
      <c r="Q762" s="1" t="n">
        <v>16.4404</v>
      </c>
      <c r="R762" s="0" t="n">
        <v>8030.0352</v>
      </c>
      <c r="S762" s="0" t="n">
        <v>18.6047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168.7062</v>
      </c>
      <c r="AB762" s="0" t="n">
        <v>177.5545</v>
      </c>
      <c r="AC762" s="0" t="n">
        <v>193.1178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-0</v>
      </c>
      <c r="AJ762" t="n">
        <v>0</v>
      </c>
      <c r="AK762" s="0" t="n">
        <v>6499.9996</v>
      </c>
      <c r="AL762" s="0" t="n">
        <v>555.3040999999999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168.5264</v>
      </c>
      <c r="AS762" s="0" t="n">
        <v>177.5248</v>
      </c>
      <c r="AT762" s="0" t="n">
        <v>191.7892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0.0435</v>
      </c>
      <c r="BC762" s="1" t="n">
        <v>0.4265</v>
      </c>
      <c r="BD762" s="1" t="n">
        <v>0.4287</v>
      </c>
      <c r="BE762" s="0" t="n">
        <v>6455.6281</v>
      </c>
      <c r="BF762" s="0" t="n">
        <v>0.3223</v>
      </c>
      <c r="BG762" s="0" t="n">
        <v>555.2806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-1.4642</v>
      </c>
      <c r="P763" s="1" t="n">
        <v>-16.3755</v>
      </c>
      <c r="Q763" s="1" t="n">
        <v>16.4408</v>
      </c>
      <c r="R763" s="0" t="n">
        <v>8028.4729</v>
      </c>
      <c r="S763" s="0" t="n">
        <v>18.5642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169.5188</v>
      </c>
      <c r="AB763" s="0" t="n">
        <v>178.4098</v>
      </c>
      <c r="AC763" s="0" t="n">
        <v>194.048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6499.9996</v>
      </c>
      <c r="AL763" s="0" t="n">
        <v>555.9814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169.3656</v>
      </c>
      <c r="AS763" s="0" t="n">
        <v>178.3776</v>
      </c>
      <c r="AT763" s="0" t="n">
        <v>193.0233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0.0272</v>
      </c>
      <c r="BC763" s="1" t="n">
        <v>0.3254</v>
      </c>
      <c r="BD763" s="1" t="n">
        <v>0.3265</v>
      </c>
      <c r="BE763" s="0" t="n">
        <v>6466.3852</v>
      </c>
      <c r="BF763" s="0" t="n">
        <v>0.2486</v>
      </c>
      <c r="BG763" s="0" t="n">
        <v>555.956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-1.4805</v>
      </c>
      <c r="P764" s="1" t="n">
        <v>-16.3837</v>
      </c>
      <c r="Q764" s="1" t="n">
        <v>16.4504</v>
      </c>
      <c r="R764" s="0" t="n">
        <v>8027.9518</v>
      </c>
      <c r="S764" s="0" t="n">
        <v>18.5242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170.3357</v>
      </c>
      <c r="AB764" s="0" t="n">
        <v>179.2695</v>
      </c>
      <c r="AC764" s="0" t="n">
        <v>194.9831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6499.9996</v>
      </c>
      <c r="AL764" s="0" t="n">
        <v>556.6591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169.9116</v>
      </c>
      <c r="AS764" s="0" t="n">
        <v>179.0669</v>
      </c>
      <c r="AT764" s="0" t="n">
        <v>194.0162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-0.09810000000000001</v>
      </c>
      <c r="BC764" s="1" t="n">
        <v>0.2594</v>
      </c>
      <c r="BD764" s="1" t="n">
        <v>0.2773</v>
      </c>
      <c r="BE764" s="0" t="n">
        <v>6477.5654</v>
      </c>
      <c r="BF764" s="0" t="n">
        <v>0.2758</v>
      </c>
      <c r="BG764" s="0" t="n">
        <v>556.4997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-1.5036</v>
      </c>
      <c r="P765" s="1" t="n">
        <v>-16.3966</v>
      </c>
      <c r="Q765" s="1" t="n">
        <v>16.4654</v>
      </c>
      <c r="R765" s="0" t="n">
        <v>8028.1278</v>
      </c>
      <c r="S765" s="0" t="n">
        <v>18.4866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171.1568</v>
      </c>
      <c r="AB765" s="0" t="n">
        <v>180.1336</v>
      </c>
      <c r="AC765" s="0" t="n">
        <v>195.9229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6499.9996</v>
      </c>
      <c r="AL765" s="0" t="n">
        <v>557.3373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170.5633</v>
      </c>
      <c r="AS765" s="0" t="n">
        <v>179.7531</v>
      </c>
      <c r="AT765" s="0" t="n">
        <v>194.857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-0.1107</v>
      </c>
      <c r="BC765" s="1" t="n">
        <v>0.2292</v>
      </c>
      <c r="BD765" s="1" t="n">
        <v>0.2545</v>
      </c>
      <c r="BE765" s="0" t="n">
        <v>6481.0755</v>
      </c>
      <c r="BF765" s="0" t="n">
        <v>0.2665</v>
      </c>
      <c r="BG765" s="0" t="n">
        <v>557.0391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-1.5178</v>
      </c>
      <c r="P766" s="1" t="n">
        <v>-16.4392</v>
      </c>
      <c r="Q766" s="1" t="n">
        <v>16.5092</v>
      </c>
      <c r="R766" s="0" t="n">
        <v>8031.3463</v>
      </c>
      <c r="S766" s="0" t="n">
        <v>18.4542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171.9821</v>
      </c>
      <c r="AB766" s="0" t="n">
        <v>181.0022</v>
      </c>
      <c r="AC766" s="0" t="n">
        <v>196.8677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6499.9996</v>
      </c>
      <c r="AL766" s="0" t="n">
        <v>558.0161000000001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171.142</v>
      </c>
      <c r="AS766" s="0" t="n">
        <v>180.4763</v>
      </c>
      <c r="AT766" s="0" t="n">
        <v>195.8779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-0.2334</v>
      </c>
      <c r="BC766" s="1" t="n">
        <v>0.1665</v>
      </c>
      <c r="BD766" s="1" t="n">
        <v>0.2867</v>
      </c>
      <c r="BE766" s="0" t="n">
        <v>6491.8182</v>
      </c>
      <c r="BF766" s="0" t="n">
        <v>0.3398</v>
      </c>
      <c r="BG766" s="0" t="n">
        <v>557.6055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-1.5281</v>
      </c>
      <c r="P767" s="1" t="n">
        <v>-16.4786</v>
      </c>
      <c r="Q767" s="1" t="n">
        <v>16.5493</v>
      </c>
      <c r="R767" s="0" t="n">
        <v>8034.0141</v>
      </c>
      <c r="S767" s="0" t="n">
        <v>18.4222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172.8117</v>
      </c>
      <c r="AB767" s="0" t="n">
        <v>181.8754</v>
      </c>
      <c r="AC767" s="0" t="n">
        <v>197.8174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6499.9996</v>
      </c>
      <c r="AL767" s="0" t="n">
        <v>558.6953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172.4136</v>
      </c>
      <c r="AS767" s="0" t="n">
        <v>181.9152</v>
      </c>
      <c r="AT767" s="0" t="n">
        <v>196.8757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-0.2384</v>
      </c>
      <c r="BC767" s="1" t="n">
        <v>0.3529</v>
      </c>
      <c r="BD767" s="1" t="n">
        <v>0.4258</v>
      </c>
      <c r="BE767" s="0" t="n">
        <v>6473.5024</v>
      </c>
      <c r="BF767" s="0" t="n">
        <v>0.4605</v>
      </c>
      <c r="BG767" s="0" t="n">
        <v>558.7261999999999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-1.5446</v>
      </c>
      <c r="P768" s="1" t="n">
        <v>-16.3761</v>
      </c>
      <c r="Q768" s="1" t="n">
        <v>16.4487</v>
      </c>
      <c r="R768" s="0" t="n">
        <v>8021.2732</v>
      </c>
      <c r="S768" s="0" t="n">
        <v>18.3582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173.6457</v>
      </c>
      <c r="AB768" s="0" t="n">
        <v>182.753</v>
      </c>
      <c r="AC768" s="0" t="n">
        <v>198.772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6499.9996</v>
      </c>
      <c r="AL768" s="0" t="n">
        <v>559.375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172.666</v>
      </c>
      <c r="AS768" s="0" t="n">
        <v>182.4496</v>
      </c>
      <c r="AT768" s="0" t="n">
        <v>197.6535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-0.4791</v>
      </c>
      <c r="BC768" s="1" t="n">
        <v>0.3175</v>
      </c>
      <c r="BD768" s="1" t="n">
        <v>0.5748</v>
      </c>
      <c r="BE768" s="0" t="n">
        <v>6485.7223</v>
      </c>
      <c r="BF768" s="0" t="n">
        <v>0.6654</v>
      </c>
      <c r="BG768" s="0" t="n">
        <v>559.1403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-1.5623</v>
      </c>
      <c r="P769" s="1" t="n">
        <v>-16.4202</v>
      </c>
      <c r="Q769" s="1" t="n">
        <v>16.4943</v>
      </c>
      <c r="R769" s="0" t="n">
        <v>8024.9766</v>
      </c>
      <c r="S769" s="0" t="n">
        <v>18.3205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174.4839</v>
      </c>
      <c r="AB769" s="0" t="n">
        <v>183.6352</v>
      </c>
      <c r="AC769" s="0" t="n">
        <v>199.7315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0</v>
      </c>
      <c r="AK769" s="0" t="n">
        <v>6499.9996</v>
      </c>
      <c r="AL769" s="0" t="n">
        <v>560.0552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173.9899</v>
      </c>
      <c r="AS769" s="0" t="n">
        <v>183.6559</v>
      </c>
      <c r="AT769" s="0" t="n">
        <v>199.3381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-0.3768</v>
      </c>
      <c r="BC769" s="1" t="n">
        <v>0.1822</v>
      </c>
      <c r="BD769" s="1" t="n">
        <v>0.4185</v>
      </c>
      <c r="BE769" s="0" t="n">
        <v>6495.492</v>
      </c>
      <c r="BF769" s="0" t="n">
        <v>0.4852</v>
      </c>
      <c r="BG769" s="0" t="n">
        <v>560.0711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-1.5852</v>
      </c>
      <c r="P770" s="1" t="n">
        <v>-16.3577</v>
      </c>
      <c r="Q770" s="1" t="n">
        <v>16.4344</v>
      </c>
      <c r="R770" s="0" t="n">
        <v>8014.9863</v>
      </c>
      <c r="S770" s="0" t="n">
        <v>18.3138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175.3265</v>
      </c>
      <c r="AB770" s="0" t="n">
        <v>184.522</v>
      </c>
      <c r="AC770" s="0" t="n">
        <v>200.696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0</v>
      </c>
      <c r="AK770" s="0" t="n">
        <v>6499.9996</v>
      </c>
      <c r="AL770" s="0" t="n">
        <v>560.7359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174.6396</v>
      </c>
      <c r="AS770" s="0" t="n">
        <v>184.1693</v>
      </c>
      <c r="AT770" s="0" t="n">
        <v>200.1923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-0.2791</v>
      </c>
      <c r="BC770" s="1" t="n">
        <v>0.0735</v>
      </c>
      <c r="BD770" s="1" t="n">
        <v>0.2886</v>
      </c>
      <c r="BE770" s="0" t="n">
        <v>6502.7666</v>
      </c>
      <c r="BF770" s="0" t="n">
        <v>0.3307</v>
      </c>
      <c r="BG770" s="0" t="n">
        <v>560.4655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-1.5901</v>
      </c>
      <c r="P771" s="1" t="n">
        <v>-16.3592</v>
      </c>
      <c r="Q771" s="1" t="n">
        <v>16.4363</v>
      </c>
      <c r="R771" s="0" t="n">
        <v>8015.2233</v>
      </c>
      <c r="S771" s="0" t="n">
        <v>18.225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176.1735</v>
      </c>
      <c r="AB771" s="0" t="n">
        <v>185.4134</v>
      </c>
      <c r="AC771" s="0" t="n">
        <v>201.6656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-0</v>
      </c>
      <c r="AJ771" t="n">
        <v>0</v>
      </c>
      <c r="AK771" s="0" t="n">
        <v>6499.9996</v>
      </c>
      <c r="AL771" s="0" t="n">
        <v>561.4171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175.3274</v>
      </c>
      <c r="AS771" s="0" t="n">
        <v>184.9114</v>
      </c>
      <c r="AT771" s="0" t="n">
        <v>201.0366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-0.2977</v>
      </c>
      <c r="BC771" s="1" t="n">
        <v>0.0636</v>
      </c>
      <c r="BD771" s="1" t="n">
        <v>0.3045</v>
      </c>
      <c r="BE771" s="0" t="n">
        <v>6504.4159</v>
      </c>
      <c r="BF771" s="0" t="n">
        <v>0.3478</v>
      </c>
      <c r="BG771" s="0" t="n">
        <v>561.0338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-1.6123</v>
      </c>
      <c r="P772" s="1" t="n">
        <v>-16.3754</v>
      </c>
      <c r="Q772" s="1" t="n">
        <v>16.4545</v>
      </c>
      <c r="R772" s="0" t="n">
        <v>8015.7196</v>
      </c>
      <c r="S772" s="0" t="n">
        <v>18.1883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177.0248</v>
      </c>
      <c r="AB772" s="0" t="n">
        <v>186.3094</v>
      </c>
      <c r="AC772" s="0" t="n">
        <v>202.6401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-0</v>
      </c>
      <c r="AJ772" t="n">
        <v>0</v>
      </c>
      <c r="AK772" s="0" t="n">
        <v>6499.9996</v>
      </c>
      <c r="AL772" s="0" t="n">
        <v>562.0987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176.7713</v>
      </c>
      <c r="AS772" s="0" t="n">
        <v>186.4627</v>
      </c>
      <c r="AT772" s="0" t="n">
        <v>202.802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-0.3315</v>
      </c>
      <c r="BC772" s="1" t="n">
        <v>0.0424</v>
      </c>
      <c r="BD772" s="1" t="n">
        <v>0.3342</v>
      </c>
      <c r="BE772" s="0" t="n">
        <v>6507.7182</v>
      </c>
      <c r="BF772" s="0" t="n">
        <v>0.3681</v>
      </c>
      <c r="BG772" s="0" t="n">
        <v>562.215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-1.6423</v>
      </c>
      <c r="P773" s="1" t="n">
        <v>-16.4488</v>
      </c>
      <c r="Q773" s="1" t="n">
        <v>16.5305</v>
      </c>
      <c r="R773" s="0" t="n">
        <v>8020.7367</v>
      </c>
      <c r="S773" s="0" t="n">
        <v>18.2143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177.8806</v>
      </c>
      <c r="AB773" s="0" t="n">
        <v>187.2101</v>
      </c>
      <c r="AC773" s="0" t="n">
        <v>203.6197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6499.9996</v>
      </c>
      <c r="AL773" s="0" t="n">
        <v>562.7809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177.4953</v>
      </c>
      <c r="AS773" s="0" t="n">
        <v>187.2273</v>
      </c>
      <c r="AT773" s="0" t="n">
        <v>203.6711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-0.3376</v>
      </c>
      <c r="BC773" s="1" t="n">
        <v>0.0311</v>
      </c>
      <c r="BD773" s="1" t="n">
        <v>0.3391</v>
      </c>
      <c r="BE773" s="0" t="n">
        <v>6509.0435</v>
      </c>
      <c r="BF773" s="0" t="n">
        <v>0.3691</v>
      </c>
      <c r="BG773" s="0" t="n">
        <v>562.7939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-1.6637</v>
      </c>
      <c r="P774" s="1" t="n">
        <v>-16.4948</v>
      </c>
      <c r="Q774" s="1" t="n">
        <v>16.5784</v>
      </c>
      <c r="R774" s="0" t="n">
        <v>8024.5331</v>
      </c>
      <c r="S774" s="0" t="n">
        <v>18.1821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178.7408</v>
      </c>
      <c r="AB774" s="0" t="n">
        <v>188.1154</v>
      </c>
      <c r="AC774" s="0" t="n">
        <v>204.6044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6499.9996</v>
      </c>
      <c r="AL774" s="0" t="n">
        <v>563.4635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179.4773</v>
      </c>
      <c r="AS774" s="0" t="n">
        <v>188.5649</v>
      </c>
      <c r="AT774" s="0" t="n">
        <v>204.5679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0.3236</v>
      </c>
      <c r="BC774" s="1" t="n">
        <v>0.129</v>
      </c>
      <c r="BD774" s="1" t="n">
        <v>0.3484</v>
      </c>
      <c r="BE774" s="0" t="n">
        <v>6475.813</v>
      </c>
      <c r="BF774" s="0" t="n">
        <v>0.3089</v>
      </c>
      <c r="BG774" s="0" t="n">
        <v>563.8012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-1.6726</v>
      </c>
      <c r="P775" s="1" t="n">
        <v>-16.4916</v>
      </c>
      <c r="Q775" s="1" t="n">
        <v>16.5762</v>
      </c>
      <c r="R775" s="0" t="n">
        <v>8024.3576</v>
      </c>
      <c r="S775" s="0" t="n">
        <v>18.0935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179.6055</v>
      </c>
      <c r="AB775" s="0" t="n">
        <v>189.0255</v>
      </c>
      <c r="AC775" s="0" t="n">
        <v>205.5942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6499.9996</v>
      </c>
      <c r="AL775" s="0" t="n">
        <v>564.1466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179.4176</v>
      </c>
      <c r="AS775" s="0" t="n">
        <v>188.4959</v>
      </c>
      <c r="AT775" s="0" t="n">
        <v>204.5016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0.3274</v>
      </c>
      <c r="BC775" s="1" t="n">
        <v>0.1258</v>
      </c>
      <c r="BD775" s="1" t="n">
        <v>0.3507</v>
      </c>
      <c r="BE775" s="0" t="n">
        <v>6475.9922</v>
      </c>
      <c r="BF775" s="0" t="n">
        <v>0.3149</v>
      </c>
      <c r="BG775" s="0" t="n">
        <v>563.7494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-1.6836</v>
      </c>
      <c r="P776" s="1" t="n">
        <v>-16.5158</v>
      </c>
      <c r="Q776" s="1" t="n">
        <v>16.6014</v>
      </c>
      <c r="R776" s="0" t="n">
        <v>8025.1527</v>
      </c>
      <c r="S776" s="0" t="n">
        <v>18.0634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180.4747</v>
      </c>
      <c r="AB776" s="0" t="n">
        <v>189.9402</v>
      </c>
      <c r="AC776" s="0" t="n">
        <v>206.5891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6499.9996</v>
      </c>
      <c r="AL776" s="0" t="n">
        <v>564.8302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180.9202</v>
      </c>
      <c r="AS776" s="0" t="n">
        <v>190.0914</v>
      </c>
      <c r="AT776" s="0" t="n">
        <v>206.3489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0.3004</v>
      </c>
      <c r="BC776" s="1" t="n">
        <v>0.0925</v>
      </c>
      <c r="BD776" s="1" t="n">
        <v>0.3143</v>
      </c>
      <c r="BE776" s="0" t="n">
        <v>6480.2814</v>
      </c>
      <c r="BF776" s="0" t="n">
        <v>0.2883</v>
      </c>
      <c r="BG776" s="0" t="n">
        <v>564.9428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-1.7147</v>
      </c>
      <c r="P777" s="1" t="n">
        <v>-16.5368</v>
      </c>
      <c r="Q777" s="1" t="n">
        <v>16.6254</v>
      </c>
      <c r="R777" s="0" t="n">
        <v>8024.454</v>
      </c>
      <c r="S777" s="0" t="n">
        <v>18.0775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181.3483</v>
      </c>
      <c r="AB777" s="0" t="n">
        <v>190.8597</v>
      </c>
      <c r="AC777" s="0" t="n">
        <v>207.5892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6499.9996</v>
      </c>
      <c r="AL777" s="0" t="n">
        <v>565.5142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181.5434</v>
      </c>
      <c r="AS777" s="0" t="n">
        <v>190.883</v>
      </c>
      <c r="AT777" s="0" t="n">
        <v>206.4539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0.2909</v>
      </c>
      <c r="BC777" s="1" t="n">
        <v>0.3348</v>
      </c>
      <c r="BD777" s="1" t="n">
        <v>0.4436</v>
      </c>
      <c r="BE777" s="0" t="n">
        <v>6457.1216</v>
      </c>
      <c r="BF777" s="0" t="n">
        <v>0.2917</v>
      </c>
      <c r="BG777" s="0" t="n">
        <v>565.5315000000001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-1.7412</v>
      </c>
      <c r="P778" s="1" t="n">
        <v>-16.5591</v>
      </c>
      <c r="Q778" s="1" t="n">
        <v>16.6504</v>
      </c>
      <c r="R778" s="0" t="n">
        <v>8025.7065</v>
      </c>
      <c r="S778" s="0" t="n">
        <v>18.043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182.2265</v>
      </c>
      <c r="AB778" s="0" t="n">
        <v>191.784</v>
      </c>
      <c r="AC778" s="0" t="n">
        <v>208.5945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-0</v>
      </c>
      <c r="AJ778" t="n">
        <v>0</v>
      </c>
      <c r="AK778" s="0" t="n">
        <v>6499.9996</v>
      </c>
      <c r="AL778" s="0" t="n">
        <v>566.1988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182.2256</v>
      </c>
      <c r="AS778" s="0" t="n">
        <v>191.6112</v>
      </c>
      <c r="AT778" s="0" t="n">
        <v>207.276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0.2784</v>
      </c>
      <c r="BC778" s="1" t="n">
        <v>0.326</v>
      </c>
      <c r="BD778" s="1" t="n">
        <v>0.4287</v>
      </c>
      <c r="BE778" s="0" t="n">
        <v>6458.4842</v>
      </c>
      <c r="BF778" s="0" t="n">
        <v>0.2817</v>
      </c>
      <c r="BG778" s="0" t="n">
        <v>566.071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-1.7417</v>
      </c>
      <c r="P779" s="1" t="n">
        <v>-16.5565</v>
      </c>
      <c r="Q779" s="1" t="n">
        <v>16.6479</v>
      </c>
      <c r="R779" s="0" t="n">
        <v>8025.2699</v>
      </c>
      <c r="S779" s="0" t="n">
        <v>17.9556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183.1093</v>
      </c>
      <c r="AB779" s="0" t="n">
        <v>192.713</v>
      </c>
      <c r="AC779" s="0" t="n">
        <v>209.605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6499.9996</v>
      </c>
      <c r="AL779" s="0" t="n">
        <v>566.8838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182.9911</v>
      </c>
      <c r="AS779" s="0" t="n">
        <v>192.4127</v>
      </c>
      <c r="AT779" s="0" t="n">
        <v>208.209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0.2731</v>
      </c>
      <c r="BC779" s="1" t="n">
        <v>0.3063</v>
      </c>
      <c r="BD779" s="1" t="n">
        <v>0.4104</v>
      </c>
      <c r="BE779" s="0" t="n">
        <v>6460.6421</v>
      </c>
      <c r="BF779" s="0" t="n">
        <v>0.2735</v>
      </c>
      <c r="BG779" s="0" t="n">
        <v>566.6627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-1.859</v>
      </c>
      <c r="P780" s="1" t="n">
        <v>-16.5843</v>
      </c>
      <c r="Q780" s="1" t="n">
        <v>16.6882</v>
      </c>
      <c r="R780" s="0" t="n">
        <v>8031.0552</v>
      </c>
      <c r="S780" s="0" t="n">
        <v>17.8991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183.9966</v>
      </c>
      <c r="AB780" s="0" t="n">
        <v>193.6469</v>
      </c>
      <c r="AC780" s="0" t="n">
        <v>210.6207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6499.9996</v>
      </c>
      <c r="AL780" s="0" t="n">
        <v>567.5693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183.7967</v>
      </c>
      <c r="AS780" s="0" t="n">
        <v>193.2622</v>
      </c>
      <c r="AT780" s="0" t="n">
        <v>209.1843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0.2646</v>
      </c>
      <c r="BC780" s="1" t="n">
        <v>0.2902</v>
      </c>
      <c r="BD780" s="1" t="n">
        <v>0.3927</v>
      </c>
      <c r="BE780" s="0" t="n">
        <v>6462.5694</v>
      </c>
      <c r="BF780" s="0" t="n">
        <v>0.2646</v>
      </c>
      <c r="BG780" s="0" t="n">
        <v>567.2872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-1.8798</v>
      </c>
      <c r="P781" s="1" t="n">
        <v>-16.5919</v>
      </c>
      <c r="Q781" s="1" t="n">
        <v>16.698</v>
      </c>
      <c r="R781" s="0" t="n">
        <v>8030.4977</v>
      </c>
      <c r="S781" s="0" t="n">
        <v>17.8613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184.8886</v>
      </c>
      <c r="AB781" s="0" t="n">
        <v>194.5856</v>
      </c>
      <c r="AC781" s="0" t="n">
        <v>211.6417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-0</v>
      </c>
      <c r="AJ781" t="n">
        <v>0</v>
      </c>
      <c r="AK781" s="0" t="n">
        <v>6499.9996</v>
      </c>
      <c r="AL781" s="0" t="n">
        <v>568.2551999999999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185.1332</v>
      </c>
      <c r="AS781" s="0" t="n">
        <v>194.6897</v>
      </c>
      <c r="AT781" s="0" t="n">
        <v>210.7893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0.2407</v>
      </c>
      <c r="BC781" s="1" t="n">
        <v>0.2752</v>
      </c>
      <c r="BD781" s="1" t="n">
        <v>0.3656</v>
      </c>
      <c r="BE781" s="0" t="n">
        <v>6464.9557</v>
      </c>
      <c r="BF781" s="0" t="n">
        <v>0.2409</v>
      </c>
      <c r="BG781" s="0" t="n">
        <v>568.3311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-2.0051</v>
      </c>
      <c r="P782" s="1" t="n">
        <v>-16.6689</v>
      </c>
      <c r="Q782" s="1" t="n">
        <v>16.7891</v>
      </c>
      <c r="R782" s="0" t="n">
        <v>8039.6462</v>
      </c>
      <c r="S782" s="0" t="n">
        <v>17.8715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185.7852</v>
      </c>
      <c r="AB782" s="0" t="n">
        <v>195.5292</v>
      </c>
      <c r="AC782" s="0" t="n">
        <v>212.668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6499.9996</v>
      </c>
      <c r="AL782" s="0" t="n">
        <v>568.9416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185.7801</v>
      </c>
      <c r="AS782" s="0" t="n">
        <v>195.5017</v>
      </c>
      <c r="AT782" s="0" t="n">
        <v>211.8445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0.1174</v>
      </c>
      <c r="BC782" s="1" t="n">
        <v>0.2355</v>
      </c>
      <c r="BD782" s="1" t="n">
        <v>0.2631</v>
      </c>
      <c r="BE782" s="0" t="n">
        <v>6473.145</v>
      </c>
      <c r="BF782" s="0" t="n">
        <v>0.1669</v>
      </c>
      <c r="BG782" s="0" t="n">
        <v>568.9217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-2.014</v>
      </c>
      <c r="P783" s="1" t="n">
        <v>-16.5756</v>
      </c>
      <c r="Q783" s="1" t="n">
        <v>16.6975</v>
      </c>
      <c r="R783" s="0" t="n">
        <v>8027.9716</v>
      </c>
      <c r="S783" s="0" t="n">
        <v>17.8054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186.6864</v>
      </c>
      <c r="AB783" s="0" t="n">
        <v>196.4777</v>
      </c>
      <c r="AC783" s="0" t="n">
        <v>213.6997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-0</v>
      </c>
      <c r="AJ783" t="n">
        <v>0</v>
      </c>
      <c r="AK783" s="0" t="n">
        <v>6499.9996</v>
      </c>
      <c r="AL783" s="0" t="n">
        <v>569.6285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186.4277</v>
      </c>
      <c r="AS783" s="0" t="n">
        <v>196.1818</v>
      </c>
      <c r="AT783" s="0" t="n">
        <v>212.6264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0.1129</v>
      </c>
      <c r="BC783" s="1" t="n">
        <v>0.2222</v>
      </c>
      <c r="BD783" s="1" t="n">
        <v>0.2493</v>
      </c>
      <c r="BE783" s="0" t="n">
        <v>6474.6105</v>
      </c>
      <c r="BF783" s="0" t="n">
        <v>0.1615</v>
      </c>
      <c r="BG783" s="0" t="n">
        <v>569.4146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-2.0315</v>
      </c>
      <c r="P784" s="1" t="n">
        <v>-16.618</v>
      </c>
      <c r="Q784" s="1" t="n">
        <v>16.7417</v>
      </c>
      <c r="R784" s="0" t="n">
        <v>8031.0221</v>
      </c>
      <c r="S784" s="0" t="n">
        <v>17.7768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187.5923</v>
      </c>
      <c r="AB784" s="0" t="n">
        <v>197.4311</v>
      </c>
      <c r="AC784" s="0" t="n">
        <v>214.7367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-0</v>
      </c>
      <c r="AJ784" t="n">
        <v>0</v>
      </c>
      <c r="AK784" s="0" t="n">
        <v>6499.9996</v>
      </c>
      <c r="AL784" s="0" t="n">
        <v>570.3159000000001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186.9635</v>
      </c>
      <c r="AS784" s="0" t="n">
        <v>196.873</v>
      </c>
      <c r="AT784" s="0" t="n">
        <v>213.5645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-0.0083</v>
      </c>
      <c r="BC784" s="1" t="n">
        <v>0.1782</v>
      </c>
      <c r="BD784" s="1" t="n">
        <v>0.1784</v>
      </c>
      <c r="BE784" s="0" t="n">
        <v>6483.1108</v>
      </c>
      <c r="BF784" s="0" t="n">
        <v>0.1597</v>
      </c>
      <c r="BG784" s="0" t="n">
        <v>569.9139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-2.047</v>
      </c>
      <c r="P785" s="1" t="n">
        <v>-16.5086</v>
      </c>
      <c r="Q785" s="1" t="n">
        <v>16.6351</v>
      </c>
      <c r="R785" s="0" t="n">
        <v>8017.7471</v>
      </c>
      <c r="S785" s="0" t="n">
        <v>17.7108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188.5029</v>
      </c>
      <c r="AB785" s="0" t="n">
        <v>198.3895</v>
      </c>
      <c r="AC785" s="0" t="n">
        <v>215.779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6499.9996</v>
      </c>
      <c r="AL785" s="0" t="n">
        <v>571.0037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187.8537</v>
      </c>
      <c r="AS785" s="0" t="n">
        <v>198.0069</v>
      </c>
      <c r="AT785" s="0" t="n">
        <v>214.6201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-0.1364</v>
      </c>
      <c r="BC785" s="1" t="n">
        <v>0.249</v>
      </c>
      <c r="BD785" s="1" t="n">
        <v>0.2839</v>
      </c>
      <c r="BE785" s="0" t="n">
        <v>6480.8294</v>
      </c>
      <c r="BF785" s="0" t="n">
        <v>0.2991</v>
      </c>
      <c r="BG785" s="0" t="n">
        <v>570.7295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-2.0608</v>
      </c>
      <c r="P786" s="1" t="n">
        <v>-16.5548</v>
      </c>
      <c r="Q786" s="1" t="n">
        <v>16.6826</v>
      </c>
      <c r="R786" s="0" t="n">
        <v>8021.1998</v>
      </c>
      <c r="S786" s="0" t="n">
        <v>17.6797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189.4182</v>
      </c>
      <c r="AB786" s="0" t="n">
        <v>199.3528</v>
      </c>
      <c r="AC786" s="0" t="n">
        <v>216.8268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6499.9996</v>
      </c>
      <c r="AL786" s="0" t="n">
        <v>571.692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189.3286</v>
      </c>
      <c r="AS786" s="0" t="n">
        <v>199.3651</v>
      </c>
      <c r="AT786" s="0" t="n">
        <v>216.5137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-0.0402</v>
      </c>
      <c r="BC786" s="1" t="n">
        <v>0.1065</v>
      </c>
      <c r="BD786" s="1" t="n">
        <v>0.1139</v>
      </c>
      <c r="BE786" s="0" t="n">
        <v>6491.1743</v>
      </c>
      <c r="BF786" s="0" t="n">
        <v>0.1121</v>
      </c>
      <c r="BG786" s="0" t="n">
        <v>571.7007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-1.9845</v>
      </c>
      <c r="P787" s="1" t="n">
        <v>-16.6976</v>
      </c>
      <c r="Q787" s="1" t="n">
        <v>16.8151</v>
      </c>
      <c r="R787" s="0" t="n">
        <v>8032.2465</v>
      </c>
      <c r="S787" s="0" t="n">
        <v>17.6668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190.3382</v>
      </c>
      <c r="AB787" s="0" t="n">
        <v>200.3211</v>
      </c>
      <c r="AC787" s="0" t="n">
        <v>217.88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-0</v>
      </c>
      <c r="AJ787" t="n">
        <v>0</v>
      </c>
      <c r="AK787" s="0" t="n">
        <v>6499.9996</v>
      </c>
      <c r="AL787" s="0" t="n">
        <v>572.3808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190.0078</v>
      </c>
      <c r="AS787" s="0" t="n">
        <v>200.0834</v>
      </c>
      <c r="AT787" s="0" t="n">
        <v>217.3533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-0.0501</v>
      </c>
      <c r="BC787" s="1" t="n">
        <v>0.0895</v>
      </c>
      <c r="BD787" s="1" t="n">
        <v>0.1025</v>
      </c>
      <c r="BE787" s="0" t="n">
        <v>6493.169</v>
      </c>
      <c r="BF787" s="0" t="n">
        <v>0.1108</v>
      </c>
      <c r="BG787" s="0" t="n">
        <v>572.212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-1.994</v>
      </c>
      <c r="P788" s="1" t="n">
        <v>-16.7325</v>
      </c>
      <c r="Q788" s="1" t="n">
        <v>16.8509</v>
      </c>
      <c r="R788" s="0" t="n">
        <v>8034.4161</v>
      </c>
      <c r="S788" s="0" t="n">
        <v>17.6314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191.2631</v>
      </c>
      <c r="AB788" s="0" t="n">
        <v>201.2945</v>
      </c>
      <c r="AC788" s="0" t="n">
        <v>218.9386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6499.9996</v>
      </c>
      <c r="AL788" s="0" t="n">
        <v>573.0700000000001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190.7578</v>
      </c>
      <c r="AS788" s="0" t="n">
        <v>200.8472</v>
      </c>
      <c r="AT788" s="0" t="n">
        <v>218.2496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-0.0388</v>
      </c>
      <c r="BC788" s="1" t="n">
        <v>0.0675</v>
      </c>
      <c r="BD788" s="1" t="n">
        <v>0.0779</v>
      </c>
      <c r="BE788" s="0" t="n">
        <v>6494.8821</v>
      </c>
      <c r="BF788" s="0" t="n">
        <v>0.0959</v>
      </c>
      <c r="BG788" s="0" t="n">
        <v>572.7537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-1.9279</v>
      </c>
      <c r="P789" s="1" t="n">
        <v>-16.8496</v>
      </c>
      <c r="Q789" s="1" t="n">
        <v>16.9595</v>
      </c>
      <c r="R789" s="0" t="n">
        <v>8042.9615</v>
      </c>
      <c r="S789" s="0" t="n">
        <v>17.6149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192.1927</v>
      </c>
      <c r="AB789" s="0" t="n">
        <v>202.2728</v>
      </c>
      <c r="AC789" s="0" t="n">
        <v>220.0028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6499.9996</v>
      </c>
      <c r="AL789" s="0" t="n">
        <v>573.7596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192.3094</v>
      </c>
      <c r="AS789" s="0" t="n">
        <v>202.4492</v>
      </c>
      <c r="AT789" s="0" t="n">
        <v>220.1979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-0.0408</v>
      </c>
      <c r="BC789" s="1" t="n">
        <v>0.004</v>
      </c>
      <c r="BD789" s="1" t="n">
        <v>0.041</v>
      </c>
      <c r="BE789" s="0" t="n">
        <v>6501.0331</v>
      </c>
      <c r="BF789" s="0" t="n">
        <v>0.0487</v>
      </c>
      <c r="BG789" s="0" t="n">
        <v>573.8836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-1.9425</v>
      </c>
      <c r="P790" s="1" t="n">
        <v>-16.9069</v>
      </c>
      <c r="Q790" s="1" t="n">
        <v>17.0181</v>
      </c>
      <c r="R790" s="0" t="n">
        <v>8047.7115</v>
      </c>
      <c r="S790" s="0" t="n">
        <v>17.5845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193.1272</v>
      </c>
      <c r="AB790" s="0" t="n">
        <v>203.2563</v>
      </c>
      <c r="AC790" s="0" t="n">
        <v>221.0725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6499.9996</v>
      </c>
      <c r="AL790" s="0" t="n">
        <v>574.4498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193.1025</v>
      </c>
      <c r="AS790" s="0" t="n">
        <v>203.2703</v>
      </c>
      <c r="AT790" s="0" t="n">
        <v>221.1924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-0.043</v>
      </c>
      <c r="BC790" s="1" t="n">
        <v>-0.0269</v>
      </c>
      <c r="BD790" s="1" t="n">
        <v>0.0507</v>
      </c>
      <c r="BE790" s="0" t="n">
        <v>6504.0565</v>
      </c>
      <c r="BF790" s="0" t="n">
        <v>0.0395</v>
      </c>
      <c r="BG790" s="0" t="n">
        <v>574.4596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-1.943</v>
      </c>
      <c r="P791" s="1" t="n">
        <v>-16.9105</v>
      </c>
      <c r="Q791" s="1" t="n">
        <v>17.0218</v>
      </c>
      <c r="R791" s="0" t="n">
        <v>8047.9843</v>
      </c>
      <c r="S791" s="0" t="n">
        <v>17.4986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194.0665</v>
      </c>
      <c r="AB791" s="0" t="n">
        <v>204.2449</v>
      </c>
      <c r="AC791" s="0" t="n">
        <v>222.1477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6499.9996</v>
      </c>
      <c r="AL791" s="0" t="n">
        <v>575.1404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193.7844</v>
      </c>
      <c r="AS791" s="0" t="n">
        <v>204.0288</v>
      </c>
      <c r="AT791" s="0" t="n">
        <v>222.0354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-0.0757</v>
      </c>
      <c r="BC791" s="1" t="n">
        <v>-0.0284</v>
      </c>
      <c r="BD791" s="1" t="n">
        <v>0.0808</v>
      </c>
      <c r="BE791" s="0" t="n">
        <v>6505.3192</v>
      </c>
      <c r="BF791" s="0" t="n">
        <v>0.0752</v>
      </c>
      <c r="BG791" s="0" t="n">
        <v>574.9897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-1.9574</v>
      </c>
      <c r="P792" s="1" t="n">
        <v>-16.8177</v>
      </c>
      <c r="Q792" s="1" t="n">
        <v>16.9312</v>
      </c>
      <c r="R792" s="0" t="n">
        <v>8036.4875</v>
      </c>
      <c r="S792" s="0" t="n">
        <v>17.4349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195.0107</v>
      </c>
      <c r="AB792" s="0" t="n">
        <v>205.2386</v>
      </c>
      <c r="AC792" s="0" t="n">
        <v>223.2285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0</v>
      </c>
      <c r="AK792" s="0" t="n">
        <v>6499.9996</v>
      </c>
      <c r="AL792" s="0" t="n">
        <v>575.8314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194.4511</v>
      </c>
      <c r="AS792" s="0" t="n">
        <v>204.7766</v>
      </c>
      <c r="AT792" s="0" t="n">
        <v>222.5392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-0.0721</v>
      </c>
      <c r="BC792" s="1" t="n">
        <v>0.06610000000000001</v>
      </c>
      <c r="BD792" s="1" t="n">
        <v>0.0979</v>
      </c>
      <c r="BE792" s="0" t="n">
        <v>6496.2045</v>
      </c>
      <c r="BF792" s="0" t="n">
        <v>0.1223</v>
      </c>
      <c r="BG792" s="0" t="n">
        <v>575.5106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-1.9751</v>
      </c>
      <c r="P793" s="1" t="n">
        <v>-16.8426</v>
      </c>
      <c r="Q793" s="1" t="n">
        <v>16.9581</v>
      </c>
      <c r="R793" s="0" t="n">
        <v>8037.7122</v>
      </c>
      <c r="S793" s="0" t="n">
        <v>17.4003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195.9597</v>
      </c>
      <c r="AB793" s="0" t="n">
        <v>206.2374</v>
      </c>
      <c r="AC793" s="0" t="n">
        <v>224.3149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-0</v>
      </c>
      <c r="AJ793" t="n">
        <v>0</v>
      </c>
      <c r="AK793" s="0" t="n">
        <v>6499.9996</v>
      </c>
      <c r="AL793" s="0" t="n">
        <v>576.5229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195.916</v>
      </c>
      <c r="AS793" s="0" t="n">
        <v>206.3823</v>
      </c>
      <c r="AT793" s="0" t="n">
        <v>224.001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-0.08450000000000001</v>
      </c>
      <c r="BC793" s="1" t="n">
        <v>0.1542</v>
      </c>
      <c r="BD793" s="1" t="n">
        <v>0.1759</v>
      </c>
      <c r="BE793" s="0" t="n">
        <v>6488.3164</v>
      </c>
      <c r="BF793" s="0" t="n">
        <v>0.1838</v>
      </c>
      <c r="BG793" s="0" t="n">
        <v>576.6229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-1.9836</v>
      </c>
      <c r="P794" s="1" t="n">
        <v>-16.725</v>
      </c>
      <c r="Q794" s="1" t="n">
        <v>16.8423</v>
      </c>
      <c r="R794" s="0" t="n">
        <v>8023.3953</v>
      </c>
      <c r="S794" s="0" t="n">
        <v>17.3317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196.9137</v>
      </c>
      <c r="AB794" s="0" t="n">
        <v>207.2415</v>
      </c>
      <c r="AC794" s="0" t="n">
        <v>225.4069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6499.9996</v>
      </c>
      <c r="AL794" s="0" t="n">
        <v>577.2148999999999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196.6257</v>
      </c>
      <c r="AS794" s="0" t="n">
        <v>207.113</v>
      </c>
      <c r="AT794" s="0" t="n">
        <v>224.9293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-0.0887</v>
      </c>
      <c r="BC794" s="1" t="n">
        <v>0.1138</v>
      </c>
      <c r="BD794" s="1" t="n">
        <v>0.1443</v>
      </c>
      <c r="BE794" s="0" t="n">
        <v>6492.2907</v>
      </c>
      <c r="BF794" s="0" t="n">
        <v>0.1591</v>
      </c>
      <c r="BG794" s="0" t="n">
        <v>577.1265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-2.0044</v>
      </c>
      <c r="P795" s="1" t="n">
        <v>-16.749</v>
      </c>
      <c r="Q795" s="1" t="n">
        <v>16.8685</v>
      </c>
      <c r="R795" s="0" t="n">
        <v>8024.4027</v>
      </c>
      <c r="S795" s="0" t="n">
        <v>17.3022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197.8727</v>
      </c>
      <c r="AB795" s="0" t="n">
        <v>208.2507</v>
      </c>
      <c r="AC795" s="0" t="n">
        <v>226.5046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-0</v>
      </c>
      <c r="AJ795" t="n">
        <v>0</v>
      </c>
      <c r="AK795" s="0" t="n">
        <v>6499.9996</v>
      </c>
      <c r="AL795" s="0" t="n">
        <v>577.9073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197.3468</v>
      </c>
      <c r="AS795" s="0" t="n">
        <v>207.8716</v>
      </c>
      <c r="AT795" s="0" t="n">
        <v>225.8429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-0.099</v>
      </c>
      <c r="BC795" s="1" t="n">
        <v>0.08790000000000001</v>
      </c>
      <c r="BD795" s="1" t="n">
        <v>0.1324</v>
      </c>
      <c r="BE795" s="0" t="n">
        <v>6495.0931</v>
      </c>
      <c r="BF795" s="0" t="n">
        <v>0.1564</v>
      </c>
      <c r="BG795" s="0" t="n">
        <v>577.6475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-2.1335</v>
      </c>
      <c r="P796" s="1" t="n">
        <v>-16.768</v>
      </c>
      <c r="Q796" s="1" t="n">
        <v>16.9032</v>
      </c>
      <c r="R796" s="0" t="n">
        <v>8029.23</v>
      </c>
      <c r="S796" s="0" t="n">
        <v>17.2511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198.8366</v>
      </c>
      <c r="AB796" s="0" t="n">
        <v>209.2652</v>
      </c>
      <c r="AC796" s="0" t="n">
        <v>227.608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0</v>
      </c>
      <c r="AK796" s="0" t="n">
        <v>6499.9996</v>
      </c>
      <c r="AL796" s="0" t="n">
        <v>578.6001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198.1903</v>
      </c>
      <c r="AS796" s="0" t="n">
        <v>208.7729</v>
      </c>
      <c r="AT796" s="0" t="n">
        <v>226.9114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-0.1195</v>
      </c>
      <c r="BC796" s="1" t="n">
        <v>0.0636</v>
      </c>
      <c r="BD796" s="1" t="n">
        <v>0.1353</v>
      </c>
      <c r="BE796" s="0" t="n">
        <v>6498.1</v>
      </c>
      <c r="BF796" s="0" t="n">
        <v>0.165</v>
      </c>
      <c r="BG796" s="0" t="n">
        <v>578.2643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-2.1497</v>
      </c>
      <c r="P797" s="1" t="n">
        <v>-16.7843</v>
      </c>
      <c r="Q797" s="1" t="n">
        <v>16.9215</v>
      </c>
      <c r="R797" s="0" t="n">
        <v>8029.4929</v>
      </c>
      <c r="S797" s="0" t="n">
        <v>17.2143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199.8055</v>
      </c>
      <c r="AB797" s="0" t="n">
        <v>210.2849</v>
      </c>
      <c r="AC797" s="0" t="n">
        <v>228.7171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6499.9996</v>
      </c>
      <c r="AL797" s="0" t="n">
        <v>579.2934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199.754</v>
      </c>
      <c r="AS797" s="0" t="n">
        <v>210.4585</v>
      </c>
      <c r="AT797" s="0" t="n">
        <v>228.8823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-0.165</v>
      </c>
      <c r="BC797" s="1" t="n">
        <v>0.0274</v>
      </c>
      <c r="BD797" s="1" t="n">
        <v>0.1672</v>
      </c>
      <c r="BE797" s="0" t="n">
        <v>6503.0528</v>
      </c>
      <c r="BF797" s="0" t="n">
        <v>0.1855</v>
      </c>
      <c r="BG797" s="0" t="n">
        <v>579.4111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-2.2564</v>
      </c>
      <c r="P798" s="1" t="n">
        <v>-16.8081</v>
      </c>
      <c r="Q798" s="1" t="n">
        <v>16.9589</v>
      </c>
      <c r="R798" s="0" t="n">
        <v>8034.1859</v>
      </c>
      <c r="S798" s="0" t="n">
        <v>17.1621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200.7795</v>
      </c>
      <c r="AB798" s="0" t="n">
        <v>211.31</v>
      </c>
      <c r="AC798" s="0" t="n">
        <v>229.832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-0</v>
      </c>
      <c r="AJ798" t="n">
        <v>0</v>
      </c>
      <c r="AK798" s="0" t="n">
        <v>6499.9996</v>
      </c>
      <c r="AL798" s="0" t="n">
        <v>579.9872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200.068</v>
      </c>
      <c r="AS798" s="0" t="n">
        <v>211.0726</v>
      </c>
      <c r="AT798" s="0" t="n">
        <v>229.8084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-0.4045</v>
      </c>
      <c r="BC798" s="1" t="n">
        <v>-0.0208</v>
      </c>
      <c r="BD798" s="1" t="n">
        <v>0.405</v>
      </c>
      <c r="BE798" s="0" t="n">
        <v>6515.7645</v>
      </c>
      <c r="BF798" s="0" t="n">
        <v>0.415</v>
      </c>
      <c r="BG798" s="0" t="n">
        <v>579.8268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-2.282</v>
      </c>
      <c r="P799" s="1" t="n">
        <v>-16.8322</v>
      </c>
      <c r="Q799" s="1" t="n">
        <v>16.9862</v>
      </c>
      <c r="R799" s="0" t="n">
        <v>8035.6373</v>
      </c>
      <c r="S799" s="0" t="n">
        <v>17.1255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201.7585</v>
      </c>
      <c r="AB799" s="0" t="n">
        <v>212.3403</v>
      </c>
      <c r="AC799" s="0" t="n">
        <v>230.9527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6499.9996</v>
      </c>
      <c r="AL799" s="0" t="n">
        <v>580.6814000000001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200.6086</v>
      </c>
      <c r="AS799" s="0" t="n">
        <v>211.7784</v>
      </c>
      <c r="AT799" s="0" t="n">
        <v>230.7542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-0.5256</v>
      </c>
      <c r="BC799" s="1" t="n">
        <v>-0.0592</v>
      </c>
      <c r="BD799" s="1" t="n">
        <v>0.5289</v>
      </c>
      <c r="BE799" s="0" t="n">
        <v>6523.5029</v>
      </c>
      <c r="BF799" s="0" t="n">
        <v>0.529</v>
      </c>
      <c r="BG799" s="0" t="n">
        <v>580.3031999999999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-2.1865</v>
      </c>
      <c r="P800" s="1" t="n">
        <v>-16.8223</v>
      </c>
      <c r="Q800" s="1" t="n">
        <v>16.9638</v>
      </c>
      <c r="R800" s="0" t="n">
        <v>8029.6253</v>
      </c>
      <c r="S800" s="0" t="n">
        <v>17.0788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202.7425</v>
      </c>
      <c r="AB800" s="0" t="n">
        <v>213.376</v>
      </c>
      <c r="AC800" s="0" t="n">
        <v>232.0791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0</v>
      </c>
      <c r="AK800" s="0" t="n">
        <v>6499.9996</v>
      </c>
      <c r="AL800" s="0" t="n">
        <v>581.376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202.8421</v>
      </c>
      <c r="AS800" s="0" t="n">
        <v>213.5057</v>
      </c>
      <c r="AT800" s="0" t="n">
        <v>230.8584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0.1454</v>
      </c>
      <c r="BC800" s="1" t="n">
        <v>0.3897</v>
      </c>
      <c r="BD800" s="1" t="n">
        <v>0.4159</v>
      </c>
      <c r="BE800" s="0" t="n">
        <v>6458.8987</v>
      </c>
      <c r="BF800" s="0" t="n">
        <v>0.269</v>
      </c>
      <c r="BG800" s="0" t="n">
        <v>581.4628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-2.217</v>
      </c>
      <c r="P801" s="1" t="n">
        <v>-16.8423</v>
      </c>
      <c r="Q801" s="1" t="n">
        <v>16.9876</v>
      </c>
      <c r="R801" s="0" t="n">
        <v>8030.6497</v>
      </c>
      <c r="S801" s="0" t="n">
        <v>17.045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203.7317</v>
      </c>
      <c r="AB801" s="0" t="n">
        <v>214.4171</v>
      </c>
      <c r="AC801" s="0" t="n">
        <v>233.2115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6499.9996</v>
      </c>
      <c r="AL801" s="0" t="n">
        <v>582.0711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203.5554</v>
      </c>
      <c r="AS801" s="0" t="n">
        <v>214.2985</v>
      </c>
      <c r="AT801" s="0" t="n">
        <v>231.7532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0.1105</v>
      </c>
      <c r="BC801" s="1" t="n">
        <v>0.3834</v>
      </c>
      <c r="BD801" s="1" t="n">
        <v>0.399</v>
      </c>
      <c r="BE801" s="0" t="n">
        <v>6460.715</v>
      </c>
      <c r="BF801" s="0" t="n">
        <v>0.2666</v>
      </c>
      <c r="BG801" s="0" t="n">
        <v>581.9921000000001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-2.1193</v>
      </c>
      <c r="P802" s="1" t="n">
        <v>-16.8379</v>
      </c>
      <c r="Q802" s="1" t="n">
        <v>16.9707</v>
      </c>
      <c r="R802" s="0" t="n">
        <v>8025.4204</v>
      </c>
      <c r="S802" s="0" t="n">
        <v>16.9935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204.726</v>
      </c>
      <c r="AB802" s="0" t="n">
        <v>215.4635</v>
      </c>
      <c r="AC802" s="0" t="n">
        <v>234.3497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-0</v>
      </c>
      <c r="AJ802" t="n">
        <v>0</v>
      </c>
      <c r="AK802" s="0" t="n">
        <v>6499.9996</v>
      </c>
      <c r="AL802" s="0" t="n">
        <v>582.7666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204.2908</v>
      </c>
      <c r="AS802" s="0" t="n">
        <v>214.8766</v>
      </c>
      <c r="AT802" s="0" t="n">
        <v>232.7744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0.206</v>
      </c>
      <c r="BC802" s="1" t="n">
        <v>0.2539</v>
      </c>
      <c r="BD802" s="1" t="n">
        <v>0.3269</v>
      </c>
      <c r="BE802" s="0" t="n">
        <v>6469.503</v>
      </c>
      <c r="BF802" s="0" t="n">
        <v>0.2191</v>
      </c>
      <c r="BG802" s="0" t="n">
        <v>582.377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-2.1413</v>
      </c>
      <c r="P803" s="1" t="n">
        <v>-16.8566</v>
      </c>
      <c r="Q803" s="1" t="n">
        <v>16.992</v>
      </c>
      <c r="R803" s="0" t="n">
        <v>8025.8822</v>
      </c>
      <c r="S803" s="0" t="n">
        <v>16.9631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205.7255</v>
      </c>
      <c r="AB803" s="0" t="n">
        <v>216.5154</v>
      </c>
      <c r="AC803" s="0" t="n">
        <v>235.4937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6499.9996</v>
      </c>
      <c r="AL803" s="0" t="n">
        <v>583.4626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205.8907</v>
      </c>
      <c r="AS803" s="0" t="n">
        <v>216.5805</v>
      </c>
      <c r="AT803" s="0" t="n">
        <v>234.7573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0.175</v>
      </c>
      <c r="BC803" s="1" t="n">
        <v>0.2179</v>
      </c>
      <c r="BD803" s="1" t="n">
        <v>0.2795</v>
      </c>
      <c r="BE803" s="0" t="n">
        <v>6473.9538</v>
      </c>
      <c r="BF803" s="0" t="n">
        <v>0.1798</v>
      </c>
      <c r="BG803" s="0" t="n">
        <v>583.5055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-2.1764</v>
      </c>
      <c r="P804" s="1" t="n">
        <v>-16.872</v>
      </c>
      <c r="Q804" s="1" t="n">
        <v>17.0118</v>
      </c>
      <c r="R804" s="0" t="n">
        <v>8024.474</v>
      </c>
      <c r="S804" s="0" t="n">
        <v>16.9793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206.7302</v>
      </c>
      <c r="AB804" s="0" t="n">
        <v>217.5727</v>
      </c>
      <c r="AC804" s="0" t="n">
        <v>236.6438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0</v>
      </c>
      <c r="AK804" s="0" t="n">
        <v>6499.9996</v>
      </c>
      <c r="AL804" s="0" t="n">
        <v>584.159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206.737</v>
      </c>
      <c r="AS804" s="0" t="n">
        <v>217.4878</v>
      </c>
      <c r="AT804" s="0" t="n">
        <v>235.8243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0.153</v>
      </c>
      <c r="BC804" s="1" t="n">
        <v>0.1963</v>
      </c>
      <c r="BD804" s="1" t="n">
        <v>0.2489</v>
      </c>
      <c r="BE804" s="0" t="n">
        <v>6476.7223</v>
      </c>
      <c r="BF804" s="0" t="n">
        <v>0.1595</v>
      </c>
      <c r="BG804" s="0" t="n">
        <v>584.1032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-2.1897</v>
      </c>
      <c r="P805" s="1" t="n">
        <v>-16.8854</v>
      </c>
      <c r="Q805" s="1" t="n">
        <v>17.0268</v>
      </c>
      <c r="R805" s="0" t="n">
        <v>8024.3233</v>
      </c>
      <c r="S805" s="0" t="n">
        <v>16.9418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207.74</v>
      </c>
      <c r="AB805" s="0" t="n">
        <v>218.6356</v>
      </c>
      <c r="AC805" s="0" t="n">
        <v>237.7998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6499.9996</v>
      </c>
      <c r="AL805" s="0" t="n">
        <v>584.8558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207.5355</v>
      </c>
      <c r="AS805" s="0" t="n">
        <v>218.33</v>
      </c>
      <c r="AT805" s="0" t="n">
        <v>236.8025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0.144</v>
      </c>
      <c r="BC805" s="1" t="n">
        <v>0.1786</v>
      </c>
      <c r="BD805" s="1" t="n">
        <v>0.2294</v>
      </c>
      <c r="BE805" s="0" t="n">
        <v>6478.6947</v>
      </c>
      <c r="BF805" s="0" t="n">
        <v>0.1508</v>
      </c>
      <c r="BG805" s="0" t="n">
        <v>584.6558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-2.2107</v>
      </c>
      <c r="P806" s="1" t="n">
        <v>-16.8996</v>
      </c>
      <c r="Q806" s="1" t="n">
        <v>17.0435</v>
      </c>
      <c r="R806" s="0" t="n">
        <v>8024.4327</v>
      </c>
      <c r="S806" s="0" t="n">
        <v>16.9062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208.7551</v>
      </c>
      <c r="AB806" s="0" t="n">
        <v>219.7039</v>
      </c>
      <c r="AC806" s="0" t="n">
        <v>238.9618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6499.9996</v>
      </c>
      <c r="AL806" s="0" t="n">
        <v>585.5531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208.4003</v>
      </c>
      <c r="AS806" s="0" t="n">
        <v>219.2303</v>
      </c>
      <c r="AT806" s="0" t="n">
        <v>237.8662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0.1408</v>
      </c>
      <c r="BC806" s="1" t="n">
        <v>0.1536</v>
      </c>
      <c r="BD806" s="1" t="n">
        <v>0.2084</v>
      </c>
      <c r="BE806" s="0" t="n">
        <v>6481.1328</v>
      </c>
      <c r="BF806" s="0" t="n">
        <v>0.1456</v>
      </c>
      <c r="BG806" s="0" t="n">
        <v>585.2444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-2.2318</v>
      </c>
      <c r="P807" s="1" t="n">
        <v>-16.913</v>
      </c>
      <c r="Q807" s="1" t="n">
        <v>17.0596</v>
      </c>
      <c r="R807" s="0" t="n">
        <v>8024.7409</v>
      </c>
      <c r="S807" s="0" t="n">
        <v>16.8636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209.7755</v>
      </c>
      <c r="AB807" s="0" t="n">
        <v>220.7778</v>
      </c>
      <c r="AC807" s="0" t="n">
        <v>240.1298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-0</v>
      </c>
      <c r="AJ807" t="n">
        <v>0</v>
      </c>
      <c r="AK807" s="0" t="n">
        <v>6499.9996</v>
      </c>
      <c r="AL807" s="0" t="n">
        <v>586.2508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209.8786</v>
      </c>
      <c r="AS807" s="0" t="n">
        <v>220.8094</v>
      </c>
      <c r="AT807" s="0" t="n">
        <v>239.71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0.1086</v>
      </c>
      <c r="BC807" s="1" t="n">
        <v>0.1198</v>
      </c>
      <c r="BD807" s="1" t="n">
        <v>0.1617</v>
      </c>
      <c r="BE807" s="0" t="n">
        <v>6485.3617</v>
      </c>
      <c r="BF807" s="0" t="n">
        <v>0.1064</v>
      </c>
      <c r="BG807" s="0" t="n">
        <v>586.2713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-2.2484</v>
      </c>
      <c r="P808" s="1" t="n">
        <v>-16.9241</v>
      </c>
      <c r="Q808" s="1" t="n">
        <v>17.0728</v>
      </c>
      <c r="R808" s="0" t="n">
        <v>8024.3147</v>
      </c>
      <c r="S808" s="0" t="n">
        <v>16.8288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210.8012</v>
      </c>
      <c r="AB808" s="0" t="n">
        <v>221.8573</v>
      </c>
      <c r="AC808" s="0" t="n">
        <v>241.3038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6499.9996</v>
      </c>
      <c r="AL808" s="0" t="n">
        <v>586.949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210.5962</v>
      </c>
      <c r="AS808" s="0" t="n">
        <v>221.5472</v>
      </c>
      <c r="AT808" s="0" t="n">
        <v>240.5492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0.1165</v>
      </c>
      <c r="BC808" s="1" t="n">
        <v>0.1078</v>
      </c>
      <c r="BD808" s="1" t="n">
        <v>0.1587</v>
      </c>
      <c r="BE808" s="0" t="n">
        <v>6486.2158</v>
      </c>
      <c r="BF808" s="0" t="n">
        <v>0.1135</v>
      </c>
      <c r="BG808" s="0" t="n">
        <v>586.7487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-2.2735</v>
      </c>
      <c r="P809" s="1" t="n">
        <v>-16.9298</v>
      </c>
      <c r="Q809" s="1" t="n">
        <v>17.0817</v>
      </c>
      <c r="R809" s="0" t="n">
        <v>8023.7863</v>
      </c>
      <c r="S809" s="0" t="n">
        <v>16.7881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211.8321</v>
      </c>
      <c r="AB809" s="0" t="n">
        <v>222.9423</v>
      </c>
      <c r="AC809" s="0" t="n">
        <v>242.484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6499.9996</v>
      </c>
      <c r="AL809" s="0" t="n">
        <v>587.6475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211.3494</v>
      </c>
      <c r="AS809" s="0" t="n">
        <v>222.4255</v>
      </c>
      <c r="AT809" s="0" t="n">
        <v>241.148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0.0969</v>
      </c>
      <c r="BC809" s="1" t="n">
        <v>0.2141</v>
      </c>
      <c r="BD809" s="1" t="n">
        <v>0.235</v>
      </c>
      <c r="BE809" s="0" t="n">
        <v>6477.1751</v>
      </c>
      <c r="BF809" s="0" t="n">
        <v>0.1573</v>
      </c>
      <c r="BG809" s="0" t="n">
        <v>587.3152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-2.2863</v>
      </c>
      <c r="P810" s="1" t="n">
        <v>-16.9431</v>
      </c>
      <c r="Q810" s="1" t="n">
        <v>17.0966</v>
      </c>
      <c r="R810" s="0" t="n">
        <v>8023.5534</v>
      </c>
      <c r="S810" s="0" t="n">
        <v>16.7518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212.8685</v>
      </c>
      <c r="AB810" s="0" t="n">
        <v>224.033</v>
      </c>
      <c r="AC810" s="0" t="n">
        <v>243.6703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0</v>
      </c>
      <c r="AK810" s="0" t="n">
        <v>6499.9996</v>
      </c>
      <c r="AL810" s="0" t="n">
        <v>588.3466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212.1352</v>
      </c>
      <c r="AS810" s="0" t="n">
        <v>223.2506</v>
      </c>
      <c r="AT810" s="0" t="n">
        <v>242.1329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0.08790000000000001</v>
      </c>
      <c r="BC810" s="1" t="n">
        <v>0.1892</v>
      </c>
      <c r="BD810" s="1" t="n">
        <v>0.2087</v>
      </c>
      <c r="BE810" s="0" t="n">
        <v>6479.7778</v>
      </c>
      <c r="BF810" s="0" t="n">
        <v>0.1528</v>
      </c>
      <c r="BG810" s="0" t="n">
        <v>587.8454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-2.4118</v>
      </c>
      <c r="P811" s="1" t="n">
        <v>-16.9651</v>
      </c>
      <c r="Q811" s="1" t="n">
        <v>17.1357</v>
      </c>
      <c r="R811" s="0" t="n">
        <v>8028.7102</v>
      </c>
      <c r="S811" s="0" t="n">
        <v>16.6961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213.9102</v>
      </c>
      <c r="AB811" s="0" t="n">
        <v>225.1293</v>
      </c>
      <c r="AC811" s="0" t="n">
        <v>244.8627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6499.9996</v>
      </c>
      <c r="AL811" s="0" t="n">
        <v>589.046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213.6585</v>
      </c>
      <c r="AS811" s="0" t="n">
        <v>224.8908</v>
      </c>
      <c r="AT811" s="0" t="n">
        <v>243.6516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0.0922</v>
      </c>
      <c r="BC811" s="1" t="n">
        <v>0.2649</v>
      </c>
      <c r="BD811" s="1" t="n">
        <v>0.2804</v>
      </c>
      <c r="BE811" s="0" t="n">
        <v>6472.8298</v>
      </c>
      <c r="BF811" s="0" t="n">
        <v>0.1837</v>
      </c>
      <c r="BG811" s="0" t="n">
        <v>588.8941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-2.4239</v>
      </c>
      <c r="P812" s="1" t="n">
        <v>-16.998</v>
      </c>
      <c r="Q812" s="1" t="n">
        <v>17.1699</v>
      </c>
      <c r="R812" s="0" t="n">
        <v>8030.6822</v>
      </c>
      <c r="S812" s="0" t="n">
        <v>16.6603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214.9573</v>
      </c>
      <c r="AB812" s="0" t="n">
        <v>226.2314</v>
      </c>
      <c r="AC812" s="0" t="n">
        <v>246.0614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-0</v>
      </c>
      <c r="AJ812" t="n">
        <v>0</v>
      </c>
      <c r="AK812" s="0" t="n">
        <v>6499.9996</v>
      </c>
      <c r="AL812" s="0" t="n">
        <v>589.7458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214.3399</v>
      </c>
      <c r="AS812" s="0" t="n">
        <v>225.9364</v>
      </c>
      <c r="AT812" s="0" t="n">
        <v>244.7449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-0.1353</v>
      </c>
      <c r="BC812" s="1" t="n">
        <v>0.3049</v>
      </c>
      <c r="BD812" s="1" t="n">
        <v>0.3336</v>
      </c>
      <c r="BE812" s="0" t="n">
        <v>6476.7442</v>
      </c>
      <c r="BF812" s="0" t="n">
        <v>0.3332</v>
      </c>
      <c r="BG812" s="0" t="n">
        <v>589.5588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-2.5522</v>
      </c>
      <c r="P813" s="1" t="n">
        <v>-17.0324</v>
      </c>
      <c r="Q813" s="1" t="n">
        <v>17.2226</v>
      </c>
      <c r="R813" s="0" t="n">
        <v>8035.3382</v>
      </c>
      <c r="S813" s="0" t="n">
        <v>16.6536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216.0098</v>
      </c>
      <c r="AB813" s="0" t="n">
        <v>227.3391</v>
      </c>
      <c r="AC813" s="0" t="n">
        <v>247.2662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-0</v>
      </c>
      <c r="AJ813" t="n">
        <v>0</v>
      </c>
      <c r="AK813" s="0" t="n">
        <v>6499.9996</v>
      </c>
      <c r="AL813" s="0" t="n">
        <v>590.4461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215.5609</v>
      </c>
      <c r="AS813" s="0" t="n">
        <v>227.1641</v>
      </c>
      <c r="AT813" s="0" t="n">
        <v>246.6794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-0.1638</v>
      </c>
      <c r="BC813" s="1" t="n">
        <v>0.1345</v>
      </c>
      <c r="BD813" s="1" t="n">
        <v>0.2119</v>
      </c>
      <c r="BE813" s="0" t="n">
        <v>6493.1757</v>
      </c>
      <c r="BF813" s="0" t="n">
        <v>0.2413</v>
      </c>
      <c r="BG813" s="0" t="n">
        <v>590.3357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-2.5583</v>
      </c>
      <c r="P814" s="1" t="n">
        <v>-17.0472</v>
      </c>
      <c r="Q814" s="1" t="n">
        <v>17.2381</v>
      </c>
      <c r="R814" s="0" t="n">
        <v>8037.1015</v>
      </c>
      <c r="S814" s="0" t="n">
        <v>16.5675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217.0678</v>
      </c>
      <c r="AB814" s="0" t="n">
        <v>228.4526</v>
      </c>
      <c r="AC814" s="0" t="n">
        <v>248.4773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6499.9996</v>
      </c>
      <c r="AL814" s="0" t="n">
        <v>591.1469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216.3994</v>
      </c>
      <c r="AS814" s="0" t="n">
        <v>228.0188</v>
      </c>
      <c r="AT814" s="0" t="n">
        <v>247.6914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-0.1534</v>
      </c>
      <c r="BC814" s="1" t="n">
        <v>0.1093</v>
      </c>
      <c r="BD814" s="1" t="n">
        <v>0.1883</v>
      </c>
      <c r="BE814" s="0" t="n">
        <v>6495.1347</v>
      </c>
      <c r="BF814" s="0" t="n">
        <v>0.2194</v>
      </c>
      <c r="BG814" s="0" t="n">
        <v>590.8742999999999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-2.5706</v>
      </c>
      <c r="P815" s="1" t="n">
        <v>-17.0579</v>
      </c>
      <c r="Q815" s="1" t="n">
        <v>17.2505</v>
      </c>
      <c r="R815" s="0" t="n">
        <v>8036.7622</v>
      </c>
      <c r="S815" s="0" t="n">
        <v>16.5257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218.1313</v>
      </c>
      <c r="AB815" s="0" t="n">
        <v>229.5719</v>
      </c>
      <c r="AC815" s="0" t="n">
        <v>249.6947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0</v>
      </c>
      <c r="AK815" s="0" t="n">
        <v>6499.9996</v>
      </c>
      <c r="AL815" s="0" t="n">
        <v>591.848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217.2744</v>
      </c>
      <c r="AS815" s="0" t="n">
        <v>228.9269</v>
      </c>
      <c r="AT815" s="0" t="n">
        <v>248.8165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-0.1599</v>
      </c>
      <c r="BC815" s="1" t="n">
        <v>0.0704</v>
      </c>
      <c r="BD815" s="1" t="n">
        <v>0.1747</v>
      </c>
      <c r="BE815" s="0" t="n">
        <v>6498.8789</v>
      </c>
      <c r="BF815" s="0" t="n">
        <v>0.2091</v>
      </c>
      <c r="BG815" s="0" t="n">
        <v>591.4444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-2.5835</v>
      </c>
      <c r="P816" s="1" t="n">
        <v>-17.0895</v>
      </c>
      <c r="Q816" s="1" t="n">
        <v>17.2836</v>
      </c>
      <c r="R816" s="0" t="n">
        <v>8038.6123</v>
      </c>
      <c r="S816" s="0" t="n">
        <v>16.4895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219.2003</v>
      </c>
      <c r="AB816" s="0" t="n">
        <v>230.6969</v>
      </c>
      <c r="AC816" s="0" t="n">
        <v>250.9183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-0</v>
      </c>
      <c r="AJ816" t="n">
        <v>0</v>
      </c>
      <c r="AK816" s="0" t="n">
        <v>6499.9996</v>
      </c>
      <c r="AL816" s="0" t="n">
        <v>592.5495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218.8816</v>
      </c>
      <c r="AS816" s="0" t="n">
        <v>230.6544</v>
      </c>
      <c r="AT816" s="0" t="n">
        <v>250.8578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-0.203</v>
      </c>
      <c r="BC816" s="1" t="n">
        <v>0.0291</v>
      </c>
      <c r="BD816" s="1" t="n">
        <v>0.205</v>
      </c>
      <c r="BE816" s="0" t="n">
        <v>6504.0382</v>
      </c>
      <c r="BF816" s="0" t="n">
        <v>0.2232</v>
      </c>
      <c r="BG816" s="0" t="n">
        <v>592.5231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-2.6025</v>
      </c>
      <c r="P817" s="1" t="n">
        <v>-17.0884</v>
      </c>
      <c r="Q817" s="1" t="n">
        <v>17.2855</v>
      </c>
      <c r="R817" s="0" t="n">
        <v>8037.1962</v>
      </c>
      <c r="S817" s="0" t="n">
        <v>16.4465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220.2749</v>
      </c>
      <c r="AB817" s="0" t="n">
        <v>231.8278</v>
      </c>
      <c r="AC817" s="0" t="n">
        <v>252.1484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6499.9996</v>
      </c>
      <c r="AL817" s="0" t="n">
        <v>593.2515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219.667</v>
      </c>
      <c r="AS817" s="0" t="n">
        <v>231.4564</v>
      </c>
      <c r="AT817" s="0" t="n">
        <v>251.9197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-0.207</v>
      </c>
      <c r="BC817" s="1" t="n">
        <v>-0.0245</v>
      </c>
      <c r="BD817" s="1" t="n">
        <v>0.2085</v>
      </c>
      <c r="BE817" s="0" t="n">
        <v>6509.0126</v>
      </c>
      <c r="BF817" s="0" t="n">
        <v>0.2096</v>
      </c>
      <c r="BG817" s="0" t="n">
        <v>593.0213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-2.6079</v>
      </c>
      <c r="P818" s="1" t="n">
        <v>-17.1159</v>
      </c>
      <c r="Q818" s="1" t="n">
        <v>17.3134</v>
      </c>
      <c r="R818" s="0" t="n">
        <v>8038.4696</v>
      </c>
      <c r="S818" s="0" t="n">
        <v>16.4069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221.355</v>
      </c>
      <c r="AB818" s="0" t="n">
        <v>232.9646</v>
      </c>
      <c r="AC818" s="0" t="n">
        <v>253.3848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-0</v>
      </c>
      <c r="AK818" s="0" t="n">
        <v>6499.9996</v>
      </c>
      <c r="AL818" s="0" t="n">
        <v>593.9539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221.1945</v>
      </c>
      <c r="AS818" s="0" t="n">
        <v>233.1335</v>
      </c>
      <c r="AT818" s="0" t="n">
        <v>253.4911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-0.2257</v>
      </c>
      <c r="BC818" s="1" t="n">
        <v>0.0498</v>
      </c>
      <c r="BD818" s="1" t="n">
        <v>0.2311</v>
      </c>
      <c r="BE818" s="0" t="n">
        <v>6502.8984</v>
      </c>
      <c r="BF818" s="0" t="n">
        <v>0.2562</v>
      </c>
      <c r="BG818" s="0" t="n">
        <v>594.058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-2.6247</v>
      </c>
      <c r="P819" s="1" t="n">
        <v>-17.0374</v>
      </c>
      <c r="Q819" s="1" t="n">
        <v>17.2384</v>
      </c>
      <c r="R819" s="0" t="n">
        <v>8028.9707</v>
      </c>
      <c r="S819" s="0" t="n">
        <v>16.3434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222.4407</v>
      </c>
      <c r="AB819" s="0" t="n">
        <v>234.1073</v>
      </c>
      <c r="AC819" s="0" t="n">
        <v>254.6276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6499.9996</v>
      </c>
      <c r="AL819" s="0" t="n">
        <v>594.6567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221.9532</v>
      </c>
      <c r="AS819" s="0" t="n">
        <v>234.009</v>
      </c>
      <c r="AT819" s="0" t="n">
        <v>254.0961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-0.239</v>
      </c>
      <c r="BC819" s="1" t="n">
        <v>0.1498</v>
      </c>
      <c r="BD819" s="1" t="n">
        <v>0.2821</v>
      </c>
      <c r="BE819" s="0" t="n">
        <v>6494.3426</v>
      </c>
      <c r="BF819" s="0" t="n">
        <v>0.3221</v>
      </c>
      <c r="BG819" s="0" t="n">
        <v>594.5964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-2.6411</v>
      </c>
      <c r="P820" s="1" t="n">
        <v>-17.0761</v>
      </c>
      <c r="Q820" s="1" t="n">
        <v>17.2791</v>
      </c>
      <c r="R820" s="0" t="n">
        <v>8031.614</v>
      </c>
      <c r="S820" s="0" t="n">
        <v>16.3102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223.5321</v>
      </c>
      <c r="AB820" s="0" t="n">
        <v>235.2559</v>
      </c>
      <c r="AC820" s="0" t="n">
        <v>255.8769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6499.9996</v>
      </c>
      <c r="AL820" s="0" t="n">
        <v>595.36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222.74</v>
      </c>
      <c r="AS820" s="0" t="n">
        <v>234.8417</v>
      </c>
      <c r="AT820" s="0" t="n">
        <v>255.0908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-0.2518</v>
      </c>
      <c r="BC820" s="1" t="n">
        <v>0.1259</v>
      </c>
      <c r="BD820" s="1" t="n">
        <v>0.2815</v>
      </c>
      <c r="BE820" s="0" t="n">
        <v>6496.9049</v>
      </c>
      <c r="BF820" s="0" t="n">
        <v>0.3234</v>
      </c>
      <c r="BG820" s="0" t="n">
        <v>595.1067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-2.6554</v>
      </c>
      <c r="P821" s="1" t="n">
        <v>-16.9857</v>
      </c>
      <c r="Q821" s="1" t="n">
        <v>17.192</v>
      </c>
      <c r="R821" s="0" t="n">
        <v>8020.8227</v>
      </c>
      <c r="S821" s="0" t="n">
        <v>16.2443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224.6291</v>
      </c>
      <c r="AB821" s="0" t="n">
        <v>236.4104</v>
      </c>
      <c r="AC821" s="0" t="n">
        <v>257.1327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6499.9996</v>
      </c>
      <c r="AL821" s="0" t="n">
        <v>596.0636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224.3285</v>
      </c>
      <c r="AS821" s="0" t="n">
        <v>236.5017</v>
      </c>
      <c r="AT821" s="0" t="n">
        <v>257.187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-0.2755</v>
      </c>
      <c r="BC821" s="1" t="n">
        <v>0.0466</v>
      </c>
      <c r="BD821" s="1" t="n">
        <v>0.2794</v>
      </c>
      <c r="BE821" s="0" t="n">
        <v>6504.7879</v>
      </c>
      <c r="BF821" s="0" t="n">
        <v>0.3051</v>
      </c>
      <c r="BG821" s="0" t="n">
        <v>596.1191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-2.6714</v>
      </c>
      <c r="P822" s="1" t="n">
        <v>-17.0299</v>
      </c>
      <c r="Q822" s="1" t="n">
        <v>17.2382</v>
      </c>
      <c r="R822" s="0" t="n">
        <v>8024.2888</v>
      </c>
      <c r="S822" s="0" t="n">
        <v>16.2061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225.7318</v>
      </c>
      <c r="AB822" s="0" t="n">
        <v>237.571</v>
      </c>
      <c r="AC822" s="0" t="n">
        <v>258.3949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0</v>
      </c>
      <c r="AK822" s="0" t="n">
        <v>6499.9996</v>
      </c>
      <c r="AL822" s="0" t="n">
        <v>596.7677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225.1124</v>
      </c>
      <c r="AS822" s="0" t="n">
        <v>237.3468</v>
      </c>
      <c r="AT822" s="0" t="n">
        <v>258.198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-0.299</v>
      </c>
      <c r="BC822" s="1" t="n">
        <v>0.0236</v>
      </c>
      <c r="BD822" s="1" t="n">
        <v>0.3</v>
      </c>
      <c r="BE822" s="0" t="n">
        <v>6507.6008</v>
      </c>
      <c r="BF822" s="0" t="n">
        <v>0.3198</v>
      </c>
      <c r="BG822" s="0" t="n">
        <v>596.6319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-2.6022</v>
      </c>
      <c r="P823" s="1" t="n">
        <v>-17.1421</v>
      </c>
      <c r="Q823" s="1" t="n">
        <v>17.3385</v>
      </c>
      <c r="R823" s="0" t="n">
        <v>8032.0941</v>
      </c>
      <c r="S823" s="0" t="n">
        <v>16.1852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226.8402</v>
      </c>
      <c r="AB823" s="0" t="n">
        <v>238.7375</v>
      </c>
      <c r="AC823" s="0" t="n">
        <v>259.6637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6499.9996</v>
      </c>
      <c r="AL823" s="0" t="n">
        <v>597.4722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225.9314</v>
      </c>
      <c r="AS823" s="0" t="n">
        <v>238.1983</v>
      </c>
      <c r="AT823" s="0" t="n">
        <v>259.2074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-0.3006</v>
      </c>
      <c r="BC823" s="1" t="n">
        <v>0.0005</v>
      </c>
      <c r="BD823" s="1" t="n">
        <v>0.3006</v>
      </c>
      <c r="BE823" s="0" t="n">
        <v>6509.7088</v>
      </c>
      <c r="BF823" s="0" t="n">
        <v>0.3155</v>
      </c>
      <c r="BG823" s="0" t="n">
        <v>597.1469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-2.6088</v>
      </c>
      <c r="P824" s="1" t="n">
        <v>-17.1716</v>
      </c>
      <c r="Q824" s="1" t="n">
        <v>17.3686</v>
      </c>
      <c r="R824" s="0" t="n">
        <v>8033.4062</v>
      </c>
      <c r="S824" s="0" t="n">
        <v>16.151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227.9544</v>
      </c>
      <c r="AB824" s="0" t="n">
        <v>239.9102</v>
      </c>
      <c r="AC824" s="0" t="n">
        <v>260.9391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-0</v>
      </c>
      <c r="AJ824" t="n">
        <v>0</v>
      </c>
      <c r="AK824" s="0" t="n">
        <v>6499.9996</v>
      </c>
      <c r="AL824" s="0" t="n">
        <v>598.177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227.1249</v>
      </c>
      <c r="AS824" s="0" t="n">
        <v>239.7484</v>
      </c>
      <c r="AT824" s="0" t="n">
        <v>261.2998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-0.5457</v>
      </c>
      <c r="BC824" s="1" t="n">
        <v>-0.0827</v>
      </c>
      <c r="BD824" s="1" t="n">
        <v>0.5518999999999999</v>
      </c>
      <c r="BE824" s="0" t="n">
        <v>6525.0741</v>
      </c>
      <c r="BF824" s="0" t="n">
        <v>0.5337</v>
      </c>
      <c r="BG824" s="0" t="n">
        <v>598.08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-2.5382</v>
      </c>
      <c r="P825" s="1" t="n">
        <v>-17.3108</v>
      </c>
      <c r="Q825" s="1" t="n">
        <v>17.4959</v>
      </c>
      <c r="R825" s="0" t="n">
        <v>8043.9484</v>
      </c>
      <c r="S825" s="0" t="n">
        <v>16.1382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229.0744</v>
      </c>
      <c r="AB825" s="0" t="n">
        <v>241.0888</v>
      </c>
      <c r="AC825" s="0" t="n">
        <v>262.2211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0</v>
      </c>
      <c r="AK825" s="0" t="n">
        <v>6499.9996</v>
      </c>
      <c r="AL825" s="0" t="n">
        <v>598.8823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227.8791</v>
      </c>
      <c r="AS825" s="0" t="n">
        <v>240.5708</v>
      </c>
      <c r="AT825" s="0" t="n">
        <v>262.2941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-0.5752</v>
      </c>
      <c r="BC825" s="1" t="n">
        <v>-0.1065</v>
      </c>
      <c r="BD825" s="1" t="n">
        <v>0.585</v>
      </c>
      <c r="BE825" s="0" t="n">
        <v>6528.1356</v>
      </c>
      <c r="BF825" s="0" t="n">
        <v>0.5582</v>
      </c>
      <c r="BG825" s="0" t="n">
        <v>598.5727000000001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-2.5587</v>
      </c>
      <c r="P826" s="1" t="n">
        <v>-17.3095</v>
      </c>
      <c r="Q826" s="1" t="n">
        <v>17.4976</v>
      </c>
      <c r="R826" s="0" t="n">
        <v>8042.4272</v>
      </c>
      <c r="S826" s="0" t="n">
        <v>16.0982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230.2001</v>
      </c>
      <c r="AB826" s="0" t="n">
        <v>242.2737</v>
      </c>
      <c r="AC826" s="0" t="n">
        <v>263.5098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6499.9996</v>
      </c>
      <c r="AL826" s="0" t="n">
        <v>599.588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229.6809</v>
      </c>
      <c r="AS826" s="0" t="n">
        <v>241.8873</v>
      </c>
      <c r="AT826" s="0" t="n">
        <v>261.365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0.0837</v>
      </c>
      <c r="BC826" s="1" t="n">
        <v>0.4696</v>
      </c>
      <c r="BD826" s="1" t="n">
        <v>0.477</v>
      </c>
      <c r="BE826" s="0" t="n">
        <v>6455.9213</v>
      </c>
      <c r="BF826" s="0" t="n">
        <v>0.3352</v>
      </c>
      <c r="BG826" s="0" t="n">
        <v>599.3583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-2.5782</v>
      </c>
      <c r="P827" s="1" t="n">
        <v>-17.3135</v>
      </c>
      <c r="Q827" s="1" t="n">
        <v>17.5045</v>
      </c>
      <c r="R827" s="0" t="n">
        <v>8041.4243</v>
      </c>
      <c r="S827" s="0" t="n">
        <v>16.0594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231.3317</v>
      </c>
      <c r="AB827" s="0" t="n">
        <v>243.4646</v>
      </c>
      <c r="AC827" s="0" t="n">
        <v>264.8051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6499.9996</v>
      </c>
      <c r="AL827" s="0" t="n">
        <v>600.2941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230.5178</v>
      </c>
      <c r="AS827" s="0" t="n">
        <v>242.7631</v>
      </c>
      <c r="AT827" s="0" t="n">
        <v>262.4099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0.0767</v>
      </c>
      <c r="BC827" s="1" t="n">
        <v>0.4437</v>
      </c>
      <c r="BD827" s="1" t="n">
        <v>0.4503</v>
      </c>
      <c r="BE827" s="0" t="n">
        <v>6458.472</v>
      </c>
      <c r="BF827" s="0" t="n">
        <v>0.3222</v>
      </c>
      <c r="BG827" s="0" t="n">
        <v>599.8786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-2.6029</v>
      </c>
      <c r="P828" s="1" t="n">
        <v>-17.3222</v>
      </c>
      <c r="Q828" s="1" t="n">
        <v>17.5166</v>
      </c>
      <c r="R828" s="0" t="n">
        <v>8041.2267</v>
      </c>
      <c r="S828" s="0" t="n">
        <v>16.0179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232.4692</v>
      </c>
      <c r="AB828" s="0" t="n">
        <v>244.6617</v>
      </c>
      <c r="AC828" s="0" t="n">
        <v>266.1072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-0</v>
      </c>
      <c r="AJ828" t="n">
        <v>0</v>
      </c>
      <c r="AK828" s="0" t="n">
        <v>6499.9996</v>
      </c>
      <c r="AL828" s="0" t="n">
        <v>601.0007000000001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231.9964</v>
      </c>
      <c r="AS828" s="0" t="n">
        <v>244.4777</v>
      </c>
      <c r="AT828" s="0" t="n">
        <v>264.5568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-0.062</v>
      </c>
      <c r="BC828" s="1" t="n">
        <v>0.3809</v>
      </c>
      <c r="BD828" s="1" t="n">
        <v>0.3859</v>
      </c>
      <c r="BE828" s="0" t="n">
        <v>6468.4908</v>
      </c>
      <c r="BF828" s="0" t="n">
        <v>0.3339</v>
      </c>
      <c r="BG828" s="0" t="n">
        <v>600.8923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-2.615</v>
      </c>
      <c r="P829" s="1" t="n">
        <v>-17.3575</v>
      </c>
      <c r="Q829" s="1" t="n">
        <v>17.5534</v>
      </c>
      <c r="R829" s="0" t="n">
        <v>8043.5213</v>
      </c>
      <c r="S829" s="0" t="n">
        <v>15.9805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233.6126</v>
      </c>
      <c r="AB829" s="0" t="n">
        <v>245.8651</v>
      </c>
      <c r="AC829" s="0" t="n">
        <v>267.416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-0</v>
      </c>
      <c r="AJ829" t="n">
        <v>0</v>
      </c>
      <c r="AK829" s="0" t="n">
        <v>6499.9996</v>
      </c>
      <c r="AL829" s="0" t="n">
        <v>601.7076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233.2989</v>
      </c>
      <c r="AS829" s="0" t="n">
        <v>245.8149</v>
      </c>
      <c r="AT829" s="0" t="n">
        <v>266.5891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-0.1031</v>
      </c>
      <c r="BC829" s="1" t="n">
        <v>0.2255</v>
      </c>
      <c r="BD829" s="1" t="n">
        <v>0.2479</v>
      </c>
      <c r="BE829" s="0" t="n">
        <v>6483.473</v>
      </c>
      <c r="BF829" s="0" t="n">
        <v>0.2467</v>
      </c>
      <c r="BG829" s="0" t="n">
        <v>601.6781999999999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-2.6383</v>
      </c>
      <c r="P830" s="1" t="n">
        <v>-17.3747</v>
      </c>
      <c r="Q830" s="1" t="n">
        <v>17.5739</v>
      </c>
      <c r="R830" s="0" t="n">
        <v>8043.979</v>
      </c>
      <c r="S830" s="0" t="n">
        <v>15.9455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234.7619</v>
      </c>
      <c r="AB830" s="0" t="n">
        <v>247.0747</v>
      </c>
      <c r="AC830" s="0" t="n">
        <v>268.7316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6499.9996</v>
      </c>
      <c r="AL830" s="0" t="n">
        <v>602.4149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234.0856</v>
      </c>
      <c r="AS830" s="0" t="n">
        <v>246.6536</v>
      </c>
      <c r="AT830" s="0" t="n">
        <v>267.5754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-0.1182</v>
      </c>
      <c r="BC830" s="1" t="n">
        <v>0.2065</v>
      </c>
      <c r="BD830" s="1" t="n">
        <v>0.238</v>
      </c>
      <c r="BE830" s="0" t="n">
        <v>6485.6379</v>
      </c>
      <c r="BF830" s="0" t="n">
        <v>0.2486</v>
      </c>
      <c r="BG830" s="0" t="n">
        <v>602.1691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-2.6452</v>
      </c>
      <c r="P831" s="1" t="n">
        <v>-17.2724</v>
      </c>
      <c r="Q831" s="1" t="n">
        <v>17.4738</v>
      </c>
      <c r="R831" s="0" t="n">
        <v>8032.008</v>
      </c>
      <c r="S831" s="0" t="n">
        <v>15.8706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235.9171</v>
      </c>
      <c r="AB831" s="0" t="n">
        <v>248.2905</v>
      </c>
      <c r="AC831" s="0" t="n">
        <v>270.0541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6499.9996</v>
      </c>
      <c r="AL831" s="0" t="n">
        <v>603.1226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234.951</v>
      </c>
      <c r="AS831" s="0" t="n">
        <v>247.7368</v>
      </c>
      <c r="AT831" s="0" t="n">
        <v>268.5674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-0.213</v>
      </c>
      <c r="BC831" s="1" t="n">
        <v>0.2688</v>
      </c>
      <c r="BD831" s="1" t="n">
        <v>0.3429</v>
      </c>
      <c r="BE831" s="0" t="n">
        <v>6483.2328</v>
      </c>
      <c r="BF831" s="0" t="n">
        <v>0.3735</v>
      </c>
      <c r="BG831" s="0" t="n">
        <v>602.8007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-2.6461</v>
      </c>
      <c r="P832" s="1" t="n">
        <v>-17.2818</v>
      </c>
      <c r="Q832" s="1" t="n">
        <v>17.4832</v>
      </c>
      <c r="R832" s="0" t="n">
        <v>8033.0239</v>
      </c>
      <c r="S832" s="0" t="n">
        <v>15.7851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237.0784</v>
      </c>
      <c r="AB832" s="0" t="n">
        <v>249.5127</v>
      </c>
      <c r="AC832" s="0" t="n">
        <v>271.3833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6499.9996</v>
      </c>
      <c r="AL832" s="0" t="n">
        <v>603.8307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236.675</v>
      </c>
      <c r="AS832" s="0" t="n">
        <v>249.5818</v>
      </c>
      <c r="AT832" s="0" t="n">
        <v>270.7775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-0.2547</v>
      </c>
      <c r="BC832" s="1" t="n">
        <v>0.2173</v>
      </c>
      <c r="BD832" s="1" t="n">
        <v>0.3348</v>
      </c>
      <c r="BE832" s="0" t="n">
        <v>6489.0926</v>
      </c>
      <c r="BF832" s="0" t="n">
        <v>0.3755</v>
      </c>
      <c r="BG832" s="0" t="n">
        <v>603.8707000000001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-2.6617</v>
      </c>
      <c r="P833" s="1" t="n">
        <v>-17.2814</v>
      </c>
      <c r="Q833" s="1" t="n">
        <v>17.4852</v>
      </c>
      <c r="R833" s="0" t="n">
        <v>8031.4661</v>
      </c>
      <c r="S833" s="0" t="n">
        <v>15.7454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238.2457</v>
      </c>
      <c r="AB833" s="0" t="n">
        <v>250.7412</v>
      </c>
      <c r="AC833" s="0" t="n">
        <v>272.7195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6499.9996</v>
      </c>
      <c r="AL833" s="0" t="n">
        <v>604.5393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237.5225</v>
      </c>
      <c r="AS833" s="0" t="n">
        <v>250.4673</v>
      </c>
      <c r="AT833" s="0" t="n">
        <v>271.8664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-0.2636</v>
      </c>
      <c r="BC833" s="1" t="n">
        <v>0.1837</v>
      </c>
      <c r="BD833" s="1" t="n">
        <v>0.3213</v>
      </c>
      <c r="BE833" s="0" t="n">
        <v>6492.3175</v>
      </c>
      <c r="BF833" s="0" t="n">
        <v>0.3644</v>
      </c>
      <c r="BG833" s="0" t="n">
        <v>604.3816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-2.6969</v>
      </c>
      <c r="P834" s="1" t="n">
        <v>-17.1727</v>
      </c>
      <c r="Q834" s="1" t="n">
        <v>17.3832</v>
      </c>
      <c r="R834" s="0" t="n">
        <v>8017.8294</v>
      </c>
      <c r="S834" s="0" t="n">
        <v>15.7154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239.419</v>
      </c>
      <c r="AB834" s="0" t="n">
        <v>251.976</v>
      </c>
      <c r="AC834" s="0" t="n">
        <v>274.0626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6499.9996</v>
      </c>
      <c r="AL834" s="0" t="n">
        <v>605.2482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238.3772</v>
      </c>
      <c r="AS834" s="0" t="n">
        <v>251.3919</v>
      </c>
      <c r="AT834" s="0" t="n">
        <v>272.9164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-0.2846</v>
      </c>
      <c r="BC834" s="1" t="n">
        <v>0.1739</v>
      </c>
      <c r="BD834" s="1" t="n">
        <v>0.3335</v>
      </c>
      <c r="BE834" s="0" t="n">
        <v>6493.8475</v>
      </c>
      <c r="BF834" s="0" t="n">
        <v>0.3816</v>
      </c>
      <c r="BG834" s="0" t="n">
        <v>604.9132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-2.709</v>
      </c>
      <c r="P835" s="1" t="n">
        <v>-17.2081</v>
      </c>
      <c r="Q835" s="1" t="n">
        <v>17.42</v>
      </c>
      <c r="R835" s="0" t="n">
        <v>8020.066</v>
      </c>
      <c r="S835" s="0" t="n">
        <v>15.6793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240.5984</v>
      </c>
      <c r="AB835" s="0" t="n">
        <v>253.2173</v>
      </c>
      <c r="AC835" s="0" t="n">
        <v>275.4127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0</v>
      </c>
      <c r="AK835" s="0" t="n">
        <v>6499.9996</v>
      </c>
      <c r="AL835" s="0" t="n">
        <v>605.9575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240.0763</v>
      </c>
      <c r="AS835" s="0" t="n">
        <v>253.1671</v>
      </c>
      <c r="AT835" s="0" t="n">
        <v>275.0763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-0.2996</v>
      </c>
      <c r="BC835" s="1" t="n">
        <v>0.1132</v>
      </c>
      <c r="BD835" s="1" t="n">
        <v>0.3203</v>
      </c>
      <c r="BE835" s="0" t="n">
        <v>6499.6199</v>
      </c>
      <c r="BF835" s="0" t="n">
        <v>0.3598</v>
      </c>
      <c r="BG835" s="0" t="n">
        <v>605.9289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-2.7181</v>
      </c>
      <c r="P836" s="1" t="n">
        <v>-17.2111</v>
      </c>
      <c r="Q836" s="1" t="n">
        <v>17.4244</v>
      </c>
      <c r="R836" s="0" t="n">
        <v>8020.5651</v>
      </c>
      <c r="S836" s="0" t="n">
        <v>15.5951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241.7839</v>
      </c>
      <c r="AB836" s="0" t="n">
        <v>254.465</v>
      </c>
      <c r="AC836" s="0" t="n">
        <v>276.7698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-0</v>
      </c>
      <c r="AJ836" t="n">
        <v>-0</v>
      </c>
      <c r="AK836" s="0" t="n">
        <v>6499.9996</v>
      </c>
      <c r="AL836" s="0" t="n">
        <v>606.6672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240.8386</v>
      </c>
      <c r="AS836" s="0" t="n">
        <v>253.9596</v>
      </c>
      <c r="AT836" s="0" t="n">
        <v>276.0534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-0.305</v>
      </c>
      <c r="BC836" s="1" t="n">
        <v>0.08260000000000001</v>
      </c>
      <c r="BD836" s="1" t="n">
        <v>0.316</v>
      </c>
      <c r="BE836" s="0" t="n">
        <v>6502.452</v>
      </c>
      <c r="BF836" s="0" t="n">
        <v>0.3527</v>
      </c>
      <c r="BG836" s="0" t="n">
        <v>606.3801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-2.7286</v>
      </c>
      <c r="P837" s="1" t="n">
        <v>-17.2271</v>
      </c>
      <c r="Q837" s="1" t="n">
        <v>17.4418</v>
      </c>
      <c r="R837" s="0" t="n">
        <v>8020.7196</v>
      </c>
      <c r="S837" s="0" t="n">
        <v>15.5551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242.9756</v>
      </c>
      <c r="AB837" s="0" t="n">
        <v>255.7192</v>
      </c>
      <c r="AC837" s="0" t="n">
        <v>278.1339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6499.9996</v>
      </c>
      <c r="AL837" s="0" t="n">
        <v>607.3773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242.4267</v>
      </c>
      <c r="AS837" s="0" t="n">
        <v>255.6808</v>
      </c>
      <c r="AT837" s="0" t="n">
        <v>277.7675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-0.3195</v>
      </c>
      <c r="BC837" s="1" t="n">
        <v>0.1267</v>
      </c>
      <c r="BD837" s="1" t="n">
        <v>0.3438</v>
      </c>
      <c r="BE837" s="0" t="n">
        <v>6499.0771</v>
      </c>
      <c r="BF837" s="0" t="n">
        <v>0.3863</v>
      </c>
      <c r="BG837" s="0" t="n">
        <v>607.3556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-2.775</v>
      </c>
      <c r="P838" s="1" t="n">
        <v>-17.2715</v>
      </c>
      <c r="Q838" s="1" t="n">
        <v>17.493</v>
      </c>
      <c r="R838" s="0" t="n">
        <v>8023.022</v>
      </c>
      <c r="S838" s="0" t="n">
        <v>15.5667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244.1735</v>
      </c>
      <c r="AB838" s="0" t="n">
        <v>256.9799</v>
      </c>
      <c r="AC838" s="0" t="n">
        <v>279.5051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-0</v>
      </c>
      <c r="AJ838" t="n">
        <v>0</v>
      </c>
      <c r="AK838" s="0" t="n">
        <v>6499.9996</v>
      </c>
      <c r="AL838" s="0" t="n">
        <v>608.0878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243.2411</v>
      </c>
      <c r="AS838" s="0" t="n">
        <v>256.6157</v>
      </c>
      <c r="AT838" s="0" t="n">
        <v>278.4409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-0.3329</v>
      </c>
      <c r="BC838" s="1" t="n">
        <v>0.2204</v>
      </c>
      <c r="BD838" s="1" t="n">
        <v>0.3993</v>
      </c>
      <c r="BE838" s="0" t="n">
        <v>6491.4003</v>
      </c>
      <c r="BF838" s="0" t="n">
        <v>0.4518</v>
      </c>
      <c r="BG838" s="0" t="n">
        <v>607.8828999999999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-2.807</v>
      </c>
      <c r="P839" s="1" t="n">
        <v>-17.2958</v>
      </c>
      <c r="Q839" s="1" t="n">
        <v>17.5221</v>
      </c>
      <c r="R839" s="0" t="n">
        <v>8022.8591</v>
      </c>
      <c r="S839" s="0" t="n">
        <v>15.5723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245.3776</v>
      </c>
      <c r="AB839" s="0" t="n">
        <v>258.2471</v>
      </c>
      <c r="AC839" s="0" t="n">
        <v>280.8834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-0</v>
      </c>
      <c r="AK839" s="0" t="n">
        <v>6499.9996</v>
      </c>
      <c r="AL839" s="0" t="n">
        <v>608.7987000000001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244.0669</v>
      </c>
      <c r="AS839" s="0" t="n">
        <v>257.4584</v>
      </c>
      <c r="AT839" s="0" t="n">
        <v>279.5073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-0.3311</v>
      </c>
      <c r="BC839" s="1" t="n">
        <v>0.1797</v>
      </c>
      <c r="BD839" s="1" t="n">
        <v>0.3767</v>
      </c>
      <c r="BE839" s="0" t="n">
        <v>6494.8683</v>
      </c>
      <c r="BF839" s="0" t="n">
        <v>0.4312</v>
      </c>
      <c r="BG839" s="0" t="n">
        <v>608.3566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-2.802</v>
      </c>
      <c r="P840" s="1" t="n">
        <v>-17.3071</v>
      </c>
      <c r="Q840" s="1" t="n">
        <v>17.5324</v>
      </c>
      <c r="R840" s="0" t="n">
        <v>8023.9878</v>
      </c>
      <c r="S840" s="0" t="n">
        <v>15.4851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246.5879</v>
      </c>
      <c r="AB840" s="0" t="n">
        <v>259.5209</v>
      </c>
      <c r="AC840" s="0" t="n">
        <v>282.2689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6499.9996</v>
      </c>
      <c r="AL840" s="0" t="n">
        <v>609.51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245.7466</v>
      </c>
      <c r="AS840" s="0" t="n">
        <v>259.2601</v>
      </c>
      <c r="AT840" s="0" t="n">
        <v>281.723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-0.3792</v>
      </c>
      <c r="BC840" s="1" t="n">
        <v>0.1167</v>
      </c>
      <c r="BD840" s="1" t="n">
        <v>0.3968</v>
      </c>
      <c r="BE840" s="0" t="n">
        <v>6501.8145</v>
      </c>
      <c r="BF840" s="0" t="n">
        <v>0.4409</v>
      </c>
      <c r="BG840" s="0" t="n">
        <v>609.3646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-2.821</v>
      </c>
      <c r="P841" s="1" t="n">
        <v>-17.3145</v>
      </c>
      <c r="Q841" s="1" t="n">
        <v>17.5429</v>
      </c>
      <c r="R841" s="0" t="n">
        <v>8023.4817</v>
      </c>
      <c r="S841" s="0" t="n">
        <v>15.4443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247.8045</v>
      </c>
      <c r="AB841" s="0" t="n">
        <v>260.8013</v>
      </c>
      <c r="AC841" s="0" t="n">
        <v>283.6615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-0</v>
      </c>
      <c r="AJ841" t="n">
        <v>0</v>
      </c>
      <c r="AK841" s="0" t="n">
        <v>6499.9996</v>
      </c>
      <c r="AL841" s="0" t="n">
        <v>610.2216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246.5957</v>
      </c>
      <c r="AS841" s="0" t="n">
        <v>260.1389</v>
      </c>
      <c r="AT841" s="0" t="n">
        <v>282.8151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-0.3834</v>
      </c>
      <c r="BC841" s="1" t="n">
        <v>0.0808</v>
      </c>
      <c r="BD841" s="1" t="n">
        <v>0.3918</v>
      </c>
      <c r="BE841" s="0" t="n">
        <v>6505.035</v>
      </c>
      <c r="BF841" s="0" t="n">
        <v>0.4311</v>
      </c>
      <c r="BG841" s="0" t="n">
        <v>609.8538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-2.8451</v>
      </c>
      <c r="P842" s="1" t="n">
        <v>-17.3212</v>
      </c>
      <c r="Q842" s="1" t="n">
        <v>17.5533</v>
      </c>
      <c r="R842" s="0" t="n">
        <v>8023.024</v>
      </c>
      <c r="S842" s="0" t="n">
        <v>15.4037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249.0274</v>
      </c>
      <c r="AB842" s="0" t="n">
        <v>262.0884</v>
      </c>
      <c r="AC842" s="0" t="n">
        <v>285.0614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-0</v>
      </c>
      <c r="AJ842" t="n">
        <v>-0</v>
      </c>
      <c r="AK842" s="0" t="n">
        <v>6499.9996</v>
      </c>
      <c r="AL842" s="0" t="n">
        <v>610.9337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247.8095</v>
      </c>
      <c r="AS842" s="0" t="n">
        <v>261.6915</v>
      </c>
      <c r="AT842" s="0" t="n">
        <v>285.0511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-0.6186</v>
      </c>
      <c r="BC842" s="1" t="n">
        <v>-0.0356</v>
      </c>
      <c r="BD842" s="1" t="n">
        <v>0.6197</v>
      </c>
      <c r="BE842" s="0" t="n">
        <v>6522.4069</v>
      </c>
      <c r="BF842" s="0" t="n">
        <v>0.6196</v>
      </c>
      <c r="BG842" s="0" t="n">
        <v>610.7144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-2.8623</v>
      </c>
      <c r="P843" s="1" t="n">
        <v>-17.3417</v>
      </c>
      <c r="Q843" s="1" t="n">
        <v>17.5763</v>
      </c>
      <c r="R843" s="0" t="n">
        <v>8023.9089</v>
      </c>
      <c r="S843" s="0" t="n">
        <v>15.3632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250.2566</v>
      </c>
      <c r="AB843" s="0" t="n">
        <v>263.3821</v>
      </c>
      <c r="AC843" s="0" t="n">
        <v>286.4685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6499.9996</v>
      </c>
      <c r="AL843" s="0" t="n">
        <v>611.6461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248.6895</v>
      </c>
      <c r="AS843" s="0" t="n">
        <v>262.6202</v>
      </c>
      <c r="AT843" s="0" t="n">
        <v>286.1907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-0.6327</v>
      </c>
      <c r="BC843" s="1" t="n">
        <v>-0.0679</v>
      </c>
      <c r="BD843" s="1" t="n">
        <v>0.6363</v>
      </c>
      <c r="BE843" s="0" t="n">
        <v>6525.6008</v>
      </c>
      <c r="BF843" s="0" t="n">
        <v>0.6252</v>
      </c>
      <c r="BG843" s="0" t="n">
        <v>611.2269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-2.8758</v>
      </c>
      <c r="P844" s="1" t="n">
        <v>-17.3602</v>
      </c>
      <c r="Q844" s="1" t="n">
        <v>17.5968</v>
      </c>
      <c r="R844" s="0" t="n">
        <v>8024.5438</v>
      </c>
      <c r="S844" s="0" t="n">
        <v>15.3208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251.4923</v>
      </c>
      <c r="AB844" s="0" t="n">
        <v>264.6825</v>
      </c>
      <c r="AC844" s="0" t="n">
        <v>287.8829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-0</v>
      </c>
      <c r="AJ844" t="n">
        <v>-0</v>
      </c>
      <c r="AK844" s="0" t="n">
        <v>6499.9996</v>
      </c>
      <c r="AL844" s="0" t="n">
        <v>612.3588999999999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251.3741</v>
      </c>
      <c r="AS844" s="0" t="n">
        <v>264.8747</v>
      </c>
      <c r="AT844" s="0" t="n">
        <v>286.3201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-0.0164</v>
      </c>
      <c r="BC844" s="1" t="n">
        <v>0.4693</v>
      </c>
      <c r="BD844" s="1" t="n">
        <v>0.4696</v>
      </c>
      <c r="BE844" s="0" t="n">
        <v>6460.6235</v>
      </c>
      <c r="BF844" s="0" t="n">
        <v>0.3728</v>
      </c>
      <c r="BG844" s="0" t="n">
        <v>612.4640000000001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-2.8947</v>
      </c>
      <c r="P845" s="1" t="n">
        <v>-17.3654</v>
      </c>
      <c r="Q845" s="1" t="n">
        <v>17.605</v>
      </c>
      <c r="R845" s="0" t="n">
        <v>8023.8338</v>
      </c>
      <c r="S845" s="0" t="n">
        <v>15.2787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252.7343</v>
      </c>
      <c r="AB845" s="0" t="n">
        <v>265.9897</v>
      </c>
      <c r="AC845" s="0" t="n">
        <v>289.3047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0</v>
      </c>
      <c r="AK845" s="0" t="n">
        <v>6499.9996</v>
      </c>
      <c r="AL845" s="0" t="n">
        <v>613.0721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252.2476</v>
      </c>
      <c r="AS845" s="0" t="n">
        <v>265.7904</v>
      </c>
      <c r="AT845" s="0" t="n">
        <v>287.4349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-0.0266</v>
      </c>
      <c r="BC845" s="1" t="n">
        <v>0.4383</v>
      </c>
      <c r="BD845" s="1" t="n">
        <v>0.4391</v>
      </c>
      <c r="BE845" s="0" t="n">
        <v>6463.6088</v>
      </c>
      <c r="BF845" s="0" t="n">
        <v>0.3545</v>
      </c>
      <c r="BG845" s="0" t="n">
        <v>612.9636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-2.9315</v>
      </c>
      <c r="P846" s="1" t="n">
        <v>-17.401</v>
      </c>
      <c r="Q846" s="1" t="n">
        <v>17.6462</v>
      </c>
      <c r="R846" s="0" t="n">
        <v>8025.1682</v>
      </c>
      <c r="S846" s="0" t="n">
        <v>15.2816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253.9828</v>
      </c>
      <c r="AB846" s="0" t="n">
        <v>267.3037</v>
      </c>
      <c r="AC846" s="0" t="n">
        <v>290.7338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6499.9996</v>
      </c>
      <c r="AL846" s="0" t="n">
        <v>613.7857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253.0791</v>
      </c>
      <c r="AS846" s="0" t="n">
        <v>266.6725</v>
      </c>
      <c r="AT846" s="0" t="n">
        <v>288.5482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-0.0473</v>
      </c>
      <c r="BC846" s="1" t="n">
        <v>0.3996</v>
      </c>
      <c r="BD846" s="1" t="n">
        <v>0.4024</v>
      </c>
      <c r="BE846" s="0" t="n">
        <v>6467.5635</v>
      </c>
      <c r="BF846" s="0" t="n">
        <v>0.3404</v>
      </c>
      <c r="BG846" s="0" t="n">
        <v>613.4433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-2.9466</v>
      </c>
      <c r="P847" s="1" t="n">
        <v>-17.4201</v>
      </c>
      <c r="Q847" s="1" t="n">
        <v>17.6676</v>
      </c>
      <c r="R847" s="0" t="n">
        <v>8025.7395</v>
      </c>
      <c r="S847" s="0" t="n">
        <v>15.2433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255.2377</v>
      </c>
      <c r="AB847" s="0" t="n">
        <v>268.6244</v>
      </c>
      <c r="AC847" s="0" t="n">
        <v>292.1703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6499.9996</v>
      </c>
      <c r="AL847" s="0" t="n">
        <v>614.4997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254.8009</v>
      </c>
      <c r="AS847" s="0" t="n">
        <v>268.4734</v>
      </c>
      <c r="AT847" s="0" t="n">
        <v>290.8432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-0.0752</v>
      </c>
      <c r="BC847" s="1" t="n">
        <v>0.3134</v>
      </c>
      <c r="BD847" s="1" t="n">
        <v>0.3224</v>
      </c>
      <c r="BE847" s="0" t="n">
        <v>6475.7714</v>
      </c>
      <c r="BF847" s="0" t="n">
        <v>0.2892</v>
      </c>
      <c r="BG847" s="0" t="n">
        <v>614.4182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-2.9632</v>
      </c>
      <c r="P848" s="1" t="n">
        <v>-17.4111</v>
      </c>
      <c r="Q848" s="1" t="n">
        <v>17.6615</v>
      </c>
      <c r="R848" s="0" t="n">
        <v>8023.5905</v>
      </c>
      <c r="S848" s="0" t="n">
        <v>15.196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256.4992</v>
      </c>
      <c r="AB848" s="0" t="n">
        <v>269.9521</v>
      </c>
      <c r="AC848" s="0" t="n">
        <v>293.6143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6499.9996</v>
      </c>
      <c r="AL848" s="0" t="n">
        <v>615.2140000000001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255.5939</v>
      </c>
      <c r="AS848" s="0" t="n">
        <v>269.3368</v>
      </c>
      <c r="AT848" s="0" t="n">
        <v>291.9036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-0.1061</v>
      </c>
      <c r="BC848" s="1" t="n">
        <v>0.285</v>
      </c>
      <c r="BD848" s="1" t="n">
        <v>0.3041</v>
      </c>
      <c r="BE848" s="0" t="n">
        <v>6479.1512</v>
      </c>
      <c r="BF848" s="0" t="n">
        <v>0.2947</v>
      </c>
      <c r="BG848" s="0" t="n">
        <v>614.8834000000001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-2.9848</v>
      </c>
      <c r="P849" s="1" t="n">
        <v>-17.4447</v>
      </c>
      <c r="Q849" s="1" t="n">
        <v>17.6982</v>
      </c>
      <c r="R849" s="0" t="n">
        <v>8026.0612</v>
      </c>
      <c r="S849" s="0" t="n">
        <v>15.1558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257.7672</v>
      </c>
      <c r="AB849" s="0" t="n">
        <v>271.2866</v>
      </c>
      <c r="AC849" s="0" t="n">
        <v>295.0658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6499.9996</v>
      </c>
      <c r="AL849" s="0" t="n">
        <v>615.9287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257.0529</v>
      </c>
      <c r="AS849" s="0" t="n">
        <v>271.0798</v>
      </c>
      <c r="AT849" s="0" t="n">
        <v>293.6757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-0.2247</v>
      </c>
      <c r="BC849" s="1" t="n">
        <v>0.3307</v>
      </c>
      <c r="BD849" s="1" t="n">
        <v>0.3999</v>
      </c>
      <c r="BE849" s="0" t="n">
        <v>6478.9808</v>
      </c>
      <c r="BF849" s="0" t="n">
        <v>0.4195</v>
      </c>
      <c r="BG849" s="0" t="n">
        <v>615.8182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-3.0021</v>
      </c>
      <c r="P850" s="1" t="n">
        <v>-17.4645</v>
      </c>
      <c r="Q850" s="1" t="n">
        <v>17.7206</v>
      </c>
      <c r="R850" s="0" t="n">
        <v>8026.8838</v>
      </c>
      <c r="S850" s="0" t="n">
        <v>15.1149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259.0418</v>
      </c>
      <c r="AB850" s="0" t="n">
        <v>272.628</v>
      </c>
      <c r="AC850" s="0" t="n">
        <v>296.5248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6499.9996</v>
      </c>
      <c r="AL850" s="0" t="n">
        <v>616.6438000000001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257.8664</v>
      </c>
      <c r="AS850" s="0" t="n">
        <v>271.928</v>
      </c>
      <c r="AT850" s="0" t="n">
        <v>294.7443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-0.2345</v>
      </c>
      <c r="BC850" s="1" t="n">
        <v>0.2935</v>
      </c>
      <c r="BD850" s="1" t="n">
        <v>0.3756</v>
      </c>
      <c r="BE850" s="0" t="n">
        <v>6482.4405</v>
      </c>
      <c r="BF850" s="0" t="n">
        <v>0.4068</v>
      </c>
      <c r="BG850" s="0" t="n">
        <v>616.2711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-3.0187</v>
      </c>
      <c r="P851" s="1" t="n">
        <v>-17.4861</v>
      </c>
      <c r="Q851" s="1" t="n">
        <v>17.7448</v>
      </c>
      <c r="R851" s="0" t="n">
        <v>8027.8262</v>
      </c>
      <c r="S851" s="0" t="n">
        <v>15.0757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260.323</v>
      </c>
      <c r="AB851" s="0" t="n">
        <v>273.9764</v>
      </c>
      <c r="AC851" s="0" t="n">
        <v>297.9914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6499.9996</v>
      </c>
      <c r="AL851" s="0" t="n">
        <v>617.3593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259.2057</v>
      </c>
      <c r="AS851" s="0" t="n">
        <v>273.3577</v>
      </c>
      <c r="AT851" s="0" t="n">
        <v>296.4303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-0.2601</v>
      </c>
      <c r="BC851" s="1" t="n">
        <v>0.2619</v>
      </c>
      <c r="BD851" s="1" t="n">
        <v>0.3691</v>
      </c>
      <c r="BE851" s="0" t="n">
        <v>6485.9106</v>
      </c>
      <c r="BF851" s="0" t="n">
        <v>0.4084</v>
      </c>
      <c r="BG851" s="0" t="n">
        <v>617.0314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-3.0408</v>
      </c>
      <c r="P852" s="1" t="n">
        <v>-17.5127</v>
      </c>
      <c r="Q852" s="1" t="n">
        <v>17.7748</v>
      </c>
      <c r="R852" s="0" t="n">
        <v>8029.4654</v>
      </c>
      <c r="S852" s="0" t="n">
        <v>15.0371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261.6108</v>
      </c>
      <c r="AB852" s="0" t="n">
        <v>275.3317</v>
      </c>
      <c r="AC852" s="0" t="n">
        <v>299.4656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-0</v>
      </c>
      <c r="AJ852" t="n">
        <v>0</v>
      </c>
      <c r="AK852" s="0" t="n">
        <v>6499.9996</v>
      </c>
      <c r="AL852" s="0" t="n">
        <v>618.0751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260.7675</v>
      </c>
      <c r="AS852" s="0" t="n">
        <v>274.7909</v>
      </c>
      <c r="AT852" s="0" t="n">
        <v>298.5572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-0.1853</v>
      </c>
      <c r="BC852" s="1" t="n">
        <v>0.1054</v>
      </c>
      <c r="BD852" s="1" t="n">
        <v>0.2131</v>
      </c>
      <c r="BE852" s="0" t="n">
        <v>6496.7973</v>
      </c>
      <c r="BF852" s="0" t="n">
        <v>0.2447</v>
      </c>
      <c r="BG852" s="0" t="n">
        <v>617.7899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-3.0535</v>
      </c>
      <c r="P853" s="1" t="n">
        <v>-17.5554</v>
      </c>
      <c r="Q853" s="1" t="n">
        <v>17.819</v>
      </c>
      <c r="R853" s="0" t="n">
        <v>8032.4645</v>
      </c>
      <c r="S853" s="0" t="n">
        <v>15.0022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262.9053</v>
      </c>
      <c r="AB853" s="0" t="n">
        <v>276.6942</v>
      </c>
      <c r="AC853" s="0" t="n">
        <v>300.9474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-0</v>
      </c>
      <c r="AJ853" t="n">
        <v>0</v>
      </c>
      <c r="AK853" s="0" t="n">
        <v>6499.9996</v>
      </c>
      <c r="AL853" s="0" t="n">
        <v>618.7913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262.4623</v>
      </c>
      <c r="AS853" s="0" t="n">
        <v>276.6097</v>
      </c>
      <c r="AT853" s="0" t="n">
        <v>300.7385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-0.2276</v>
      </c>
      <c r="BC853" s="1" t="n">
        <v>0.0581</v>
      </c>
      <c r="BD853" s="1" t="n">
        <v>0.2349</v>
      </c>
      <c r="BE853" s="0" t="n">
        <v>6502.0611</v>
      </c>
      <c r="BF853" s="0" t="n">
        <v>0.2583</v>
      </c>
      <c r="BG853" s="0" t="n">
        <v>618.7471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-3.0715</v>
      </c>
      <c r="P854" s="1" t="n">
        <v>-17.5818</v>
      </c>
      <c r="Q854" s="1" t="n">
        <v>17.848</v>
      </c>
      <c r="R854" s="0" t="n">
        <v>8033.9335</v>
      </c>
      <c r="S854" s="0" t="n">
        <v>14.9638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264.2065</v>
      </c>
      <c r="AB854" s="0" t="n">
        <v>278.0636</v>
      </c>
      <c r="AC854" s="0" t="n">
        <v>302.4369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6499.9996</v>
      </c>
      <c r="AL854" s="0" t="n">
        <v>619.5078999999999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262.8174</v>
      </c>
      <c r="AS854" s="0" t="n">
        <v>277.2838</v>
      </c>
      <c r="AT854" s="0" t="n">
        <v>301.8017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-0.4494</v>
      </c>
      <c r="BC854" s="1" t="n">
        <v>0.0007</v>
      </c>
      <c r="BD854" s="1" t="n">
        <v>0.4494</v>
      </c>
      <c r="BE854" s="0" t="n">
        <v>6513.6445</v>
      </c>
      <c r="BF854" s="0" t="n">
        <v>0.4628</v>
      </c>
      <c r="BG854" s="0" t="n">
        <v>619.1002999999999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-3.0692</v>
      </c>
      <c r="P855" s="1" t="n">
        <v>-17.5795</v>
      </c>
      <c r="Q855" s="1" t="n">
        <v>17.8455</v>
      </c>
      <c r="R855" s="0" t="n">
        <v>8033.5884</v>
      </c>
      <c r="S855" s="0" t="n">
        <v>14.8796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265.5145</v>
      </c>
      <c r="AB855" s="0" t="n">
        <v>279.4402</v>
      </c>
      <c r="AC855" s="0" t="n">
        <v>303.9341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-0</v>
      </c>
      <c r="AJ855" t="n">
        <v>0</v>
      </c>
      <c r="AK855" s="0" t="n">
        <v>6499.9996</v>
      </c>
      <c r="AL855" s="0" t="n">
        <v>620.2249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265.6594</v>
      </c>
      <c r="AS855" s="0" t="n">
        <v>279.6767</v>
      </c>
      <c r="AT855" s="0" t="n">
        <v>302.0362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0.1685</v>
      </c>
      <c r="BC855" s="1" t="n">
        <v>0.5298</v>
      </c>
      <c r="BD855" s="1" t="n">
        <v>0.5558999999999999</v>
      </c>
      <c r="BE855" s="0" t="n">
        <v>6450.9437</v>
      </c>
      <c r="BF855" s="0" t="n">
        <v>0.3585</v>
      </c>
      <c r="BG855" s="0" t="n">
        <v>620.3477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-3.0882</v>
      </c>
      <c r="P856" s="1" t="n">
        <v>-17.6208</v>
      </c>
      <c r="Q856" s="1" t="n">
        <v>17.8894</v>
      </c>
      <c r="R856" s="0" t="n">
        <v>8036.8048</v>
      </c>
      <c r="S856" s="0" t="n">
        <v>14.8405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266.8292</v>
      </c>
      <c r="AB856" s="0" t="n">
        <v>280.8239</v>
      </c>
      <c r="AC856" s="0" t="n">
        <v>305.4391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-0</v>
      </c>
      <c r="AK856" s="0" t="n">
        <v>6499.9996</v>
      </c>
      <c r="AL856" s="0" t="n">
        <v>620.9422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266.5187</v>
      </c>
      <c r="AS856" s="0" t="n">
        <v>280.5754</v>
      </c>
      <c r="AT856" s="0" t="n">
        <v>303.0933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0.1637</v>
      </c>
      <c r="BC856" s="1" t="n">
        <v>0.509</v>
      </c>
      <c r="BD856" s="1" t="n">
        <v>0.5347</v>
      </c>
      <c r="BE856" s="0" t="n">
        <v>6452.8645</v>
      </c>
      <c r="BF856" s="0" t="n">
        <v>0.3444</v>
      </c>
      <c r="BG856" s="0" t="n">
        <v>620.8136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-3.1114</v>
      </c>
      <c r="P857" s="1" t="n">
        <v>-17.6305</v>
      </c>
      <c r="Q857" s="1" t="n">
        <v>17.9029</v>
      </c>
      <c r="R857" s="0" t="n">
        <v>8036.6813</v>
      </c>
      <c r="S857" s="0" t="n">
        <v>14.7995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268.1508</v>
      </c>
      <c r="AB857" s="0" t="n">
        <v>282.2148</v>
      </c>
      <c r="AC857" s="0" t="n">
        <v>306.9519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6499.9996</v>
      </c>
      <c r="AL857" s="0" t="n">
        <v>621.6599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267.409</v>
      </c>
      <c r="AS857" s="0" t="n">
        <v>281.5179</v>
      </c>
      <c r="AT857" s="0" t="n">
        <v>304.2702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0.1443</v>
      </c>
      <c r="BC857" s="1" t="n">
        <v>0.4717</v>
      </c>
      <c r="BD857" s="1" t="n">
        <v>0.4933</v>
      </c>
      <c r="BE857" s="0" t="n">
        <v>6456.5796</v>
      </c>
      <c r="BF857" s="0" t="n">
        <v>0.324</v>
      </c>
      <c r="BG857" s="0" t="n">
        <v>621.3007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-3.1235</v>
      </c>
      <c r="P858" s="1" t="n">
        <v>-17.6466</v>
      </c>
      <c r="Q858" s="1" t="n">
        <v>17.9209</v>
      </c>
      <c r="R858" s="0" t="n">
        <v>8036.8982</v>
      </c>
      <c r="S858" s="0" t="n">
        <v>14.7597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269.4792</v>
      </c>
      <c r="AB858" s="0" t="n">
        <v>283.6129</v>
      </c>
      <c r="AC858" s="0" t="n">
        <v>308.4726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0</v>
      </c>
      <c r="AK858" s="0" t="n">
        <v>6499.9996</v>
      </c>
      <c r="AL858" s="0" t="n">
        <v>622.3779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269.1797</v>
      </c>
      <c r="AS858" s="0" t="n">
        <v>283.4072</v>
      </c>
      <c r="AT858" s="0" t="n">
        <v>306.5661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0.1034</v>
      </c>
      <c r="BC858" s="1" t="n">
        <v>0.4136</v>
      </c>
      <c r="BD858" s="1" t="n">
        <v>0.4264</v>
      </c>
      <c r="BE858" s="0" t="n">
        <v>6462.6911</v>
      </c>
      <c r="BF858" s="0" t="n">
        <v>0.2839</v>
      </c>
      <c r="BG858" s="0" t="n">
        <v>622.2725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-3.144</v>
      </c>
      <c r="P859" s="1" t="n">
        <v>-17.6599</v>
      </c>
      <c r="Q859" s="1" t="n">
        <v>17.9375</v>
      </c>
      <c r="R859" s="0" t="n">
        <v>8037.1116</v>
      </c>
      <c r="S859" s="0" t="n">
        <v>14.7186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270.8146</v>
      </c>
      <c r="AB859" s="0" t="n">
        <v>285.0182</v>
      </c>
      <c r="AC859" s="0" t="n">
        <v>310.0011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-0</v>
      </c>
      <c r="AJ859" t="n">
        <v>0</v>
      </c>
      <c r="AK859" s="0" t="n">
        <v>6499.9996</v>
      </c>
      <c r="AL859" s="0" t="n">
        <v>623.0964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270.0025</v>
      </c>
      <c r="AS859" s="0" t="n">
        <v>284.3022</v>
      </c>
      <c r="AT859" s="0" t="n">
        <v>307.6047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0.0786</v>
      </c>
      <c r="BC859" s="1" t="n">
        <v>0.3994</v>
      </c>
      <c r="BD859" s="1" t="n">
        <v>0.4071</v>
      </c>
      <c r="BE859" s="0" t="n">
        <v>6464.6499</v>
      </c>
      <c r="BF859" s="0" t="n">
        <v>0.2839</v>
      </c>
      <c r="BG859" s="0" t="n">
        <v>622.7307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-3.1585</v>
      </c>
      <c r="P860" s="1" t="n">
        <v>-17.6784</v>
      </c>
      <c r="Q860" s="1" t="n">
        <v>17.9583</v>
      </c>
      <c r="R860" s="0" t="n">
        <v>8037.8409</v>
      </c>
      <c r="S860" s="0" t="n">
        <v>14.6751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272.1568</v>
      </c>
      <c r="AB860" s="0" t="n">
        <v>286.4309</v>
      </c>
      <c r="AC860" s="0" t="n">
        <v>311.5376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6499.9996</v>
      </c>
      <c r="AL860" s="0" t="n">
        <v>623.8151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271.7869</v>
      </c>
      <c r="AS860" s="0" t="n">
        <v>286.1645</v>
      </c>
      <c r="AT860" s="0" t="n">
        <v>309.9453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0.0561</v>
      </c>
      <c r="BC860" s="1" t="n">
        <v>0.3212</v>
      </c>
      <c r="BD860" s="1" t="n">
        <v>0.326</v>
      </c>
      <c r="BE860" s="0" t="n">
        <v>6471.8344</v>
      </c>
      <c r="BF860" s="0" t="n">
        <v>0.2268</v>
      </c>
      <c r="BG860" s="0" t="n">
        <v>623.6798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-3.1786</v>
      </c>
      <c r="P861" s="1" t="n">
        <v>-17.6772</v>
      </c>
      <c r="Q861" s="1" t="n">
        <v>17.9607</v>
      </c>
      <c r="R861" s="0" t="n">
        <v>8036.3433</v>
      </c>
      <c r="S861" s="0" t="n">
        <v>14.6356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273.506</v>
      </c>
      <c r="AB861" s="0" t="n">
        <v>287.8508</v>
      </c>
      <c r="AC861" s="0" t="n">
        <v>313.082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6499.9996</v>
      </c>
      <c r="AL861" s="0" t="n">
        <v>624.5343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272.5725</v>
      </c>
      <c r="AS861" s="0" t="n">
        <v>287.0547</v>
      </c>
      <c r="AT861" s="0" t="n">
        <v>310.514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0.0573</v>
      </c>
      <c r="BC861" s="1" t="n">
        <v>0.421</v>
      </c>
      <c r="BD861" s="1" t="n">
        <v>0.4248</v>
      </c>
      <c r="BE861" s="0" t="n">
        <v>6463.6551</v>
      </c>
      <c r="BF861" s="0" t="n">
        <v>0.3069</v>
      </c>
      <c r="BG861" s="0" t="n">
        <v>624.1315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-3.205</v>
      </c>
      <c r="P862" s="1" t="n">
        <v>-17.6948</v>
      </c>
      <c r="Q862" s="1" t="n">
        <v>17.9827</v>
      </c>
      <c r="R862" s="0" t="n">
        <v>8037.3105</v>
      </c>
      <c r="S862" s="0" t="n">
        <v>14.5924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274.8622</v>
      </c>
      <c r="AB862" s="0" t="n">
        <v>289.2782</v>
      </c>
      <c r="AC862" s="0" t="n">
        <v>314.6344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0</v>
      </c>
      <c r="AK862" s="0" t="n">
        <v>6499.9996</v>
      </c>
      <c r="AL862" s="0" t="n">
        <v>625.2538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274.2677</v>
      </c>
      <c r="AS862" s="0" t="n">
        <v>288.9535</v>
      </c>
      <c r="AT862" s="0" t="n">
        <v>312.3073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0.0143</v>
      </c>
      <c r="BC862" s="1" t="n">
        <v>0.4928</v>
      </c>
      <c r="BD862" s="1" t="n">
        <v>0.493</v>
      </c>
      <c r="BE862" s="0" t="n">
        <v>6459.1682</v>
      </c>
      <c r="BF862" s="0" t="n">
        <v>0.3736</v>
      </c>
      <c r="BG862" s="0" t="n">
        <v>625.0904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-3.2153</v>
      </c>
      <c r="P863" s="1" t="n">
        <v>-17.7273</v>
      </c>
      <c r="Q863" s="1" t="n">
        <v>18.0165</v>
      </c>
      <c r="R863" s="0" t="n">
        <v>8039.2452</v>
      </c>
      <c r="S863" s="0" t="n">
        <v>14.5542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276.2254</v>
      </c>
      <c r="AB863" s="0" t="n">
        <v>290.7129</v>
      </c>
      <c r="AC863" s="0" t="n">
        <v>316.1949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-0</v>
      </c>
      <c r="AJ863" t="n">
        <v>0</v>
      </c>
      <c r="AK863" s="0" t="n">
        <v>6499.9996</v>
      </c>
      <c r="AL863" s="0" t="n">
        <v>625.9737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276.0209</v>
      </c>
      <c r="AS863" s="0" t="n">
        <v>290.7936</v>
      </c>
      <c r="AT863" s="0" t="n">
        <v>314.6096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-0.0129</v>
      </c>
      <c r="BC863" s="1" t="n">
        <v>0.4191</v>
      </c>
      <c r="BD863" s="1" t="n">
        <v>0.4193</v>
      </c>
      <c r="BE863" s="0" t="n">
        <v>6466.0746</v>
      </c>
      <c r="BF863" s="0" t="n">
        <v>0.3297</v>
      </c>
      <c r="BG863" s="0" t="n">
        <v>626.0141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-3.2338</v>
      </c>
      <c r="P864" s="1" t="n">
        <v>-17.7309</v>
      </c>
      <c r="Q864" s="1" t="n">
        <v>18.0234</v>
      </c>
      <c r="R864" s="0" t="n">
        <v>8038.3319</v>
      </c>
      <c r="S864" s="0" t="n">
        <v>14.5129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277.5957</v>
      </c>
      <c r="AB864" s="0" t="n">
        <v>292.1551</v>
      </c>
      <c r="AC864" s="0" t="n">
        <v>317.7635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6499.9996</v>
      </c>
      <c r="AL864" s="0" t="n">
        <v>626.6939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276.9031</v>
      </c>
      <c r="AS864" s="0" t="n">
        <v>291.7516</v>
      </c>
      <c r="AT864" s="0" t="n">
        <v>315.7232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-0.038</v>
      </c>
      <c r="BC864" s="1" t="n">
        <v>0.4035</v>
      </c>
      <c r="BD864" s="1" t="n">
        <v>0.4053</v>
      </c>
      <c r="BE864" s="0" t="n">
        <v>6468.1315</v>
      </c>
      <c r="BF864" s="0" t="n">
        <v>0.333</v>
      </c>
      <c r="BG864" s="0" t="n">
        <v>626.4928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-3.2529</v>
      </c>
      <c r="P865" s="1" t="n">
        <v>-17.7518</v>
      </c>
      <c r="Q865" s="1" t="n">
        <v>18.0474</v>
      </c>
      <c r="R865" s="0" t="n">
        <v>8039.3937</v>
      </c>
      <c r="S865" s="0" t="n">
        <v>14.4711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278.9731</v>
      </c>
      <c r="AB865" s="0" t="n">
        <v>293.6047</v>
      </c>
      <c r="AC865" s="0" t="n">
        <v>319.3402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6499.9996</v>
      </c>
      <c r="AL865" s="0" t="n">
        <v>627.4145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278.6444</v>
      </c>
      <c r="AS865" s="0" t="n">
        <v>293.5658</v>
      </c>
      <c r="AT865" s="0" t="n">
        <v>317.9935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-0.0563</v>
      </c>
      <c r="BC865" s="1" t="n">
        <v>0.3305</v>
      </c>
      <c r="BD865" s="1" t="n">
        <v>0.3353</v>
      </c>
      <c r="BE865" s="0" t="n">
        <v>6474.6836</v>
      </c>
      <c r="BF865" s="0" t="n">
        <v>0.2873</v>
      </c>
      <c r="BG865" s="0" t="n">
        <v>627.3952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-3.2751</v>
      </c>
      <c r="P866" s="1" t="n">
        <v>-17.765</v>
      </c>
      <c r="Q866" s="1" t="n">
        <v>18.0644</v>
      </c>
      <c r="R866" s="0" t="n">
        <v>8039.8263</v>
      </c>
      <c r="S866" s="0" t="n">
        <v>14.4263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280.3577</v>
      </c>
      <c r="AB866" s="0" t="n">
        <v>295.0619</v>
      </c>
      <c r="AC866" s="0" t="n">
        <v>320.9251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-0</v>
      </c>
      <c r="AJ866" t="n">
        <v>0</v>
      </c>
      <c r="AK866" s="0" t="n">
        <v>6499.9996</v>
      </c>
      <c r="AL866" s="0" t="n">
        <v>628.1354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279.4707</v>
      </c>
      <c r="AS866" s="0" t="n">
        <v>294.4586</v>
      </c>
      <c r="AT866" s="0" t="n">
        <v>319.0945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-0.083</v>
      </c>
      <c r="BC866" s="1" t="n">
        <v>0.301</v>
      </c>
      <c r="BD866" s="1" t="n">
        <v>0.3123</v>
      </c>
      <c r="BE866" s="0" t="n">
        <v>6477.9043</v>
      </c>
      <c r="BF866" s="0" t="n">
        <v>0.2869</v>
      </c>
      <c r="BG866" s="0" t="n">
        <v>627.8373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-3.2927</v>
      </c>
      <c r="P867" s="1" t="n">
        <v>-17.7773</v>
      </c>
      <c r="Q867" s="1" t="n">
        <v>18.0796</v>
      </c>
      <c r="R867" s="0" t="n">
        <v>8039.9127</v>
      </c>
      <c r="S867" s="0" t="n">
        <v>14.3837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281.7494</v>
      </c>
      <c r="AB867" s="0" t="n">
        <v>296.5266</v>
      </c>
      <c r="AC867" s="0" t="n">
        <v>322.5182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0</v>
      </c>
      <c r="AK867" s="0" t="n">
        <v>6499.9996</v>
      </c>
      <c r="AL867" s="0" t="n">
        <v>628.8567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281.2992</v>
      </c>
      <c r="AS867" s="0" t="n">
        <v>296.3394</v>
      </c>
      <c r="AT867" s="0" t="n">
        <v>321.4717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-0.0893</v>
      </c>
      <c r="BC867" s="1" t="n">
        <v>0.2189</v>
      </c>
      <c r="BD867" s="1" t="n">
        <v>0.2364</v>
      </c>
      <c r="BE867" s="0" t="n">
        <v>6484.8137</v>
      </c>
      <c r="BF867" s="0" t="n">
        <v>0.2282</v>
      </c>
      <c r="BG867" s="0" t="n">
        <v>628.7646999999999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-3.3048</v>
      </c>
      <c r="P868" s="1" t="n">
        <v>-17.8032</v>
      </c>
      <c r="Q868" s="1" t="n">
        <v>18.1073</v>
      </c>
      <c r="R868" s="0" t="n">
        <v>8041.1005</v>
      </c>
      <c r="S868" s="0" t="n">
        <v>14.3471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283.1484</v>
      </c>
      <c r="AB868" s="0" t="n">
        <v>297.9989</v>
      </c>
      <c r="AC868" s="0" t="n">
        <v>324.1196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6499.9996</v>
      </c>
      <c r="AL868" s="0" t="n">
        <v>629.5783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282.2367</v>
      </c>
      <c r="AS868" s="0" t="n">
        <v>297.3313</v>
      </c>
      <c r="AT868" s="0" t="n">
        <v>322.7444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-0.1114</v>
      </c>
      <c r="BC868" s="1" t="n">
        <v>0.1735</v>
      </c>
      <c r="BD868" s="1" t="n">
        <v>0.2062</v>
      </c>
      <c r="BE868" s="0" t="n">
        <v>6489.1768</v>
      </c>
      <c r="BF868" s="0" t="n">
        <v>0.2195</v>
      </c>
      <c r="BG868" s="0" t="n">
        <v>629.2515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-3.3412</v>
      </c>
      <c r="P869" s="1" t="n">
        <v>-17.8542</v>
      </c>
      <c r="Q869" s="1" t="n">
        <v>18.1641</v>
      </c>
      <c r="R869" s="0" t="n">
        <v>8044.0775</v>
      </c>
      <c r="S869" s="0" t="n">
        <v>14.349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284.5546</v>
      </c>
      <c r="AB869" s="0" t="n">
        <v>299.4789</v>
      </c>
      <c r="AC869" s="0" t="n">
        <v>325.7293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0</v>
      </c>
      <c r="AK869" s="0" t="n">
        <v>6499.9996</v>
      </c>
      <c r="AL869" s="0" t="n">
        <v>630.3003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283.9109</v>
      </c>
      <c r="AS869" s="0" t="n">
        <v>299.0844</v>
      </c>
      <c r="AT869" s="0" t="n">
        <v>324.9782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-0.1378</v>
      </c>
      <c r="BC869" s="1" t="n">
        <v>0.0959</v>
      </c>
      <c r="BD869" s="1" t="n">
        <v>0.1679</v>
      </c>
      <c r="BE869" s="0" t="n">
        <v>6496.272</v>
      </c>
      <c r="BF869" s="0" t="n">
        <v>0.1905</v>
      </c>
      <c r="BG869" s="0" t="n">
        <v>630.1082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-3.3458</v>
      </c>
      <c r="P870" s="1" t="n">
        <v>-17.8504</v>
      </c>
      <c r="Q870" s="1" t="n">
        <v>18.1613</v>
      </c>
      <c r="R870" s="0" t="n">
        <v>8043.5835</v>
      </c>
      <c r="S870" s="0" t="n">
        <v>14.2713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285.968</v>
      </c>
      <c r="AB870" s="0" t="n">
        <v>300.9665</v>
      </c>
      <c r="AC870" s="0" t="n">
        <v>327.3473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-0</v>
      </c>
      <c r="AJ870" t="n">
        <v>0</v>
      </c>
      <c r="AK870" s="0" t="n">
        <v>6499.9996</v>
      </c>
      <c r="AL870" s="0" t="n">
        <v>631.0227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284.7811</v>
      </c>
      <c r="AS870" s="0" t="n">
        <v>300.0074</v>
      </c>
      <c r="AT870" s="0" t="n">
        <v>326.1454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-0.1579</v>
      </c>
      <c r="BC870" s="1" t="n">
        <v>0.0583</v>
      </c>
      <c r="BD870" s="1" t="n">
        <v>0.1684</v>
      </c>
      <c r="BE870" s="0" t="n">
        <v>6499.9233</v>
      </c>
      <c r="BF870" s="0" t="n">
        <v>0.2002</v>
      </c>
      <c r="BG870" s="0" t="n">
        <v>630.5574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-3.3597</v>
      </c>
      <c r="P871" s="1" t="n">
        <v>-17.8657</v>
      </c>
      <c r="Q871" s="1" t="n">
        <v>18.1788</v>
      </c>
      <c r="R871" s="0" t="n">
        <v>8043.8886</v>
      </c>
      <c r="S871" s="0" t="n">
        <v>14.2291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287.3889</v>
      </c>
      <c r="AB871" s="0" t="n">
        <v>302.4618</v>
      </c>
      <c r="AC871" s="0" t="n">
        <v>328.9737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</v>
      </c>
      <c r="AJ871" t="n">
        <v>0</v>
      </c>
      <c r="AK871" s="0" t="n">
        <v>6499.9996</v>
      </c>
      <c r="AL871" s="0" t="n">
        <v>631.7454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286.3431</v>
      </c>
      <c r="AS871" s="0" t="n">
        <v>301.7037</v>
      </c>
      <c r="AT871" s="0" t="n">
        <v>327.8065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-0.1706</v>
      </c>
      <c r="BC871" s="1" t="n">
        <v>0.1046</v>
      </c>
      <c r="BD871" s="1" t="n">
        <v>0.2002</v>
      </c>
      <c r="BE871" s="0" t="n">
        <v>6496.5492</v>
      </c>
      <c r="BF871" s="0" t="n">
        <v>0.2314</v>
      </c>
      <c r="BG871" s="0" t="n">
        <v>631.3794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-3.2982</v>
      </c>
      <c r="P872" s="1" t="n">
        <v>-17.8821</v>
      </c>
      <c r="Q872" s="1" t="n">
        <v>18.1837</v>
      </c>
      <c r="R872" s="0" t="n">
        <v>8041.533</v>
      </c>
      <c r="S872" s="0" t="n">
        <v>14.1994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288.8171</v>
      </c>
      <c r="AB872" s="0" t="n">
        <v>303.9649</v>
      </c>
      <c r="AC872" s="0" t="n">
        <v>330.6085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6499.9996</v>
      </c>
      <c r="AL872" s="0" t="n">
        <v>632.4684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287.9612</v>
      </c>
      <c r="AS872" s="0" t="n">
        <v>303.5108</v>
      </c>
      <c r="AT872" s="0" t="n">
        <v>329.5826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-0.2135</v>
      </c>
      <c r="BC872" s="1" t="n">
        <v>0.1557</v>
      </c>
      <c r="BD872" s="1" t="n">
        <v>0.2642</v>
      </c>
      <c r="BE872" s="0" t="n">
        <v>6493.692</v>
      </c>
      <c r="BF872" s="0" t="n">
        <v>0.2966</v>
      </c>
      <c r="BG872" s="0" t="n">
        <v>632.2503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-3.2161</v>
      </c>
      <c r="P873" s="1" t="n">
        <v>-17.916</v>
      </c>
      <c r="Q873" s="1" t="n">
        <v>18.2024</v>
      </c>
      <c r="R873" s="0" t="n">
        <v>8038.4112</v>
      </c>
      <c r="S873" s="0" t="n">
        <v>14.2167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290.2526</v>
      </c>
      <c r="AB873" s="0" t="n">
        <v>305.4758</v>
      </c>
      <c r="AC873" s="0" t="n">
        <v>332.2519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0</v>
      </c>
      <c r="AK873" s="0" t="n">
        <v>6499.9996</v>
      </c>
      <c r="AL873" s="0" t="n">
        <v>633.1917999999999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289.2525</v>
      </c>
      <c r="AS873" s="0" t="n">
        <v>305.1494</v>
      </c>
      <c r="AT873" s="0" t="n">
        <v>331.9486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-0.435</v>
      </c>
      <c r="BC873" s="1" t="n">
        <v>0.0411</v>
      </c>
      <c r="BD873" s="1" t="n">
        <v>0.4369</v>
      </c>
      <c r="BE873" s="0" t="n">
        <v>6509.44</v>
      </c>
      <c r="BF873" s="0" t="n">
        <v>0.4574</v>
      </c>
      <c r="BG873" s="0" t="n">
        <v>633.0358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-3.2479</v>
      </c>
      <c r="P874" s="1" t="n">
        <v>-17.9001</v>
      </c>
      <c r="Q874" s="1" t="n">
        <v>18.1924</v>
      </c>
      <c r="R874" s="0" t="n">
        <v>8037.8406</v>
      </c>
      <c r="S874" s="0" t="n">
        <v>14.1288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291.6957</v>
      </c>
      <c r="AB874" s="0" t="n">
        <v>306.9945</v>
      </c>
      <c r="AC874" s="0" t="n">
        <v>333.9037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-0</v>
      </c>
      <c r="AJ874" t="n">
        <v>0</v>
      </c>
      <c r="AK874" s="0" t="n">
        <v>6499.9996</v>
      </c>
      <c r="AL874" s="0" t="n">
        <v>633.9155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289.6341</v>
      </c>
      <c r="AS874" s="0" t="n">
        <v>305.8683</v>
      </c>
      <c r="AT874" s="0" t="n">
        <v>333.092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-0.657</v>
      </c>
      <c r="BC874" s="1" t="n">
        <v>-0.0191</v>
      </c>
      <c r="BD874" s="1" t="n">
        <v>0.6573</v>
      </c>
      <c r="BE874" s="0" t="n">
        <v>6520.8115</v>
      </c>
      <c r="BF874" s="0" t="n">
        <v>0.6606</v>
      </c>
      <c r="BG874" s="0" t="n">
        <v>633.3791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-3.2762</v>
      </c>
      <c r="P875" s="1" t="n">
        <v>-17.9174</v>
      </c>
      <c r="Q875" s="1" t="n">
        <v>18.2145</v>
      </c>
      <c r="R875" s="0" t="n">
        <v>8036.8101</v>
      </c>
      <c r="S875" s="0" t="n">
        <v>14.1305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293.1462</v>
      </c>
      <c r="AB875" s="0" t="n">
        <v>308.5211</v>
      </c>
      <c r="AC875" s="0" t="n">
        <v>335.5641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6499.9996</v>
      </c>
      <c r="AL875" s="0" t="n">
        <v>634.6396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292.0804</v>
      </c>
      <c r="AS875" s="0" t="n">
        <v>307.5011</v>
      </c>
      <c r="AT875" s="0" t="n">
        <v>332.1066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0.1676</v>
      </c>
      <c r="BC875" s="1" t="n">
        <v>0.5463</v>
      </c>
      <c r="BD875" s="1" t="n">
        <v>0.5715</v>
      </c>
      <c r="BE875" s="0" t="n">
        <v>6451.4995</v>
      </c>
      <c r="BF875" s="0" t="n">
        <v>0.3744</v>
      </c>
      <c r="BG875" s="0" t="n">
        <v>634.1562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-3.3037</v>
      </c>
      <c r="P876" s="1" t="n">
        <v>-17.9358</v>
      </c>
      <c r="Q876" s="1" t="n">
        <v>18.2375</v>
      </c>
      <c r="R876" s="0" t="n">
        <v>8037.847</v>
      </c>
      <c r="S876" s="0" t="n">
        <v>14.0888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294.6042</v>
      </c>
      <c r="AB876" s="0" t="n">
        <v>310.0557</v>
      </c>
      <c r="AC876" s="0" t="n">
        <v>337.2331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-0</v>
      </c>
      <c r="AJ876" t="n">
        <v>0</v>
      </c>
      <c r="AK876" s="0" t="n">
        <v>6499.9996</v>
      </c>
      <c r="AL876" s="0" t="n">
        <v>635.364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293.8777</v>
      </c>
      <c r="AS876" s="0" t="n">
        <v>309.4564</v>
      </c>
      <c r="AT876" s="0" t="n">
        <v>334.4949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0.1043</v>
      </c>
      <c r="BC876" s="1" t="n">
        <v>0.489</v>
      </c>
      <c r="BD876" s="1" t="n">
        <v>0.5</v>
      </c>
      <c r="BE876" s="0" t="n">
        <v>6457.99</v>
      </c>
      <c r="BF876" s="0" t="n">
        <v>0.339</v>
      </c>
      <c r="BG876" s="0" t="n">
        <v>635.0815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-3.3081</v>
      </c>
      <c r="P877" s="1" t="n">
        <v>-17.9413</v>
      </c>
      <c r="Q877" s="1" t="n">
        <v>18.2437</v>
      </c>
      <c r="R877" s="0" t="n">
        <v>8036.8185</v>
      </c>
      <c r="S877" s="0" t="n">
        <v>14.0463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296.0698</v>
      </c>
      <c r="AB877" s="0" t="n">
        <v>311.5981</v>
      </c>
      <c r="AC877" s="0" t="n">
        <v>338.9108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6499.9996</v>
      </c>
      <c r="AL877" s="0" t="n">
        <v>636.0888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295.6547</v>
      </c>
      <c r="AS877" s="0" t="n">
        <v>311.3764</v>
      </c>
      <c r="AT877" s="0" t="n">
        <v>336.7916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0.0546</v>
      </c>
      <c r="BC877" s="1" t="n">
        <v>0.4433</v>
      </c>
      <c r="BD877" s="1" t="n">
        <v>0.4466</v>
      </c>
      <c r="BE877" s="0" t="n">
        <v>6463.1407</v>
      </c>
      <c r="BF877" s="0" t="n">
        <v>0.317</v>
      </c>
      <c r="BG877" s="0" t="n">
        <v>635.9848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-3.3294</v>
      </c>
      <c r="P878" s="1" t="n">
        <v>-17.9537</v>
      </c>
      <c r="Q878" s="1" t="n">
        <v>18.2598</v>
      </c>
      <c r="R878" s="0" t="n">
        <v>8037.0554</v>
      </c>
      <c r="S878" s="0" t="n">
        <v>14.0039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297.5431</v>
      </c>
      <c r="AB878" s="0" t="n">
        <v>313.1486</v>
      </c>
      <c r="AC878" s="0" t="n">
        <v>340.5972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6499.9996</v>
      </c>
      <c r="AL878" s="0" t="n">
        <v>636.8139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296.6062</v>
      </c>
      <c r="AS878" s="0" t="n">
        <v>312.4187</v>
      </c>
      <c r="AT878" s="0" t="n">
        <v>338.0059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0.0229</v>
      </c>
      <c r="BC878" s="1" t="n">
        <v>0.427</v>
      </c>
      <c r="BD878" s="1" t="n">
        <v>0.4276</v>
      </c>
      <c r="BE878" s="0" t="n">
        <v>6465.3903</v>
      </c>
      <c r="BF878" s="0" t="n">
        <v>0.321</v>
      </c>
      <c r="BG878" s="0" t="n">
        <v>636.473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-3.4457</v>
      </c>
      <c r="P879" s="1" t="n">
        <v>-17.8867</v>
      </c>
      <c r="Q879" s="1" t="n">
        <v>18.2155</v>
      </c>
      <c r="R879" s="0" t="n">
        <v>8032.2028</v>
      </c>
      <c r="S879" s="0" t="n">
        <v>13.9397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299.0239</v>
      </c>
      <c r="AB879" s="0" t="n">
        <v>314.7071</v>
      </c>
      <c r="AC879" s="0" t="n">
        <v>342.2923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6499.9996</v>
      </c>
      <c r="AL879" s="0" t="n">
        <v>637.5393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298.5472</v>
      </c>
      <c r="AS879" s="0" t="n">
        <v>314.4554</v>
      </c>
      <c r="AT879" s="0" t="n">
        <v>340.4283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0.0066</v>
      </c>
      <c r="BC879" s="1" t="n">
        <v>0.3779</v>
      </c>
      <c r="BD879" s="1" t="n">
        <v>0.378</v>
      </c>
      <c r="BE879" s="0" t="n">
        <v>6469.8241</v>
      </c>
      <c r="BF879" s="0" t="n">
        <v>0.2873</v>
      </c>
      <c r="BG879" s="0" t="n">
        <v>637.4224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-3.4599</v>
      </c>
      <c r="P880" s="1" t="n">
        <v>-17.9197</v>
      </c>
      <c r="Q880" s="1" t="n">
        <v>18.2507</v>
      </c>
      <c r="R880" s="0" t="n">
        <v>8034.34</v>
      </c>
      <c r="S880" s="0" t="n">
        <v>13.9014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300.5124</v>
      </c>
      <c r="AB880" s="0" t="n">
        <v>316.2737</v>
      </c>
      <c r="AC880" s="0" t="n">
        <v>343.9962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-0</v>
      </c>
      <c r="AJ880" t="n">
        <v>0</v>
      </c>
      <c r="AK880" s="0" t="n">
        <v>6499.9996</v>
      </c>
      <c r="AL880" s="0" t="n">
        <v>638.2651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299.3853</v>
      </c>
      <c r="AS880" s="0" t="n">
        <v>315.3795</v>
      </c>
      <c r="AT880" s="0" t="n">
        <v>341.5202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-0.0262</v>
      </c>
      <c r="BC880" s="1" t="n">
        <v>0.3607</v>
      </c>
      <c r="BD880" s="1" t="n">
        <v>0.3616</v>
      </c>
      <c r="BE880" s="0" t="n">
        <v>6472.1617</v>
      </c>
      <c r="BF880" s="0" t="n">
        <v>0.2972</v>
      </c>
      <c r="BG880" s="0" t="n">
        <v>637.8513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-3.5578</v>
      </c>
      <c r="P881" s="1" t="n">
        <v>-17.8358</v>
      </c>
      <c r="Q881" s="1" t="n">
        <v>18.1872</v>
      </c>
      <c r="R881" s="0" t="n">
        <v>8027.3526</v>
      </c>
      <c r="S881" s="0" t="n">
        <v>13.832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302.0086</v>
      </c>
      <c r="AB881" s="0" t="n">
        <v>317.8484</v>
      </c>
      <c r="AC881" s="0" t="n">
        <v>345.7089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-0</v>
      </c>
      <c r="AJ881" t="n">
        <v>-0</v>
      </c>
      <c r="AK881" s="0" t="n">
        <v>6499.9996</v>
      </c>
      <c r="AL881" s="0" t="n">
        <v>638.9912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301.2192</v>
      </c>
      <c r="AS881" s="0" t="n">
        <v>317.3228</v>
      </c>
      <c r="AT881" s="0" t="n">
        <v>343.8456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-0.0538</v>
      </c>
      <c r="BC881" s="1" t="n">
        <v>0.3126</v>
      </c>
      <c r="BD881" s="1" t="n">
        <v>0.3172</v>
      </c>
      <c r="BE881" s="0" t="n">
        <v>6476.814</v>
      </c>
      <c r="BF881" s="0" t="n">
        <v>0.2731</v>
      </c>
      <c r="BG881" s="0" t="n">
        <v>638.7492999999999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-3.5785</v>
      </c>
      <c r="P882" s="1" t="n">
        <v>-17.8438</v>
      </c>
      <c r="Q882" s="1" t="n">
        <v>18.1991</v>
      </c>
      <c r="R882" s="0" t="n">
        <v>8027.2754</v>
      </c>
      <c r="S882" s="0" t="n">
        <v>13.7856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303.5126</v>
      </c>
      <c r="AB882" s="0" t="n">
        <v>319.4313</v>
      </c>
      <c r="AC882" s="0" t="n">
        <v>347.4306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6499.9996</v>
      </c>
      <c r="AL882" s="0" t="n">
        <v>639.7177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302.3426</v>
      </c>
      <c r="AS882" s="0" t="n">
        <v>319.0002</v>
      </c>
      <c r="AT882" s="0" t="n">
        <v>345.0525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-0.281</v>
      </c>
      <c r="BC882" s="1" t="n">
        <v>0.4856</v>
      </c>
      <c r="BD882" s="1" t="n">
        <v>0.5610000000000001</v>
      </c>
      <c r="BE882" s="0" t="n">
        <v>6469.7509</v>
      </c>
      <c r="BF882" s="0" t="n">
        <v>0.5657</v>
      </c>
      <c r="BG882" s="0" t="n">
        <v>639.5202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-3.5925</v>
      </c>
      <c r="P883" s="1" t="n">
        <v>-17.9067</v>
      </c>
      <c r="Q883" s="1" t="n">
        <v>18.2635</v>
      </c>
      <c r="R883" s="0" t="n">
        <v>8032.1386</v>
      </c>
      <c r="S883" s="0" t="n">
        <v>13.76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305.0244</v>
      </c>
      <c r="AB883" s="0" t="n">
        <v>321.0224</v>
      </c>
      <c r="AC883" s="0" t="n">
        <v>349.1611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6499.9996</v>
      </c>
      <c r="AL883" s="0" t="n">
        <v>640.4444999999999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303.3147</v>
      </c>
      <c r="AS883" s="0" t="n">
        <v>320.0397</v>
      </c>
      <c r="AT883" s="0" t="n">
        <v>346.31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-0.3019</v>
      </c>
      <c r="BC883" s="1" t="n">
        <v>0.4574</v>
      </c>
      <c r="BD883" s="1" t="n">
        <v>0.548</v>
      </c>
      <c r="BE883" s="0" t="n">
        <v>6472.6033</v>
      </c>
      <c r="BF883" s="0" t="n">
        <v>0.5673</v>
      </c>
      <c r="BG883" s="0" t="n">
        <v>639.996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-3.6181</v>
      </c>
      <c r="P884" s="1" t="n">
        <v>-17.9666</v>
      </c>
      <c r="Q884" s="1" t="n">
        <v>18.3273</v>
      </c>
      <c r="R884" s="0" t="n">
        <v>8037.0095</v>
      </c>
      <c r="S884" s="0" t="n">
        <v>13.7346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306.5441</v>
      </c>
      <c r="AB884" s="0" t="n">
        <v>322.6217</v>
      </c>
      <c r="AC884" s="0" t="n">
        <v>350.9006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-0</v>
      </c>
      <c r="AJ884" t="n">
        <v>-0</v>
      </c>
      <c r="AK884" s="0" t="n">
        <v>6499.9996</v>
      </c>
      <c r="AL884" s="0" t="n">
        <v>641.1716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305.0902</v>
      </c>
      <c r="AS884" s="0" t="n">
        <v>321.6947</v>
      </c>
      <c r="AT884" s="0" t="n">
        <v>348.6302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-0.2273</v>
      </c>
      <c r="BC884" s="1" t="n">
        <v>0.3246</v>
      </c>
      <c r="BD884" s="1" t="n">
        <v>0.3962</v>
      </c>
      <c r="BE884" s="0" t="n">
        <v>6480.9478</v>
      </c>
      <c r="BF884" s="0" t="n">
        <v>0.417</v>
      </c>
      <c r="BG884" s="0" t="n">
        <v>640.7506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-3.6364</v>
      </c>
      <c r="P885" s="1" t="n">
        <v>-17.9827</v>
      </c>
      <c r="Q885" s="1" t="n">
        <v>18.3467</v>
      </c>
      <c r="R885" s="0" t="n">
        <v>8037.5448</v>
      </c>
      <c r="S885" s="0" t="n">
        <v>13.693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308.0716</v>
      </c>
      <c r="AB885" s="0" t="n">
        <v>324.2293</v>
      </c>
      <c r="AC885" s="0" t="n">
        <v>352.6492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6499.9996</v>
      </c>
      <c r="AL885" s="0" t="n">
        <v>641.8991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306.8444</v>
      </c>
      <c r="AS885" s="0" t="n">
        <v>323.3233</v>
      </c>
      <c r="AT885" s="0" t="n">
        <v>350.9658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-0.155</v>
      </c>
      <c r="BC885" s="1" t="n">
        <v>0.1825</v>
      </c>
      <c r="BD885" s="1" t="n">
        <v>0.2395</v>
      </c>
      <c r="BE885" s="0" t="n">
        <v>6490.0701</v>
      </c>
      <c r="BF885" s="0" t="n">
        <v>0.2637</v>
      </c>
      <c r="BG885" s="0" t="n">
        <v>641.4895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-3.6474</v>
      </c>
      <c r="P886" s="1" t="n">
        <v>-17.9357</v>
      </c>
      <c r="Q886" s="1" t="n">
        <v>18.3028</v>
      </c>
      <c r="R886" s="0" t="n">
        <v>8031.8681</v>
      </c>
      <c r="S886" s="0" t="n">
        <v>13.6298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309.607</v>
      </c>
      <c r="AB886" s="0" t="n">
        <v>325.8453</v>
      </c>
      <c r="AC886" s="0" t="n">
        <v>354.4068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6499.9996</v>
      </c>
      <c r="AL886" s="0" t="n">
        <v>642.6268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308.6962</v>
      </c>
      <c r="AS886" s="0" t="n">
        <v>325.292</v>
      </c>
      <c r="AT886" s="0" t="n">
        <v>353.3778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-0.191</v>
      </c>
      <c r="BC886" s="1" t="n">
        <v>0.1232</v>
      </c>
      <c r="BD886" s="1" t="n">
        <v>0.2273</v>
      </c>
      <c r="BE886" s="0" t="n">
        <v>6495.7748</v>
      </c>
      <c r="BF886" s="0" t="n">
        <v>0.2561</v>
      </c>
      <c r="BG886" s="0" t="n">
        <v>642.378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-3.6636</v>
      </c>
      <c r="P887" s="1" t="n">
        <v>-17.9986</v>
      </c>
      <c r="Q887" s="1" t="n">
        <v>18.3677</v>
      </c>
      <c r="R887" s="0" t="n">
        <v>8036.9606</v>
      </c>
      <c r="S887" s="0" t="n">
        <v>13.6009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311.1504</v>
      </c>
      <c r="AB887" s="0" t="n">
        <v>327.4696</v>
      </c>
      <c r="AC887" s="0" t="n">
        <v>356.1735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6499.9996</v>
      </c>
      <c r="AL887" s="0" t="n">
        <v>643.355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310.5192</v>
      </c>
      <c r="AS887" s="0" t="n">
        <v>327.2402</v>
      </c>
      <c r="AT887" s="0" t="n">
        <v>355.7265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-0.2286</v>
      </c>
      <c r="BC887" s="1" t="n">
        <v>0.0741</v>
      </c>
      <c r="BD887" s="1" t="n">
        <v>0.2403</v>
      </c>
      <c r="BE887" s="0" t="n">
        <v>6500.7026</v>
      </c>
      <c r="BF887" s="0" t="n">
        <v>0.2642</v>
      </c>
      <c r="BG887" s="0" t="n">
        <v>643.2523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-3.6799</v>
      </c>
      <c r="P888" s="1" t="n">
        <v>-17.8927</v>
      </c>
      <c r="Q888" s="1" t="n">
        <v>18.2672</v>
      </c>
      <c r="R888" s="0" t="n">
        <v>8025.533</v>
      </c>
      <c r="S888" s="0" t="n">
        <v>13.5245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312.7018</v>
      </c>
      <c r="AB888" s="0" t="n">
        <v>329.1024</v>
      </c>
      <c r="AC888" s="0" t="n">
        <v>357.9494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6499.9996</v>
      </c>
      <c r="AL888" s="0" t="n">
        <v>644.0834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311.5017</v>
      </c>
      <c r="AS888" s="0" t="n">
        <v>328.2758</v>
      </c>
      <c r="AT888" s="0" t="n">
        <v>356.9652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-0.2395</v>
      </c>
      <c r="BC888" s="1" t="n">
        <v>0.0492</v>
      </c>
      <c r="BD888" s="1" t="n">
        <v>0.2445</v>
      </c>
      <c r="BE888" s="0" t="n">
        <v>6502.9565</v>
      </c>
      <c r="BF888" s="0" t="n">
        <v>0.2687</v>
      </c>
      <c r="BG888" s="0" t="n">
        <v>643.715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-3.7002</v>
      </c>
      <c r="P889" s="1" t="n">
        <v>-17.9022</v>
      </c>
      <c r="Q889" s="1" t="n">
        <v>18.2806</v>
      </c>
      <c r="R889" s="0" t="n">
        <v>8025.1737</v>
      </c>
      <c r="S889" s="0" t="n">
        <v>13.4883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314.2612</v>
      </c>
      <c r="AB889" s="0" t="n">
        <v>330.7436</v>
      </c>
      <c r="AC889" s="0" t="n">
        <v>359.7345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6499.9996</v>
      </c>
      <c r="AL889" s="0" t="n">
        <v>644.8122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313.2961</v>
      </c>
      <c r="AS889" s="0" t="n">
        <v>330.1612</v>
      </c>
      <c r="AT889" s="0" t="n">
        <v>359.3051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-0.2637</v>
      </c>
      <c r="BC889" s="1" t="n">
        <v>-0.0147</v>
      </c>
      <c r="BD889" s="1" t="n">
        <v>0.2641</v>
      </c>
      <c r="BE889" s="0" t="n">
        <v>6508.6388</v>
      </c>
      <c r="BF889" s="0" t="n">
        <v>0.2643</v>
      </c>
      <c r="BG889" s="0" t="n">
        <v>644.5539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-3.6311</v>
      </c>
      <c r="P890" s="1" t="n">
        <v>-17.9981</v>
      </c>
      <c r="Q890" s="1" t="n">
        <v>18.3607</v>
      </c>
      <c r="R890" s="0" t="n">
        <v>8030.7172</v>
      </c>
      <c r="S890" s="0" t="n">
        <v>13.4753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315.8288</v>
      </c>
      <c r="AB890" s="0" t="n">
        <v>332.3934</v>
      </c>
      <c r="AC890" s="0" t="n">
        <v>361.5288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0</v>
      </c>
      <c r="AK890" s="0" t="n">
        <v>6499.9996</v>
      </c>
      <c r="AL890" s="0" t="n">
        <v>645.5413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315.0354</v>
      </c>
      <c r="AS890" s="0" t="n">
        <v>332.0964</v>
      </c>
      <c r="AT890" s="0" t="n">
        <v>361.1776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-0.3003</v>
      </c>
      <c r="BC890" s="1" t="n">
        <v>0.0435</v>
      </c>
      <c r="BD890" s="1" t="n">
        <v>0.3034</v>
      </c>
      <c r="BE890" s="0" t="n">
        <v>6505.1123</v>
      </c>
      <c r="BF890" s="0" t="n">
        <v>0.3214</v>
      </c>
      <c r="BG890" s="0" t="n">
        <v>645.4103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-3.6463</v>
      </c>
      <c r="P891" s="1" t="n">
        <v>-18.0105</v>
      </c>
      <c r="Q891" s="1" t="n">
        <v>18.3759</v>
      </c>
      <c r="R891" s="0" t="n">
        <v>8030.5768</v>
      </c>
      <c r="S891" s="0" t="n">
        <v>13.4382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317.4044</v>
      </c>
      <c r="AB891" s="0" t="n">
        <v>334.0516</v>
      </c>
      <c r="AC891" s="0" t="n">
        <v>363.3325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6499.9996</v>
      </c>
      <c r="AL891" s="0" t="n">
        <v>646.2707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316.7639</v>
      </c>
      <c r="AS891" s="0" t="n">
        <v>334.0127</v>
      </c>
      <c r="AT891" s="0" t="n">
        <v>363.0057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-0.3302</v>
      </c>
      <c r="BC891" s="1" t="n">
        <v>0.106</v>
      </c>
      <c r="BD891" s="1" t="n">
        <v>0.3468</v>
      </c>
      <c r="BE891" s="0" t="n">
        <v>6501.0857</v>
      </c>
      <c r="BF891" s="0" t="n">
        <v>0.379</v>
      </c>
      <c r="BG891" s="0" t="n">
        <v>646.2536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-3.56</v>
      </c>
      <c r="P892" s="1" t="n">
        <v>-18.1195</v>
      </c>
      <c r="Q892" s="1" t="n">
        <v>18.4659</v>
      </c>
      <c r="R892" s="0" t="n">
        <v>8036.9154</v>
      </c>
      <c r="S892" s="0" t="n">
        <v>13.4297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318.9882</v>
      </c>
      <c r="AB892" s="0" t="n">
        <v>335.7185</v>
      </c>
      <c r="AC892" s="0" t="n">
        <v>365.1454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6499.9996</v>
      </c>
      <c r="AL892" s="0" t="n">
        <v>647.0004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317.5458</v>
      </c>
      <c r="AS892" s="0" t="n">
        <v>335.4863</v>
      </c>
      <c r="AT892" s="0" t="n">
        <v>365.3241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-0.7591</v>
      </c>
      <c r="BC892" s="1" t="n">
        <v>-0.0052</v>
      </c>
      <c r="BD892" s="1" t="n">
        <v>0.7591</v>
      </c>
      <c r="BE892" s="0" t="n">
        <v>6521.8589</v>
      </c>
      <c r="BF892" s="0" t="n">
        <v>0.7571</v>
      </c>
      <c r="BG892" s="0" t="n">
        <v>646.8989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-3.5935</v>
      </c>
      <c r="P893" s="1" t="n">
        <v>-18.129</v>
      </c>
      <c r="Q893" s="1" t="n">
        <v>18.4817</v>
      </c>
      <c r="R893" s="0" t="n">
        <v>8037.2326</v>
      </c>
      <c r="S893" s="0" t="n">
        <v>13.387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320.5803</v>
      </c>
      <c r="AB893" s="0" t="n">
        <v>337.3941</v>
      </c>
      <c r="AC893" s="0" t="n">
        <v>366.9678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-0</v>
      </c>
      <c r="AJ893" t="n">
        <v>0</v>
      </c>
      <c r="AK893" s="0" t="n">
        <v>6499.9996</v>
      </c>
      <c r="AL893" s="0" t="n">
        <v>647.7305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320.1913</v>
      </c>
      <c r="AS893" s="0" t="n">
        <v>337.3116</v>
      </c>
      <c r="AT893" s="0" t="n">
        <v>364.4017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0.0447</v>
      </c>
      <c r="BC893" s="1" t="n">
        <v>0.5604</v>
      </c>
      <c r="BD893" s="1" t="n">
        <v>0.5622</v>
      </c>
      <c r="BE893" s="0" t="n">
        <v>6455.6141</v>
      </c>
      <c r="BF893" s="0" t="n">
        <v>0.4066</v>
      </c>
      <c r="BG893" s="0" t="n">
        <v>647.6946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-3.6232</v>
      </c>
      <c r="P894" s="1" t="n">
        <v>-18.1596</v>
      </c>
      <c r="Q894" s="1" t="n">
        <v>18.5175</v>
      </c>
      <c r="R894" s="0" t="n">
        <v>8037.5073</v>
      </c>
      <c r="S894" s="0" t="n">
        <v>13.3922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322.1805</v>
      </c>
      <c r="AB894" s="0" t="n">
        <v>339.0783</v>
      </c>
      <c r="AC894" s="0" t="n">
        <v>368.7997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6499.9996</v>
      </c>
      <c r="AL894" s="0" t="n">
        <v>648.4609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321.038</v>
      </c>
      <c r="AS894" s="0" t="n">
        <v>338.2064</v>
      </c>
      <c r="AT894" s="0" t="n">
        <v>365.499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0.0311</v>
      </c>
      <c r="BC894" s="1" t="n">
        <v>0.5328000000000001</v>
      </c>
      <c r="BD894" s="1" t="n">
        <v>0.5337</v>
      </c>
      <c r="BE894" s="0" t="n">
        <v>6458.1445</v>
      </c>
      <c r="BF894" s="0" t="n">
        <v>0.3955</v>
      </c>
      <c r="BG894" s="0" t="n">
        <v>648.0832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-3.6447</v>
      </c>
      <c r="P895" s="1" t="n">
        <v>-18.1952</v>
      </c>
      <c r="Q895" s="1" t="n">
        <v>18.5567</v>
      </c>
      <c r="R895" s="0" t="n">
        <v>8039.9156</v>
      </c>
      <c r="S895" s="0" t="n">
        <v>13.3595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323.7891</v>
      </c>
      <c r="AB895" s="0" t="n">
        <v>340.7712</v>
      </c>
      <c r="AC895" s="0" t="n">
        <v>370.641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6499.9996</v>
      </c>
      <c r="AL895" s="0" t="n">
        <v>649.1916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322.9815</v>
      </c>
      <c r="AS895" s="0" t="n">
        <v>340.2748</v>
      </c>
      <c r="AT895" s="0" t="n">
        <v>368.0616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-0.0103</v>
      </c>
      <c r="BC895" s="1" t="n">
        <v>0.4648</v>
      </c>
      <c r="BD895" s="1" t="n">
        <v>0.4649</v>
      </c>
      <c r="BE895" s="0" t="n">
        <v>6464.5916</v>
      </c>
      <c r="BF895" s="0" t="n">
        <v>0.3607</v>
      </c>
      <c r="BG895" s="0" t="n">
        <v>648.9777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-3.6622</v>
      </c>
      <c r="P896" s="1" t="n">
        <v>-18.2177</v>
      </c>
      <c r="Q896" s="1" t="n">
        <v>18.5822</v>
      </c>
      <c r="R896" s="0" t="n">
        <v>8040.9242</v>
      </c>
      <c r="S896" s="0" t="n">
        <v>13.3233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325.4061</v>
      </c>
      <c r="AB896" s="0" t="n">
        <v>342.473</v>
      </c>
      <c r="AC896" s="0" t="n">
        <v>372.4919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0</v>
      </c>
      <c r="AK896" s="0" t="n">
        <v>6499.9996</v>
      </c>
      <c r="AL896" s="0" t="n">
        <v>649.9226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324.8468</v>
      </c>
      <c r="AS896" s="0" t="n">
        <v>342.2525</v>
      </c>
      <c r="AT896" s="0" t="n">
        <v>370.5256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-0.0468</v>
      </c>
      <c r="BC896" s="1" t="n">
        <v>0.3967</v>
      </c>
      <c r="BD896" s="1" t="n">
        <v>0.3995</v>
      </c>
      <c r="BE896" s="0" t="n">
        <v>6470.8783</v>
      </c>
      <c r="BF896" s="0" t="n">
        <v>0.3282</v>
      </c>
      <c r="BG896" s="0" t="n">
        <v>649.8280999999999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-3.6543</v>
      </c>
      <c r="P897" s="1" t="n">
        <v>-18.2111</v>
      </c>
      <c r="Q897" s="1" t="n">
        <v>18.5741</v>
      </c>
      <c r="R897" s="0" t="n">
        <v>8040.0508</v>
      </c>
      <c r="S897" s="0" t="n">
        <v>13.2443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327.0314</v>
      </c>
      <c r="AB897" s="0" t="n">
        <v>344.1835</v>
      </c>
      <c r="AC897" s="0" t="n">
        <v>374.3524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-0</v>
      </c>
      <c r="AJ897" t="n">
        <v>0</v>
      </c>
      <c r="AK897" s="0" t="n">
        <v>6499.9996</v>
      </c>
      <c r="AL897" s="0" t="n">
        <v>650.654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326.6928</v>
      </c>
      <c r="AS897" s="0" t="n">
        <v>344.2154</v>
      </c>
      <c r="AT897" s="0" t="n">
        <v>372.9762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-0.0862</v>
      </c>
      <c r="BC897" s="1" t="n">
        <v>0.329</v>
      </c>
      <c r="BD897" s="1" t="n">
        <v>0.3401</v>
      </c>
      <c r="BE897" s="0" t="n">
        <v>6477.2077</v>
      </c>
      <c r="BF897" s="0" t="n">
        <v>0.3028</v>
      </c>
      <c r="BG897" s="0" t="n">
        <v>650.6675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-3.6756</v>
      </c>
      <c r="P898" s="1" t="n">
        <v>-18.0975</v>
      </c>
      <c r="Q898" s="1" t="n">
        <v>18.4669</v>
      </c>
      <c r="R898" s="0" t="n">
        <v>8028.1682</v>
      </c>
      <c r="S898" s="0" t="n">
        <v>13.1643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328.6651</v>
      </c>
      <c r="AB898" s="0" t="n">
        <v>345.9029</v>
      </c>
      <c r="AC898" s="0" t="n">
        <v>376.2225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6499.9996</v>
      </c>
      <c r="AL898" s="0" t="n">
        <v>651.3856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327.5805</v>
      </c>
      <c r="AS898" s="0" t="n">
        <v>345.157</v>
      </c>
      <c r="AT898" s="0" t="n">
        <v>374.1639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-0.105</v>
      </c>
      <c r="BC898" s="1" t="n">
        <v>0.2939</v>
      </c>
      <c r="BD898" s="1" t="n">
        <v>0.3121</v>
      </c>
      <c r="BE898" s="0" t="n">
        <v>6480.4273</v>
      </c>
      <c r="BF898" s="0" t="n">
        <v>0.2946</v>
      </c>
      <c r="BG898" s="0" t="n">
        <v>651.0685999999999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-3.7019</v>
      </c>
      <c r="P899" s="1" t="n">
        <v>-18.1003</v>
      </c>
      <c r="Q899" s="1" t="n">
        <v>18.475</v>
      </c>
      <c r="R899" s="0" t="n">
        <v>8027.5337</v>
      </c>
      <c r="S899" s="0" t="n">
        <v>13.1225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330.3073</v>
      </c>
      <c r="AB899" s="0" t="n">
        <v>347.6312</v>
      </c>
      <c r="AC899" s="0" t="n">
        <v>378.1024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6499.9996</v>
      </c>
      <c r="AL899" s="0" t="n">
        <v>652.1176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329.5796</v>
      </c>
      <c r="AS899" s="0" t="n">
        <v>347.2737</v>
      </c>
      <c r="AT899" s="0" t="n">
        <v>376.8399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-0.1452</v>
      </c>
      <c r="BC899" s="1" t="n">
        <v>0.2139</v>
      </c>
      <c r="BD899" s="1" t="n">
        <v>0.2585</v>
      </c>
      <c r="BE899" s="0" t="n">
        <v>6487.6859</v>
      </c>
      <c r="BF899" s="0" t="n">
        <v>0.2681</v>
      </c>
      <c r="BG899" s="0" t="n">
        <v>651.9664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-3.7184</v>
      </c>
      <c r="P900" s="1" t="n">
        <v>-18.0027</v>
      </c>
      <c r="Q900" s="1" t="n">
        <v>18.3827</v>
      </c>
      <c r="R900" s="0" t="n">
        <v>8017.2006</v>
      </c>
      <c r="S900" s="0" t="n">
        <v>13.0458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331.958</v>
      </c>
      <c r="AB900" s="0" t="n">
        <v>349.3685</v>
      </c>
      <c r="AC900" s="0" t="n">
        <v>379.9919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6499.9996</v>
      </c>
      <c r="AL900" s="0" t="n">
        <v>652.8499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331.2346</v>
      </c>
      <c r="AS900" s="0" t="n">
        <v>349.1025</v>
      </c>
      <c r="AT900" s="0" t="n">
        <v>378.5955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-0.1714</v>
      </c>
      <c r="BC900" s="1" t="n">
        <v>0.2688</v>
      </c>
      <c r="BD900" s="1" t="n">
        <v>0.3188</v>
      </c>
      <c r="BE900" s="0" t="n">
        <v>6484.2587</v>
      </c>
      <c r="BF900" s="0" t="n">
        <v>0.3261</v>
      </c>
      <c r="BG900" s="0" t="n">
        <v>652.7380000000001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-3.763</v>
      </c>
      <c r="P901" s="1" t="n">
        <v>-18.124</v>
      </c>
      <c r="Q901" s="1" t="n">
        <v>18.5106</v>
      </c>
      <c r="R901" s="0" t="n">
        <v>8028.489</v>
      </c>
      <c r="S901" s="0" t="n">
        <v>13.0398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333.6173</v>
      </c>
      <c r="AB901" s="0" t="n">
        <v>351.1148</v>
      </c>
      <c r="AC901" s="0" t="n">
        <v>381.8913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6499.9996</v>
      </c>
      <c r="AL901" s="0" t="n">
        <v>653.5825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332.9781</v>
      </c>
      <c r="AS901" s="0" t="n">
        <v>351.0373</v>
      </c>
      <c r="AT901" s="0" t="n">
        <v>380.4834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-0.2059</v>
      </c>
      <c r="BC901" s="1" t="n">
        <v>0.3205</v>
      </c>
      <c r="BD901" s="1" t="n">
        <v>0.3809</v>
      </c>
      <c r="BE901" s="0" t="n">
        <v>6481.3217</v>
      </c>
      <c r="BF901" s="0" t="n">
        <v>0.389</v>
      </c>
      <c r="BG901" s="0" t="n">
        <v>653.55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-3.834</v>
      </c>
      <c r="P902" s="1" t="n">
        <v>-18.1086</v>
      </c>
      <c r="Q902" s="1" t="n">
        <v>18.5101</v>
      </c>
      <c r="R902" s="0" t="n">
        <v>8028.0168</v>
      </c>
      <c r="S902" s="0" t="n">
        <v>12.9794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335.2852</v>
      </c>
      <c r="AB902" s="0" t="n">
        <v>352.8702</v>
      </c>
      <c r="AC902" s="0" t="n">
        <v>383.8005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-0</v>
      </c>
      <c r="AJ902" t="n">
        <v>0</v>
      </c>
      <c r="AK902" s="0" t="n">
        <v>6499.9996</v>
      </c>
      <c r="AL902" s="0" t="n">
        <v>654.3154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333.8712</v>
      </c>
      <c r="AS902" s="0" t="n">
        <v>351.9853</v>
      </c>
      <c r="AT902" s="0" t="n">
        <v>381.666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-0.2234</v>
      </c>
      <c r="BC902" s="1" t="n">
        <v>0.2885</v>
      </c>
      <c r="BD902" s="1" t="n">
        <v>0.3649</v>
      </c>
      <c r="BE902" s="0" t="n">
        <v>6484.2541</v>
      </c>
      <c r="BF902" s="0" t="n">
        <v>0.3867</v>
      </c>
      <c r="BG902" s="0" t="n">
        <v>653.9464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-3.8784</v>
      </c>
      <c r="P903" s="1" t="n">
        <v>-18.2138</v>
      </c>
      <c r="Q903" s="1" t="n">
        <v>18.6222</v>
      </c>
      <c r="R903" s="0" t="n">
        <v>8037.5416</v>
      </c>
      <c r="S903" s="0" t="n">
        <v>12.9731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336.9617</v>
      </c>
      <c r="AB903" s="0" t="n">
        <v>354.6346</v>
      </c>
      <c r="AC903" s="0" t="n">
        <v>385.7196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-0</v>
      </c>
      <c r="AJ903" t="n">
        <v>0</v>
      </c>
      <c r="AK903" s="0" t="n">
        <v>6499.9996</v>
      </c>
      <c r="AL903" s="0" t="n">
        <v>655.0486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335.8036</v>
      </c>
      <c r="AS903" s="0" t="n">
        <v>354.2595</v>
      </c>
      <c r="AT903" s="0" t="n">
        <v>384.237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-0.3615</v>
      </c>
      <c r="BC903" s="1" t="n">
        <v>0.2829</v>
      </c>
      <c r="BD903" s="1" t="n">
        <v>0.459</v>
      </c>
      <c r="BE903" s="0" t="n">
        <v>6488.5138</v>
      </c>
      <c r="BF903" s="0" t="n">
        <v>0.5033</v>
      </c>
      <c r="BG903" s="0" t="n">
        <v>654.893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-3.979</v>
      </c>
      <c r="P904" s="1" t="n">
        <v>-18.1996</v>
      </c>
      <c r="Q904" s="1" t="n">
        <v>18.6295</v>
      </c>
      <c r="R904" s="0" t="n">
        <v>8038.2095</v>
      </c>
      <c r="S904" s="0" t="n">
        <v>12.9096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338.6469</v>
      </c>
      <c r="AB904" s="0" t="n">
        <v>356.4082</v>
      </c>
      <c r="AC904" s="0" t="n">
        <v>387.6487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-0</v>
      </c>
      <c r="AJ904" t="n">
        <v>0</v>
      </c>
      <c r="AK904" s="0" t="n">
        <v>6499.9996</v>
      </c>
      <c r="AL904" s="0" t="n">
        <v>655.7822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336.7257</v>
      </c>
      <c r="AS904" s="0" t="n">
        <v>355.24</v>
      </c>
      <c r="AT904" s="0" t="n">
        <v>385.4073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-0.3756</v>
      </c>
      <c r="BC904" s="1" t="n">
        <v>0.2612</v>
      </c>
      <c r="BD904" s="1" t="n">
        <v>0.4575</v>
      </c>
      <c r="BE904" s="0" t="n">
        <v>6490.5506</v>
      </c>
      <c r="BF904" s="0" t="n">
        <v>0.5084</v>
      </c>
      <c r="BG904" s="0" t="n">
        <v>655.2994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-4.0057</v>
      </c>
      <c r="P905" s="1" t="n">
        <v>-18.2169</v>
      </c>
      <c r="Q905" s="1" t="n">
        <v>18.6521</v>
      </c>
      <c r="R905" s="0" t="n">
        <v>8038.1768</v>
      </c>
      <c r="S905" s="0" t="n">
        <v>12.8889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340.3408</v>
      </c>
      <c r="AB905" s="0" t="n">
        <v>358.191</v>
      </c>
      <c r="AC905" s="0" t="n">
        <v>389.5877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-0</v>
      </c>
      <c r="AJ905" t="n">
        <v>0</v>
      </c>
      <c r="AK905" s="0" t="n">
        <v>6499.9996</v>
      </c>
      <c r="AL905" s="0" t="n">
        <v>656.516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338.5068</v>
      </c>
      <c r="AS905" s="0" t="n">
        <v>357.8609</v>
      </c>
      <c r="AT905" s="0" t="n">
        <v>389.0941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-0.8497</v>
      </c>
      <c r="BC905" s="1" t="n">
        <v>0.1343</v>
      </c>
      <c r="BD905" s="1" t="n">
        <v>0.8603</v>
      </c>
      <c r="BE905" s="0" t="n">
        <v>6513.1987</v>
      </c>
      <c r="BF905" s="0" t="n">
        <v>0.897</v>
      </c>
      <c r="BG905" s="0" t="n">
        <v>656.3804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-4.0098</v>
      </c>
      <c r="P906" s="1" t="n">
        <v>-18.2192</v>
      </c>
      <c r="Q906" s="1" t="n">
        <v>18.6552</v>
      </c>
      <c r="R906" s="0" t="n">
        <v>8038.5636</v>
      </c>
      <c r="S906" s="0" t="n">
        <v>12.8134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342.0436</v>
      </c>
      <c r="AB906" s="0" t="n">
        <v>359.9831</v>
      </c>
      <c r="AC906" s="0" t="n">
        <v>391.5369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6499.9996</v>
      </c>
      <c r="AL906" s="0" t="n">
        <v>657.2501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339.425</v>
      </c>
      <c r="AS906" s="0" t="n">
        <v>358.6049</v>
      </c>
      <c r="AT906" s="0" t="n">
        <v>390.3336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-0.7669</v>
      </c>
      <c r="BC906" s="1" t="n">
        <v>0.0294</v>
      </c>
      <c r="BD906" s="1" t="n">
        <v>0.7675</v>
      </c>
      <c r="BE906" s="0" t="n">
        <v>6518.8658</v>
      </c>
      <c r="BF906" s="0" t="n">
        <v>0.7786</v>
      </c>
      <c r="BG906" s="0" t="n">
        <v>656.6858999999999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-4.0165</v>
      </c>
      <c r="P907" s="1" t="n">
        <v>-18.242</v>
      </c>
      <c r="Q907" s="1" t="n">
        <v>18.679</v>
      </c>
      <c r="R907" s="0" t="n">
        <v>8039.7308</v>
      </c>
      <c r="S907" s="0" t="n">
        <v>12.7699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343.7551</v>
      </c>
      <c r="AB907" s="0" t="n">
        <v>361.7844</v>
      </c>
      <c r="AC907" s="0" t="n">
        <v>393.4961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6499.9996</v>
      </c>
      <c r="AL907" s="0" t="n">
        <v>657.9846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343.142</v>
      </c>
      <c r="AS907" s="0" t="n">
        <v>361.5085</v>
      </c>
      <c r="AT907" s="0" t="n">
        <v>390.4991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0.0394</v>
      </c>
      <c r="BC907" s="1" t="n">
        <v>0.5864</v>
      </c>
      <c r="BD907" s="1" t="n">
        <v>0.5877</v>
      </c>
      <c r="BE907" s="0" t="n">
        <v>6455.0317</v>
      </c>
      <c r="BF907" s="0" t="n">
        <v>0.4265</v>
      </c>
      <c r="BG907" s="0" t="n">
        <v>657.8723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-3.912</v>
      </c>
      <c r="P908" s="1" t="n">
        <v>-18.2563</v>
      </c>
      <c r="Q908" s="1" t="n">
        <v>18.6707</v>
      </c>
      <c r="R908" s="0" t="n">
        <v>8034.7281</v>
      </c>
      <c r="S908" s="0" t="n">
        <v>12.7684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345.4756</v>
      </c>
      <c r="AB908" s="0" t="n">
        <v>363.5951</v>
      </c>
      <c r="AC908" s="0" t="n">
        <v>395.4655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0</v>
      </c>
      <c r="AK908" s="0" t="n">
        <v>6499.9996</v>
      </c>
      <c r="AL908" s="0" t="n">
        <v>658.7194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345.0204</v>
      </c>
      <c r="AS908" s="0" t="n">
        <v>363.5164</v>
      </c>
      <c r="AT908" s="0" t="n">
        <v>392.8764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0.0058</v>
      </c>
      <c r="BC908" s="1" t="n">
        <v>0.5463</v>
      </c>
      <c r="BD908" s="1" t="n">
        <v>0.5463</v>
      </c>
      <c r="BE908" s="0" t="n">
        <v>6459.0183</v>
      </c>
      <c r="BF908" s="0" t="n">
        <v>0.411</v>
      </c>
      <c r="BG908" s="0" t="n">
        <v>658.6875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-3.8145</v>
      </c>
      <c r="P909" s="1" t="n">
        <v>-18.2667</v>
      </c>
      <c r="Q909" s="1" t="n">
        <v>18.6607</v>
      </c>
      <c r="R909" s="0" t="n">
        <v>8029.7672</v>
      </c>
      <c r="S909" s="0" t="n">
        <v>12.7622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347.2049</v>
      </c>
      <c r="AB909" s="0" t="n">
        <v>365.4151</v>
      </c>
      <c r="AC909" s="0" t="n">
        <v>397.445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-0</v>
      </c>
      <c r="AJ909" t="n">
        <v>0</v>
      </c>
      <c r="AK909" s="0" t="n">
        <v>6499.9996</v>
      </c>
      <c r="AL909" s="0" t="n">
        <v>659.4544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346.05</v>
      </c>
      <c r="AS909" s="0" t="n">
        <v>364.6191</v>
      </c>
      <c r="AT909" s="0" t="n">
        <v>394.1753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-0.0131</v>
      </c>
      <c r="BC909" s="1" t="n">
        <v>0.5259</v>
      </c>
      <c r="BD909" s="1" t="n">
        <v>0.526</v>
      </c>
      <c r="BE909" s="0" t="n">
        <v>6461.0926</v>
      </c>
      <c r="BF909" s="0" t="n">
        <v>0.4077</v>
      </c>
      <c r="BG909" s="0" t="n">
        <v>659.1334000000001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-3.8334</v>
      </c>
      <c r="P910" s="1" t="n">
        <v>-18.2953</v>
      </c>
      <c r="Q910" s="1" t="n">
        <v>18.6926</v>
      </c>
      <c r="R910" s="0" t="n">
        <v>8030.5975</v>
      </c>
      <c r="S910" s="0" t="n">
        <v>12.7454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348.9432</v>
      </c>
      <c r="AB910" s="0" t="n">
        <v>367.2446</v>
      </c>
      <c r="AC910" s="0" t="n">
        <v>399.4349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6499.9996</v>
      </c>
      <c r="AL910" s="0" t="n">
        <v>660.1898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348.0703</v>
      </c>
      <c r="AS910" s="0" t="n">
        <v>366.7707</v>
      </c>
      <c r="AT910" s="0" t="n">
        <v>396.6956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-0.0422</v>
      </c>
      <c r="BC910" s="1" t="n">
        <v>0.4884</v>
      </c>
      <c r="BD910" s="1" t="n">
        <v>0.4902</v>
      </c>
      <c r="BE910" s="0" t="n">
        <v>6464.7439</v>
      </c>
      <c r="BF910" s="0" t="n">
        <v>0.3933</v>
      </c>
      <c r="BG910" s="0" t="n">
        <v>659.9996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-3.8516</v>
      </c>
      <c r="P911" s="1" t="n">
        <v>-18.3043</v>
      </c>
      <c r="Q911" s="1" t="n">
        <v>18.7052</v>
      </c>
      <c r="R911" s="0" t="n">
        <v>8030.8138</v>
      </c>
      <c r="S911" s="0" t="n">
        <v>12.6972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350.6905</v>
      </c>
      <c r="AB911" s="0" t="n">
        <v>369.0836</v>
      </c>
      <c r="AC911" s="0" t="n">
        <v>401.435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-0</v>
      </c>
      <c r="AJ911" t="n">
        <v>0</v>
      </c>
      <c r="AK911" s="0" t="n">
        <v>6499.9996</v>
      </c>
      <c r="AL911" s="0" t="n">
        <v>660.9255000000001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349.8907</v>
      </c>
      <c r="AS911" s="0" t="n">
        <v>368.7809</v>
      </c>
      <c r="AT911" s="0" t="n">
        <v>399.028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-0.1047</v>
      </c>
      <c r="BC911" s="1" t="n">
        <v>0.4629</v>
      </c>
      <c r="BD911" s="1" t="n">
        <v>0.4746</v>
      </c>
      <c r="BE911" s="0" t="n">
        <v>6468.3911</v>
      </c>
      <c r="BF911" s="0" t="n">
        <v>0.4121</v>
      </c>
      <c r="BG911" s="0" t="n">
        <v>660.8046000000001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-3.8766</v>
      </c>
      <c r="P912" s="1" t="n">
        <v>-18.2886</v>
      </c>
      <c r="Q912" s="1" t="n">
        <v>18.695</v>
      </c>
      <c r="R912" s="0" t="n">
        <v>8027.6778</v>
      </c>
      <c r="S912" s="0" t="n">
        <v>12.6648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352.4469</v>
      </c>
      <c r="AB912" s="0" t="n">
        <v>370.9321</v>
      </c>
      <c r="AC912" s="0" t="n">
        <v>403.4456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6499.9996</v>
      </c>
      <c r="AL912" s="0" t="n">
        <v>661.6614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350.8698</v>
      </c>
      <c r="AS912" s="0" t="n">
        <v>369.842</v>
      </c>
      <c r="AT912" s="0" t="n">
        <v>400.2407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-0.1258</v>
      </c>
      <c r="BC912" s="1" t="n">
        <v>0.452</v>
      </c>
      <c r="BD912" s="1" t="n">
        <v>0.4692</v>
      </c>
      <c r="BE912" s="0" t="n">
        <v>6469.7988</v>
      </c>
      <c r="BF912" s="0" t="n">
        <v>0.4231</v>
      </c>
      <c r="BG912" s="0" t="n">
        <v>661.2278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-3.8931</v>
      </c>
      <c r="P913" s="1" t="n">
        <v>-18.3024</v>
      </c>
      <c r="Q913" s="1" t="n">
        <v>18.7118</v>
      </c>
      <c r="R913" s="0" t="n">
        <v>8028.3288</v>
      </c>
      <c r="S913" s="0" t="n">
        <v>12.6177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354.2124</v>
      </c>
      <c r="AB913" s="0" t="n">
        <v>372.7902</v>
      </c>
      <c r="AC913" s="0" t="n">
        <v>405.4665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6499.9996</v>
      </c>
      <c r="AL913" s="0" t="n">
        <v>662.3977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355.1151</v>
      </c>
      <c r="AS913" s="0" t="n">
        <v>372.8907</v>
      </c>
      <c r="AT913" s="0" t="n">
        <v>403.8394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0.5963000000000001</v>
      </c>
      <c r="BC913" s="1" t="n">
        <v>0.3</v>
      </c>
      <c r="BD913" s="1" t="n">
        <v>0.6675</v>
      </c>
      <c r="BE913" s="0" t="n">
        <v>6461.7521</v>
      </c>
      <c r="BF913" s="0" t="n">
        <v>0.5215</v>
      </c>
      <c r="BG913" s="0" t="n">
        <v>662.4375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-4.0529</v>
      </c>
      <c r="P914" s="1" t="n">
        <v>-18.3142</v>
      </c>
      <c r="Q914" s="1" t="n">
        <v>18.7573</v>
      </c>
      <c r="R914" s="0" t="n">
        <v>8032.5751</v>
      </c>
      <c r="S914" s="0" t="n">
        <v>12.5737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355.9871</v>
      </c>
      <c r="AB914" s="0" t="n">
        <v>374.6579</v>
      </c>
      <c r="AC914" s="0" t="n">
        <v>407.498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-0</v>
      </c>
      <c r="AJ914" t="n">
        <v>0</v>
      </c>
      <c r="AK914" s="0" t="n">
        <v>6499.9996</v>
      </c>
      <c r="AL914" s="0" t="n">
        <v>663.1343000000001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356.1548</v>
      </c>
      <c r="AS914" s="0" t="n">
        <v>373.9699</v>
      </c>
      <c r="AT914" s="0" t="n">
        <v>405.1815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0.5887</v>
      </c>
      <c r="BC914" s="1" t="n">
        <v>0.2641</v>
      </c>
      <c r="BD914" s="1" t="n">
        <v>0.6452</v>
      </c>
      <c r="BE914" s="0" t="n">
        <v>6464.6426</v>
      </c>
      <c r="BF914" s="0" t="n">
        <v>0.5199</v>
      </c>
      <c r="BG914" s="0" t="n">
        <v>662.8634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-4.0762</v>
      </c>
      <c r="P915" s="1" t="n">
        <v>-18.3148</v>
      </c>
      <c r="Q915" s="1" t="n">
        <v>18.7629</v>
      </c>
      <c r="R915" s="0" t="n">
        <v>8032.1427</v>
      </c>
      <c r="S915" s="0" t="n">
        <v>12.5231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357.7709</v>
      </c>
      <c r="AB915" s="0" t="n">
        <v>376.5353</v>
      </c>
      <c r="AC915" s="0" t="n">
        <v>409.5399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-0</v>
      </c>
      <c r="AJ915" t="n">
        <v>0</v>
      </c>
      <c r="AK915" s="0" t="n">
        <v>6499.9996</v>
      </c>
      <c r="AL915" s="0" t="n">
        <v>663.8711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357.6534</v>
      </c>
      <c r="AS915" s="0" t="n">
        <v>375.9501</v>
      </c>
      <c r="AT915" s="0" t="n">
        <v>406.4401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0.4531</v>
      </c>
      <c r="BC915" s="1" t="n">
        <v>0.4716</v>
      </c>
      <c r="BD915" s="1" t="n">
        <v>0.654</v>
      </c>
      <c r="BE915" s="0" t="n">
        <v>6453.1175</v>
      </c>
      <c r="BF915" s="0" t="n">
        <v>0.4179</v>
      </c>
      <c r="BG915" s="0" t="n">
        <v>663.6418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-4.2187</v>
      </c>
      <c r="P916" s="1" t="n">
        <v>-18.352</v>
      </c>
      <c r="Q916" s="1" t="n">
        <v>18.8306</v>
      </c>
      <c r="R916" s="0" t="n">
        <v>8038.5101</v>
      </c>
      <c r="S916" s="0" t="n">
        <v>12.4842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359.564</v>
      </c>
      <c r="AB916" s="0" t="n">
        <v>378.4224</v>
      </c>
      <c r="AC916" s="0" t="n">
        <v>411.5925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-0</v>
      </c>
      <c r="AJ916" t="n">
        <v>0</v>
      </c>
      <c r="AK916" s="0" t="n">
        <v>6499.9996</v>
      </c>
      <c r="AL916" s="0" t="n">
        <v>664.6083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359.7353</v>
      </c>
      <c r="AS916" s="0" t="n">
        <v>378.2159</v>
      </c>
      <c r="AT916" s="0" t="n">
        <v>409.0029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0.4041</v>
      </c>
      <c r="BC916" s="1" t="n">
        <v>0.4547</v>
      </c>
      <c r="BD916" s="1" t="n">
        <v>0.6083</v>
      </c>
      <c r="BE916" s="0" t="n">
        <v>6455.7635</v>
      </c>
      <c r="BF916" s="0" t="n">
        <v>0.3809</v>
      </c>
      <c r="BG916" s="0" t="n">
        <v>664.5278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-4.2276</v>
      </c>
      <c r="P917" s="1" t="n">
        <v>-18.3601</v>
      </c>
      <c r="Q917" s="1" t="n">
        <v>18.8405</v>
      </c>
      <c r="R917" s="0" t="n">
        <v>8038.5461</v>
      </c>
      <c r="S917" s="0" t="n">
        <v>12.4334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361.3664</v>
      </c>
      <c r="AB917" s="0" t="n">
        <v>380.3193</v>
      </c>
      <c r="AC917" s="0" t="n">
        <v>413.6556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6499.9996</v>
      </c>
      <c r="AL917" s="0" t="n">
        <v>665.3457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361.0664</v>
      </c>
      <c r="AS917" s="0" t="n">
        <v>380.1732</v>
      </c>
      <c r="AT917" s="0" t="n">
        <v>410.4552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0.1716</v>
      </c>
      <c r="BC917" s="1" t="n">
        <v>0.6259</v>
      </c>
      <c r="BD917" s="1" t="n">
        <v>0.6489</v>
      </c>
      <c r="BE917" s="0" t="n">
        <v>6449.5436</v>
      </c>
      <c r="BF917" s="0" t="n">
        <v>0.4165</v>
      </c>
      <c r="BG917" s="0" t="n">
        <v>665.289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-4.2528</v>
      </c>
      <c r="P918" s="1" t="n">
        <v>-18.3782</v>
      </c>
      <c r="Q918" s="1" t="n">
        <v>18.8638</v>
      </c>
      <c r="R918" s="0" t="n">
        <v>8038.8914</v>
      </c>
      <c r="S918" s="0" t="n">
        <v>12.407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363.1781</v>
      </c>
      <c r="AB918" s="0" t="n">
        <v>382.2261</v>
      </c>
      <c r="AC918" s="0" t="n">
        <v>415.7295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-0</v>
      </c>
      <c r="AJ918" t="n">
        <v>0</v>
      </c>
      <c r="AK918" s="0" t="n">
        <v>6499.9996</v>
      </c>
      <c r="AL918" s="0" t="n">
        <v>666.0835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362.0851</v>
      </c>
      <c r="AS918" s="0" t="n">
        <v>381.2714</v>
      </c>
      <c r="AT918" s="0" t="n">
        <v>411.78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0.1467</v>
      </c>
      <c r="BC918" s="1" t="n">
        <v>0.6001</v>
      </c>
      <c r="BD918" s="1" t="n">
        <v>0.6178</v>
      </c>
      <c r="BE918" s="0" t="n">
        <v>6452.1342</v>
      </c>
      <c r="BF918" s="0" t="n">
        <v>0.4061</v>
      </c>
      <c r="BG918" s="0" t="n">
        <v>665.7145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-4.2664</v>
      </c>
      <c r="P919" s="1" t="n">
        <v>-18.3876</v>
      </c>
      <c r="Q919" s="1" t="n">
        <v>18.8761</v>
      </c>
      <c r="R919" s="0" t="n">
        <v>8039.0184</v>
      </c>
      <c r="S919" s="0" t="n">
        <v>12.3601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364.9992</v>
      </c>
      <c r="AB919" s="0" t="n">
        <v>384.1427</v>
      </c>
      <c r="AC919" s="0" t="n">
        <v>417.8141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6499.9996</v>
      </c>
      <c r="AL919" s="0" t="n">
        <v>666.8215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364.1016</v>
      </c>
      <c r="AS919" s="0" t="n">
        <v>383.4431</v>
      </c>
      <c r="AT919" s="0" t="n">
        <v>414.4312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0.096</v>
      </c>
      <c r="BC919" s="1" t="n">
        <v>0.543</v>
      </c>
      <c r="BD919" s="1" t="n">
        <v>0.5514</v>
      </c>
      <c r="BE919" s="0" t="n">
        <v>6457.7317</v>
      </c>
      <c r="BF919" s="0" t="n">
        <v>0.3749</v>
      </c>
      <c r="BG919" s="0" t="n">
        <v>666.5526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-4.3047</v>
      </c>
      <c r="P920" s="1" t="n">
        <v>-18.3992</v>
      </c>
      <c r="Q920" s="1" t="n">
        <v>18.896</v>
      </c>
      <c r="R920" s="0" t="n">
        <v>8039.1341</v>
      </c>
      <c r="S920" s="0" t="n">
        <v>12.3313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366.8297</v>
      </c>
      <c r="AB920" s="0" t="n">
        <v>386.0692</v>
      </c>
      <c r="AC920" s="0" t="n">
        <v>419.9096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6499.9996</v>
      </c>
      <c r="AL920" s="0" t="n">
        <v>667.5599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366.3056</v>
      </c>
      <c r="AS920" s="0" t="n">
        <v>385.811</v>
      </c>
      <c r="AT920" s="0" t="n">
        <v>417.2374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0.0512</v>
      </c>
      <c r="BC920" s="1" t="n">
        <v>0.4978</v>
      </c>
      <c r="BD920" s="1" t="n">
        <v>0.5004</v>
      </c>
      <c r="BE920" s="0" t="n">
        <v>6462.2992</v>
      </c>
      <c r="BF920" s="0" t="n">
        <v>0.3541</v>
      </c>
      <c r="BG920" s="0" t="n">
        <v>667.4611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-4.3105</v>
      </c>
      <c r="P921" s="1" t="n">
        <v>-18.42</v>
      </c>
      <c r="Q921" s="1" t="n">
        <v>18.9176</v>
      </c>
      <c r="R921" s="0" t="n">
        <v>8040.2462</v>
      </c>
      <c r="S921" s="0" t="n">
        <v>12.2861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368.6698</v>
      </c>
      <c r="AB921" s="0" t="n">
        <v>388.0058</v>
      </c>
      <c r="AC921" s="0" t="n">
        <v>422.0159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6499.9996</v>
      </c>
      <c r="AL921" s="0" t="n">
        <v>668.2985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368.2532</v>
      </c>
      <c r="AS921" s="0" t="n">
        <v>387.5995</v>
      </c>
      <c r="AT921" s="0" t="n">
        <v>419.7472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0.1376</v>
      </c>
      <c r="BC921" s="1" t="n">
        <v>0.3669</v>
      </c>
      <c r="BD921" s="1" t="n">
        <v>0.3919</v>
      </c>
      <c r="BE921" s="0" t="n">
        <v>6469.5837</v>
      </c>
      <c r="BF921" s="0" t="n">
        <v>0.2432</v>
      </c>
      <c r="BG921" s="0" t="n">
        <v>668.1438000000001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-4.3299</v>
      </c>
      <c r="P922" s="1" t="n">
        <v>-18.4479</v>
      </c>
      <c r="Q922" s="1" t="n">
        <v>18.9492</v>
      </c>
      <c r="R922" s="0" t="n">
        <v>8041.4349</v>
      </c>
      <c r="S922" s="0" t="n">
        <v>12.2617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370.5194</v>
      </c>
      <c r="AB922" s="0" t="n">
        <v>389.9524</v>
      </c>
      <c r="AC922" s="0" t="n">
        <v>424.1331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0</v>
      </c>
      <c r="AK922" s="0" t="n">
        <v>6499.9996</v>
      </c>
      <c r="AL922" s="0" t="n">
        <v>669.0374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370.2743</v>
      </c>
      <c r="AS922" s="0" t="n">
        <v>389.4742</v>
      </c>
      <c r="AT922" s="0" t="n">
        <v>422.4367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0.2117</v>
      </c>
      <c r="BC922" s="1" t="n">
        <v>0.2203</v>
      </c>
      <c r="BD922" s="1" t="n">
        <v>0.3055</v>
      </c>
      <c r="BE922" s="0" t="n">
        <v>6478.3304</v>
      </c>
      <c r="BF922" s="0" t="n">
        <v>0.197</v>
      </c>
      <c r="BG922" s="0" t="n">
        <v>668.8561999999999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-4.3466</v>
      </c>
      <c r="P923" s="1" t="n">
        <v>-18.4727</v>
      </c>
      <c r="Q923" s="1" t="n">
        <v>18.9772</v>
      </c>
      <c r="R923" s="0" t="n">
        <v>8043.2105</v>
      </c>
      <c r="S923" s="0" t="n">
        <v>12.2185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372.3785</v>
      </c>
      <c r="AB923" s="0" t="n">
        <v>391.9091</v>
      </c>
      <c r="AC923" s="0" t="n">
        <v>426.2613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6499.9996</v>
      </c>
      <c r="AL923" s="0" t="n">
        <v>669.7766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372.1076</v>
      </c>
      <c r="AS923" s="0" t="n">
        <v>391.5966</v>
      </c>
      <c r="AT923" s="0" t="n">
        <v>424.5503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0.1289</v>
      </c>
      <c r="BC923" s="1" t="n">
        <v>0.2705</v>
      </c>
      <c r="BD923" s="1" t="n">
        <v>0.2996</v>
      </c>
      <c r="BE923" s="0" t="n">
        <v>6476.925</v>
      </c>
      <c r="BF923" s="0" t="n">
        <v>0.1817</v>
      </c>
      <c r="BG923" s="0" t="n">
        <v>669.6588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-4.3737</v>
      </c>
      <c r="P924" s="1" t="n">
        <v>-18.5237</v>
      </c>
      <c r="Q924" s="1" t="n">
        <v>19.0331</v>
      </c>
      <c r="R924" s="0" t="n">
        <v>8046.7933</v>
      </c>
      <c r="S924" s="0" t="n">
        <v>12.202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374.2473</v>
      </c>
      <c r="AB924" s="0" t="n">
        <v>393.8759</v>
      </c>
      <c r="AC924" s="0" t="n">
        <v>428.4005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6499.9996</v>
      </c>
      <c r="AL924" s="0" t="n">
        <v>670.5161000000001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373.7762</v>
      </c>
      <c r="AS924" s="0" t="n">
        <v>393.6997</v>
      </c>
      <c r="AT924" s="0" t="n">
        <v>426.5715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-0.0258</v>
      </c>
      <c r="BC924" s="1" t="n">
        <v>0.3441</v>
      </c>
      <c r="BD924" s="1" t="n">
        <v>0.345</v>
      </c>
      <c r="BE924" s="0" t="n">
        <v>6475.7172</v>
      </c>
      <c r="BF924" s="0" t="n">
        <v>0.2737</v>
      </c>
      <c r="BG924" s="0" t="n">
        <v>670.45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-4.3826</v>
      </c>
      <c r="P925" s="1" t="n">
        <v>-18.5469</v>
      </c>
      <c r="Q925" s="1" t="n">
        <v>19.0576</v>
      </c>
      <c r="R925" s="0" t="n">
        <v>8048.1352</v>
      </c>
      <c r="S925" s="0" t="n">
        <v>12.1598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376.1258</v>
      </c>
      <c r="AB925" s="0" t="n">
        <v>395.8529</v>
      </c>
      <c r="AC925" s="0" t="n">
        <v>430.5508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6499.9996</v>
      </c>
      <c r="AL925" s="0" t="n">
        <v>671.2558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374.8951</v>
      </c>
      <c r="AS925" s="0" t="n">
        <v>394.9314</v>
      </c>
      <c r="AT925" s="0" t="n">
        <v>427.9048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-0.0527</v>
      </c>
      <c r="BC925" s="1" t="n">
        <v>0.348</v>
      </c>
      <c r="BD925" s="1" t="n">
        <v>0.352</v>
      </c>
      <c r="BE925" s="0" t="n">
        <v>6476.1653</v>
      </c>
      <c r="BF925" s="0" t="n">
        <v>0.2967</v>
      </c>
      <c r="BG925" s="0" t="n">
        <v>670.9115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-4.3965</v>
      </c>
      <c r="P926" s="1" t="n">
        <v>-18.4244</v>
      </c>
      <c r="Q926" s="1" t="n">
        <v>18.9417</v>
      </c>
      <c r="R926" s="0" t="n">
        <v>8034.9997</v>
      </c>
      <c r="S926" s="0" t="n">
        <v>12.0872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378.0141</v>
      </c>
      <c r="AB926" s="0" t="n">
        <v>397.8401</v>
      </c>
      <c r="AC926" s="0" t="n">
        <v>432.7122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6499.9996</v>
      </c>
      <c r="AL926" s="0" t="n">
        <v>671.9959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377.0384</v>
      </c>
      <c r="AS926" s="0" t="n">
        <v>397.3254</v>
      </c>
      <c r="AT926" s="0" t="n">
        <v>430.4649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-0.1189</v>
      </c>
      <c r="BC926" s="1" t="n">
        <v>0.364</v>
      </c>
      <c r="BD926" s="1" t="n">
        <v>0.3829</v>
      </c>
      <c r="BE926" s="0" t="n">
        <v>6476.8039</v>
      </c>
      <c r="BF926" s="0" t="n">
        <v>0.3493</v>
      </c>
      <c r="BG926" s="0" t="n">
        <v>671.8046000000001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-4.4185</v>
      </c>
      <c r="P927" s="1" t="n">
        <v>-18.427</v>
      </c>
      <c r="Q927" s="1" t="n">
        <v>18.9493</v>
      </c>
      <c r="R927" s="0" t="n">
        <v>8034.7505</v>
      </c>
      <c r="S927" s="0" t="n">
        <v>12.0391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379.9121</v>
      </c>
      <c r="AB927" s="0" t="n">
        <v>399.8377</v>
      </c>
      <c r="AC927" s="0" t="n">
        <v>434.8849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6499.9996</v>
      </c>
      <c r="AL927" s="0" t="n">
        <v>672.7362000000001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378.3457</v>
      </c>
      <c r="AS927" s="0" t="n">
        <v>399.255</v>
      </c>
      <c r="AT927" s="0" t="n">
        <v>431.8003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-0.3347</v>
      </c>
      <c r="BC927" s="1" t="n">
        <v>0.5474</v>
      </c>
      <c r="BD927" s="1" t="n">
        <v>0.6415999999999999</v>
      </c>
      <c r="BE927" s="0" t="n">
        <v>6469.3123</v>
      </c>
      <c r="BF927" s="0" t="n">
        <v>0.6415999999999999</v>
      </c>
      <c r="BG927" s="0" t="n">
        <v>672.5205999999999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-4.4444</v>
      </c>
      <c r="P928" s="1" t="n">
        <v>-18.2842</v>
      </c>
      <c r="Q928" s="1" t="n">
        <v>18.8166</v>
      </c>
      <c r="R928" s="0" t="n">
        <v>8020.0452</v>
      </c>
      <c r="S928" s="0" t="n">
        <v>11.9613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381.8199</v>
      </c>
      <c r="AB928" s="0" t="n">
        <v>401.8456</v>
      </c>
      <c r="AC928" s="0" t="n">
        <v>437.0688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6499.9996</v>
      </c>
      <c r="AL928" s="0" t="n">
        <v>673.4769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380.4151</v>
      </c>
      <c r="AS928" s="0" t="n">
        <v>401.2528</v>
      </c>
      <c r="AT928" s="0" t="n">
        <v>434.472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-0.2842</v>
      </c>
      <c r="BC928" s="1" t="n">
        <v>0.4368</v>
      </c>
      <c r="BD928" s="1" t="n">
        <v>0.5212</v>
      </c>
      <c r="BE928" s="0" t="n">
        <v>6475.9823</v>
      </c>
      <c r="BF928" s="0" t="n">
        <v>0.5278</v>
      </c>
      <c r="BG928" s="0" t="n">
        <v>673.2586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-4.4489</v>
      </c>
      <c r="P929" s="1" t="n">
        <v>-18.2988</v>
      </c>
      <c r="Q929" s="1" t="n">
        <v>18.8319</v>
      </c>
      <c r="R929" s="0" t="n">
        <v>8020.5091</v>
      </c>
      <c r="S929" s="0" t="n">
        <v>11.9163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383.7377</v>
      </c>
      <c r="AB929" s="0" t="n">
        <v>403.8639</v>
      </c>
      <c r="AC929" s="0" t="n">
        <v>439.2641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0</v>
      </c>
      <c r="AK929" s="0" t="n">
        <v>6499.9996</v>
      </c>
      <c r="AL929" s="0" t="n">
        <v>674.2178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382.4307</v>
      </c>
      <c r="AS929" s="0" t="n">
        <v>403.1618</v>
      </c>
      <c r="AT929" s="0" t="n">
        <v>437.0186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-0.2156</v>
      </c>
      <c r="BC929" s="1" t="n">
        <v>0.3307</v>
      </c>
      <c r="BD929" s="1" t="n">
        <v>0.3947</v>
      </c>
      <c r="BE929" s="0" t="n">
        <v>6481.8508</v>
      </c>
      <c r="BF929" s="0" t="n">
        <v>0.402</v>
      </c>
      <c r="BG929" s="0" t="n">
        <v>673.9604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-4.478</v>
      </c>
      <c r="P930" s="1" t="n">
        <v>-18.3107</v>
      </c>
      <c r="Q930" s="1" t="n">
        <v>18.8504</v>
      </c>
      <c r="R930" s="0" t="n">
        <v>8020.315</v>
      </c>
      <c r="S930" s="0" t="n">
        <v>11.8907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385.6654</v>
      </c>
      <c r="AB930" s="0" t="n">
        <v>405.8927</v>
      </c>
      <c r="AC930" s="0" t="n">
        <v>441.4707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6499.9996</v>
      </c>
      <c r="AL930" s="0" t="n">
        <v>674.9589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385.8739</v>
      </c>
      <c r="AS930" s="0" t="n">
        <v>406.1169</v>
      </c>
      <c r="AT930" s="0" t="n">
        <v>438.4629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0.2645</v>
      </c>
      <c r="BC930" s="1" t="n">
        <v>0.6322</v>
      </c>
      <c r="BD930" s="1" t="n">
        <v>0.6853</v>
      </c>
      <c r="BE930" s="0" t="n">
        <v>6448.0001</v>
      </c>
      <c r="BF930" s="0" t="n">
        <v>0.4157</v>
      </c>
      <c r="BG930" s="0" t="n">
        <v>675.0406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-4.488</v>
      </c>
      <c r="P931" s="1" t="n">
        <v>-18.3261</v>
      </c>
      <c r="Q931" s="1" t="n">
        <v>18.8677</v>
      </c>
      <c r="R931" s="0" t="n">
        <v>8021.0029</v>
      </c>
      <c r="S931" s="0" t="n">
        <v>11.8463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387.603</v>
      </c>
      <c r="AB931" s="0" t="n">
        <v>407.932</v>
      </c>
      <c r="AC931" s="0" t="n">
        <v>443.6887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6499.9996</v>
      </c>
      <c r="AL931" s="0" t="n">
        <v>675.7003999999999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386.8704</v>
      </c>
      <c r="AS931" s="0" t="n">
        <v>407.1997</v>
      </c>
      <c r="AT931" s="0" t="n">
        <v>439.6923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0.2428</v>
      </c>
      <c r="BC931" s="1" t="n">
        <v>0.6232</v>
      </c>
      <c r="BD931" s="1" t="n">
        <v>0.6688</v>
      </c>
      <c r="BE931" s="0" t="n">
        <v>6449.2476</v>
      </c>
      <c r="BF931" s="0" t="n">
        <v>0.4106</v>
      </c>
      <c r="BG931" s="0" t="n">
        <v>675.4346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-4.5131</v>
      </c>
      <c r="P932" s="1" t="n">
        <v>-18.3411</v>
      </c>
      <c r="Q932" s="1" t="n">
        <v>18.8882</v>
      </c>
      <c r="R932" s="0" t="n">
        <v>8021.0871</v>
      </c>
      <c r="S932" s="0" t="n">
        <v>11.82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389.5507</v>
      </c>
      <c r="AB932" s="0" t="n">
        <v>409.9819</v>
      </c>
      <c r="AC932" s="0" t="n">
        <v>445.9183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6499.9996</v>
      </c>
      <c r="AL932" s="0" t="n">
        <v>676.4422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388.7763</v>
      </c>
      <c r="AS932" s="0" t="n">
        <v>409.5144</v>
      </c>
      <c r="AT932" s="0" t="n">
        <v>442.4551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0.06850000000000001</v>
      </c>
      <c r="BC932" s="1" t="n">
        <v>0.5925</v>
      </c>
      <c r="BD932" s="1" t="n">
        <v>0.5965</v>
      </c>
      <c r="BE932" s="0" t="n">
        <v>6456.0171</v>
      </c>
      <c r="BF932" s="0" t="n">
        <v>0.417</v>
      </c>
      <c r="BG932" s="0" t="n">
        <v>676.2732999999999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-4.5494</v>
      </c>
      <c r="P933" s="1" t="n">
        <v>-18.3757</v>
      </c>
      <c r="Q933" s="1" t="n">
        <v>18.9305</v>
      </c>
      <c r="R933" s="0" t="n">
        <v>8022.2731</v>
      </c>
      <c r="S933" s="0" t="n">
        <v>11.8193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391.5085</v>
      </c>
      <c r="AB933" s="0" t="n">
        <v>412.0424</v>
      </c>
      <c r="AC933" s="0" t="n">
        <v>448.1594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6499.9996</v>
      </c>
      <c r="AL933" s="0" t="n">
        <v>677.1842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390.8328</v>
      </c>
      <c r="AS933" s="0" t="n">
        <v>411.7491</v>
      </c>
      <c r="AT933" s="0" t="n">
        <v>445.0604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0.0192</v>
      </c>
      <c r="BC933" s="1" t="n">
        <v>0.5612</v>
      </c>
      <c r="BD933" s="1" t="n">
        <v>0.5615</v>
      </c>
      <c r="BE933" s="0" t="n">
        <v>6459.595</v>
      </c>
      <c r="BF933" s="0" t="n">
        <v>0.4128</v>
      </c>
      <c r="BG933" s="0" t="n">
        <v>677.0788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-4.56</v>
      </c>
      <c r="P934" s="1" t="n">
        <v>-18.3815</v>
      </c>
      <c r="Q934" s="1" t="n">
        <v>18.9386</v>
      </c>
      <c r="R934" s="0" t="n">
        <v>8022.1057</v>
      </c>
      <c r="S934" s="0" t="n">
        <v>11.7717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393.4765</v>
      </c>
      <c r="AB934" s="0" t="n">
        <v>414.1136</v>
      </c>
      <c r="AC934" s="0" t="n">
        <v>450.4121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6499.9996</v>
      </c>
      <c r="AL934" s="0" t="n">
        <v>677.9265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392.9802</v>
      </c>
      <c r="AS934" s="0" t="n">
        <v>414.0764</v>
      </c>
      <c r="AT934" s="0" t="n">
        <v>447.778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-0.0291</v>
      </c>
      <c r="BC934" s="1" t="n">
        <v>0.5276</v>
      </c>
      <c r="BD934" s="1" t="n">
        <v>0.5284</v>
      </c>
      <c r="BE934" s="0" t="n">
        <v>6463.3</v>
      </c>
      <c r="BF934" s="0" t="n">
        <v>0.4111</v>
      </c>
      <c r="BG934" s="0" t="n">
        <v>677.9132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-4.5921</v>
      </c>
      <c r="P935" s="1" t="n">
        <v>-18.3936</v>
      </c>
      <c r="Q935" s="1" t="n">
        <v>18.9582</v>
      </c>
      <c r="R935" s="0" t="n">
        <v>8022.156</v>
      </c>
      <c r="S935" s="0" t="n">
        <v>11.7441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395.4547</v>
      </c>
      <c r="AB935" s="0" t="n">
        <v>416.1955</v>
      </c>
      <c r="AC935" s="0" t="n">
        <v>452.6765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6499.9996</v>
      </c>
      <c r="AL935" s="0" t="n">
        <v>678.669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394.1073</v>
      </c>
      <c r="AS935" s="0" t="n">
        <v>415.3112</v>
      </c>
      <c r="AT935" s="0" t="n">
        <v>449.243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-0.063</v>
      </c>
      <c r="BC935" s="1" t="n">
        <v>0.5062</v>
      </c>
      <c r="BD935" s="1" t="n">
        <v>0.5101</v>
      </c>
      <c r="BE935" s="0" t="n">
        <v>6465.7196</v>
      </c>
      <c r="BF935" s="0" t="n">
        <v>0.4168</v>
      </c>
      <c r="BG935" s="0" t="n">
        <v>678.3541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-4.6128</v>
      </c>
      <c r="P936" s="1" t="n">
        <v>-18.5399</v>
      </c>
      <c r="Q936" s="1" t="n">
        <v>19.1051</v>
      </c>
      <c r="R936" s="0" t="n">
        <v>8035.2313</v>
      </c>
      <c r="S936" s="0" t="n">
        <v>11.7455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397.4431</v>
      </c>
      <c r="AB936" s="0" t="n">
        <v>418.2882</v>
      </c>
      <c r="AC936" s="0" t="n">
        <v>454.9526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6499.9996</v>
      </c>
      <c r="AL936" s="0" t="n">
        <v>679.4118999999999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396.0687</v>
      </c>
      <c r="AS936" s="0" t="n">
        <v>417.4512</v>
      </c>
      <c r="AT936" s="0" t="n">
        <v>451.67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-0.108</v>
      </c>
      <c r="BC936" s="1" t="n">
        <v>0.4902</v>
      </c>
      <c r="BD936" s="1" t="n">
        <v>0.5019</v>
      </c>
      <c r="BE936" s="0" t="n">
        <v>6468.0715</v>
      </c>
      <c r="BF936" s="0" t="n">
        <v>0.4326</v>
      </c>
      <c r="BG936" s="0" t="n">
        <v>679.1152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-4.6341</v>
      </c>
      <c r="P937" s="1" t="n">
        <v>-18.5571</v>
      </c>
      <c r="Q937" s="1" t="n">
        <v>19.127</v>
      </c>
      <c r="R937" s="0" t="n">
        <v>8035.5733</v>
      </c>
      <c r="S937" s="0" t="n">
        <v>11.7176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399.4418</v>
      </c>
      <c r="AB937" s="0" t="n">
        <v>420.3917</v>
      </c>
      <c r="AC937" s="0" t="n">
        <v>457.2405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6499.9996</v>
      </c>
      <c r="AL937" s="0" t="n">
        <v>680.155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398.1278</v>
      </c>
      <c r="AS937" s="0" t="n">
        <v>419.6692</v>
      </c>
      <c r="AT937" s="0" t="n">
        <v>454.3072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-0.1506</v>
      </c>
      <c r="BC937" s="1" t="n">
        <v>0.4488</v>
      </c>
      <c r="BD937" s="1" t="n">
        <v>0.4734</v>
      </c>
      <c r="BE937" s="0" t="n">
        <v>6472.1384</v>
      </c>
      <c r="BF937" s="0" t="n">
        <v>0.4315</v>
      </c>
      <c r="BG937" s="0" t="n">
        <v>679.9002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-4.6357</v>
      </c>
      <c r="P938" s="1" t="n">
        <v>-18.5619</v>
      </c>
      <c r="Q938" s="1" t="n">
        <v>19.132</v>
      </c>
      <c r="R938" s="0" t="n">
        <v>8035.9969</v>
      </c>
      <c r="S938" s="0" t="n">
        <v>11.6547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401.4509</v>
      </c>
      <c r="AB938" s="0" t="n">
        <v>422.5061</v>
      </c>
      <c r="AC938" s="0" t="n">
        <v>459.5403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6499.9996</v>
      </c>
      <c r="AL938" s="0" t="n">
        <v>680.8984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400.2213</v>
      </c>
      <c r="AS938" s="0" t="n">
        <v>421.9336</v>
      </c>
      <c r="AT938" s="0" t="n">
        <v>457.0101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-0.1991</v>
      </c>
      <c r="BC938" s="1" t="n">
        <v>0.4054</v>
      </c>
      <c r="BD938" s="1" t="n">
        <v>0.4517</v>
      </c>
      <c r="BE938" s="0" t="n">
        <v>6476.4883</v>
      </c>
      <c r="BF938" s="0" t="n">
        <v>0.4369</v>
      </c>
      <c r="BG938" s="0" t="n">
        <v>680.6974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-4.6516</v>
      </c>
      <c r="P939" s="1" t="n">
        <v>-18.6872</v>
      </c>
      <c r="Q939" s="1" t="n">
        <v>19.2575</v>
      </c>
      <c r="R939" s="0" t="n">
        <v>8047.0505</v>
      </c>
      <c r="S939" s="0" t="n">
        <v>11.6499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403.4703</v>
      </c>
      <c r="AB939" s="0" t="n">
        <v>424.6316</v>
      </c>
      <c r="AC939" s="0" t="n">
        <v>461.852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6499.9996</v>
      </c>
      <c r="AL939" s="0" t="n">
        <v>681.6420000000001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402.4033</v>
      </c>
      <c r="AS939" s="0" t="n">
        <v>424.2173</v>
      </c>
      <c r="AT939" s="0" t="n">
        <v>459.5833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-0.1995</v>
      </c>
      <c r="BC939" s="1" t="n">
        <v>0.3864</v>
      </c>
      <c r="BD939" s="1" t="n">
        <v>0.4349</v>
      </c>
      <c r="BE939" s="0" t="n">
        <v>6477.8815</v>
      </c>
      <c r="BF939" s="0" t="n">
        <v>0.4236</v>
      </c>
      <c r="BG939" s="0" t="n">
        <v>681.4974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-4.6763</v>
      </c>
      <c r="P940" s="1" t="n">
        <v>-18.6859</v>
      </c>
      <c r="Q940" s="1" t="n">
        <v>19.2622</v>
      </c>
      <c r="R940" s="0" t="n">
        <v>8045.6468</v>
      </c>
      <c r="S940" s="0" t="n">
        <v>11.6182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405.5003</v>
      </c>
      <c r="AB940" s="0" t="n">
        <v>426.768</v>
      </c>
      <c r="AC940" s="0" t="n">
        <v>464.1757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0</v>
      </c>
      <c r="AK940" s="0" t="n">
        <v>6499.9996</v>
      </c>
      <c r="AL940" s="0" t="n">
        <v>682.386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404.5238</v>
      </c>
      <c r="AS940" s="0" t="n">
        <v>426.439</v>
      </c>
      <c r="AT940" s="0" t="n">
        <v>462.2542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-0.2142</v>
      </c>
      <c r="BC940" s="1" t="n">
        <v>0.3366</v>
      </c>
      <c r="BD940" s="1" t="n">
        <v>0.399</v>
      </c>
      <c r="BE940" s="0" t="n">
        <v>6481.796</v>
      </c>
      <c r="BF940" s="0" t="n">
        <v>0.4019</v>
      </c>
      <c r="BG940" s="0" t="n">
        <v>682.2716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-4.6121</v>
      </c>
      <c r="P941" s="1" t="n">
        <v>-18.673</v>
      </c>
      <c r="Q941" s="1" t="n">
        <v>19.2342</v>
      </c>
      <c r="R941" s="0" t="n">
        <v>8039.1724</v>
      </c>
      <c r="S941" s="0" t="n">
        <v>11.6103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407.5408</v>
      </c>
      <c r="AB941" s="0" t="n">
        <v>428.9155</v>
      </c>
      <c r="AC941" s="0" t="n">
        <v>466.5114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0</v>
      </c>
      <c r="AK941" s="0" t="n">
        <v>6499.9996</v>
      </c>
      <c r="AL941" s="0" t="n">
        <v>683.1301999999999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406.6122</v>
      </c>
      <c r="AS941" s="0" t="n">
        <v>428.391</v>
      </c>
      <c r="AT941" s="0" t="n">
        <v>464.8968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-0.1359</v>
      </c>
      <c r="BC941" s="1" t="n">
        <v>0.2233</v>
      </c>
      <c r="BD941" s="1" t="n">
        <v>0.2614</v>
      </c>
      <c r="BE941" s="0" t="n">
        <v>6487.778</v>
      </c>
      <c r="BF941" s="0" t="n">
        <v>0.2634</v>
      </c>
      <c r="BG941" s="0" t="n">
        <v>682.9488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-4.5491</v>
      </c>
      <c r="P942" s="1" t="n">
        <v>-18.6824</v>
      </c>
      <c r="Q942" s="1" t="n">
        <v>19.2282</v>
      </c>
      <c r="R942" s="0" t="n">
        <v>8035.0257</v>
      </c>
      <c r="S942" s="0" t="n">
        <v>11.6063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409.5918</v>
      </c>
      <c r="AB942" s="0" t="n">
        <v>431.0741</v>
      </c>
      <c r="AC942" s="0" t="n">
        <v>468.8592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6499.9996</v>
      </c>
      <c r="AL942" s="0" t="n">
        <v>683.8746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408.5522</v>
      </c>
      <c r="AS942" s="0" t="n">
        <v>430.209</v>
      </c>
      <c r="AT942" s="0" t="n">
        <v>467.4452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-0.07290000000000001</v>
      </c>
      <c r="BC942" s="1" t="n">
        <v>0.1023</v>
      </c>
      <c r="BD942" s="1" t="n">
        <v>0.1257</v>
      </c>
      <c r="BE942" s="0" t="n">
        <v>6494.6756</v>
      </c>
      <c r="BF942" s="0" t="n">
        <v>0.1368</v>
      </c>
      <c r="BG942" s="0" t="n">
        <v>683.5767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-4.5356</v>
      </c>
      <c r="P943" s="1" t="n">
        <v>-18.7</v>
      </c>
      <c r="Q943" s="1" t="n">
        <v>19.2422</v>
      </c>
      <c r="R943" s="0" t="n">
        <v>8036.2776</v>
      </c>
      <c r="S943" s="0" t="n">
        <v>11.5491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411.6535</v>
      </c>
      <c r="AB943" s="0" t="n">
        <v>433.2439</v>
      </c>
      <c r="AC943" s="0" t="n">
        <v>471.2192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6499.9996</v>
      </c>
      <c r="AL943" s="0" t="n">
        <v>684.6194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410.7469</v>
      </c>
      <c r="AS943" s="0" t="n">
        <v>432.6505</v>
      </c>
      <c r="AT943" s="0" t="n">
        <v>470.0839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-0.1346</v>
      </c>
      <c r="BC943" s="1" t="n">
        <v>0.1129</v>
      </c>
      <c r="BD943" s="1" t="n">
        <v>0.1757</v>
      </c>
      <c r="BE943" s="0" t="n">
        <v>6495.5146</v>
      </c>
      <c r="BF943" s="0" t="n">
        <v>0.1929</v>
      </c>
      <c r="BG943" s="0" t="n">
        <v>684.4160000000001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-4.6536</v>
      </c>
      <c r="P944" s="1" t="n">
        <v>-18.5957</v>
      </c>
      <c r="Q944" s="1" t="n">
        <v>19.1691</v>
      </c>
      <c r="R944" s="0" t="n">
        <v>8028.8794</v>
      </c>
      <c r="S944" s="0" t="n">
        <v>11.4649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413.7258</v>
      </c>
      <c r="AB944" s="0" t="n">
        <v>435.4249</v>
      </c>
      <c r="AC944" s="0" t="n">
        <v>473.5915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6499.9996</v>
      </c>
      <c r="AL944" s="0" t="n">
        <v>685.3644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412.9628</v>
      </c>
      <c r="AS944" s="0" t="n">
        <v>435.0765</v>
      </c>
      <c r="AT944" s="0" t="n">
        <v>472.8927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-0.1925</v>
      </c>
      <c r="BC944" s="1" t="n">
        <v>0.0864</v>
      </c>
      <c r="BD944" s="1" t="n">
        <v>0.211</v>
      </c>
      <c r="BE944" s="0" t="n">
        <v>6498.8497</v>
      </c>
      <c r="BF944" s="0" t="n">
        <v>0.2308</v>
      </c>
      <c r="BG944" s="0" t="n">
        <v>685.2456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-4.6869</v>
      </c>
      <c r="P945" s="1" t="n">
        <v>-18.6217</v>
      </c>
      <c r="Q945" s="1" t="n">
        <v>19.2025</v>
      </c>
      <c r="R945" s="0" t="n">
        <v>8030.4531</v>
      </c>
      <c r="S945" s="0" t="n">
        <v>11.4397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415.8089</v>
      </c>
      <c r="AB945" s="0" t="n">
        <v>437.6173</v>
      </c>
      <c r="AC945" s="0" t="n">
        <v>475.976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6499.9996</v>
      </c>
      <c r="AL945" s="0" t="n">
        <v>686.1096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415.0485</v>
      </c>
      <c r="AS945" s="0" t="n">
        <v>437.3757</v>
      </c>
      <c r="AT945" s="0" t="n">
        <v>475.0851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-0.2174</v>
      </c>
      <c r="BC945" s="1" t="n">
        <v>0.1495</v>
      </c>
      <c r="BD945" s="1" t="n">
        <v>0.2638</v>
      </c>
      <c r="BE945" s="0" t="n">
        <v>6495.081</v>
      </c>
      <c r="BF945" s="0" t="n">
        <v>0.288</v>
      </c>
      <c r="BG945" s="0" t="n">
        <v>686.0277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-4.7984</v>
      </c>
      <c r="P946" s="1" t="n">
        <v>-18.5312</v>
      </c>
      <c r="Q946" s="1" t="n">
        <v>19.1424</v>
      </c>
      <c r="R946" s="0" t="n">
        <v>8024.262</v>
      </c>
      <c r="S946" s="0" t="n">
        <v>11.36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417.9028</v>
      </c>
      <c r="AB946" s="0" t="n">
        <v>439.821</v>
      </c>
      <c r="AC946" s="0" t="n">
        <v>478.3729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-0</v>
      </c>
      <c r="AJ946" t="n">
        <v>0</v>
      </c>
      <c r="AK946" s="0" t="n">
        <v>6499.9996</v>
      </c>
      <c r="AL946" s="0" t="n">
        <v>686.8551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417.0619</v>
      </c>
      <c r="AS946" s="0" t="n">
        <v>439.6815</v>
      </c>
      <c r="AT946" s="0" t="n">
        <v>477.2478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-0.2786</v>
      </c>
      <c r="BC946" s="1" t="n">
        <v>0.2239</v>
      </c>
      <c r="BD946" s="1" t="n">
        <v>0.3574</v>
      </c>
      <c r="BE946" s="0" t="n">
        <v>6491.4663</v>
      </c>
      <c r="BF946" s="0" t="n">
        <v>0.3865</v>
      </c>
      <c r="BG946" s="0" t="n">
        <v>686.8081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-4.8219</v>
      </c>
      <c r="P947" s="1" t="n">
        <v>-18.5534</v>
      </c>
      <c r="Q947" s="1" t="n">
        <v>19.1697</v>
      </c>
      <c r="R947" s="0" t="n">
        <v>8025.3101</v>
      </c>
      <c r="S947" s="0" t="n">
        <v>11.3322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420.0076</v>
      </c>
      <c r="AB947" s="0" t="n">
        <v>442.0361</v>
      </c>
      <c r="AC947" s="0" t="n">
        <v>480.7822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6499.9996</v>
      </c>
      <c r="AL947" s="0" t="n">
        <v>687.6009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418.7032</v>
      </c>
      <c r="AS947" s="0" t="n">
        <v>441.834</v>
      </c>
      <c r="AT947" s="0" t="n">
        <v>480.083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-0.518</v>
      </c>
      <c r="BC947" s="1" t="n">
        <v>0.1569</v>
      </c>
      <c r="BD947" s="1" t="n">
        <v>0.5412</v>
      </c>
      <c r="BE947" s="0" t="n">
        <v>6502.1752</v>
      </c>
      <c r="BF947" s="0" t="n">
        <v>0.5768</v>
      </c>
      <c r="BG947" s="0" t="n">
        <v>687.533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-4.7449</v>
      </c>
      <c r="P948" s="1" t="n">
        <v>-18.5551</v>
      </c>
      <c r="Q948" s="1" t="n">
        <v>19.1522</v>
      </c>
      <c r="R948" s="0" t="n">
        <v>8021.7762</v>
      </c>
      <c r="S948" s="0" t="n">
        <v>11.2983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422.1232</v>
      </c>
      <c r="AB948" s="0" t="n">
        <v>444.2628</v>
      </c>
      <c r="AC948" s="0" t="n">
        <v>483.204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6499.9996</v>
      </c>
      <c r="AL948" s="0" t="n">
        <v>688.347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422.0392</v>
      </c>
      <c r="AS948" s="0" t="n">
        <v>444.6484</v>
      </c>
      <c r="AT948" s="0" t="n">
        <v>480.1788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0.0434</v>
      </c>
      <c r="BC948" s="1" t="n">
        <v>0.6614</v>
      </c>
      <c r="BD948" s="1" t="n">
        <v>0.6627999999999999</v>
      </c>
      <c r="BE948" s="0" t="n">
        <v>6453.3287</v>
      </c>
      <c r="BF948" s="0" t="n">
        <v>0.4747</v>
      </c>
      <c r="BG948" s="0" t="n">
        <v>688.4758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-4.7598</v>
      </c>
      <c r="P949" s="1" t="n">
        <v>-18.6092</v>
      </c>
      <c r="Q949" s="1" t="n">
        <v>19.2083</v>
      </c>
      <c r="R949" s="0" t="n">
        <v>8025.4418</v>
      </c>
      <c r="S949" s="0" t="n">
        <v>11.2836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424.2498</v>
      </c>
      <c r="AB949" s="0" t="n">
        <v>446.5009</v>
      </c>
      <c r="AC949" s="0" t="n">
        <v>485.6383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-0</v>
      </c>
      <c r="AJ949" t="n">
        <v>0</v>
      </c>
      <c r="AK949" s="0" t="n">
        <v>6499.9996</v>
      </c>
      <c r="AL949" s="0" t="n">
        <v>689.0933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423.1485</v>
      </c>
      <c r="AS949" s="0" t="n">
        <v>445.9157</v>
      </c>
      <c r="AT949" s="0" t="n">
        <v>481.5895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-0.0063</v>
      </c>
      <c r="BC949" s="1" t="n">
        <v>0.6601</v>
      </c>
      <c r="BD949" s="1" t="n">
        <v>0.6601</v>
      </c>
      <c r="BE949" s="0" t="n">
        <v>6454.7055</v>
      </c>
      <c r="BF949" s="0" t="n">
        <v>0.4964</v>
      </c>
      <c r="BG949" s="0" t="n">
        <v>688.8985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-4.6458</v>
      </c>
      <c r="P950" s="1" t="n">
        <v>-18.6071</v>
      </c>
      <c r="Q950" s="1" t="n">
        <v>19.1783</v>
      </c>
      <c r="R950" s="0" t="n">
        <v>8020.434</v>
      </c>
      <c r="S950" s="0" t="n">
        <v>11.2518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426.3875</v>
      </c>
      <c r="AB950" s="0" t="n">
        <v>448.7507</v>
      </c>
      <c r="AC950" s="0" t="n">
        <v>488.0852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6499.9996</v>
      </c>
      <c r="AL950" s="0" t="n">
        <v>689.8398999999999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425.3215</v>
      </c>
      <c r="AS950" s="0" t="n">
        <v>448.2282</v>
      </c>
      <c r="AT950" s="0" t="n">
        <v>484.4819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-0.0475</v>
      </c>
      <c r="BC950" s="1" t="n">
        <v>0.5904</v>
      </c>
      <c r="BD950" s="1" t="n">
        <v>0.5923</v>
      </c>
      <c r="BE950" s="0" t="n">
        <v>6460.5846</v>
      </c>
      <c r="BF950" s="0" t="n">
        <v>0.466</v>
      </c>
      <c r="BG950" s="0" t="n">
        <v>689.6668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-4.6808</v>
      </c>
      <c r="P951" s="1" t="n">
        <v>-18.6269</v>
      </c>
      <c r="Q951" s="1" t="n">
        <v>19.206</v>
      </c>
      <c r="R951" s="0" t="n">
        <v>8021.2918</v>
      </c>
      <c r="S951" s="0" t="n">
        <v>11.2285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428.5362</v>
      </c>
      <c r="AB951" s="0" t="n">
        <v>451.0121</v>
      </c>
      <c r="AC951" s="0" t="n">
        <v>490.5449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6499.9996</v>
      </c>
      <c r="AL951" s="0" t="n">
        <v>690.5867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427.4373</v>
      </c>
      <c r="AS951" s="0" t="n">
        <v>450.4832</v>
      </c>
      <c r="AT951" s="0" t="n">
        <v>487.2849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-0.0876</v>
      </c>
      <c r="BC951" s="1" t="n">
        <v>0.5262</v>
      </c>
      <c r="BD951" s="1" t="n">
        <v>0.5335</v>
      </c>
      <c r="BE951" s="0" t="n">
        <v>6466.042</v>
      </c>
      <c r="BF951" s="0" t="n">
        <v>0.4423</v>
      </c>
      <c r="BG951" s="0" t="n">
        <v>690.4124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-4.6988</v>
      </c>
      <c r="P952" s="1" t="n">
        <v>-18.7797</v>
      </c>
      <c r="Q952" s="1" t="n">
        <v>19.3586</v>
      </c>
      <c r="R952" s="0" t="n">
        <v>8034.7136</v>
      </c>
      <c r="S952" s="0" t="n">
        <v>11.2388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430.696</v>
      </c>
      <c r="AB952" s="0" t="n">
        <v>453.2852</v>
      </c>
      <c r="AC952" s="0" t="n">
        <v>493.0172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6499.9996</v>
      </c>
      <c r="AL952" s="0" t="n">
        <v>691.3338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429.4884</v>
      </c>
      <c r="AS952" s="0" t="n">
        <v>452.7834</v>
      </c>
      <c r="AT952" s="0" t="n">
        <v>489.9675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-0.1674</v>
      </c>
      <c r="BC952" s="1" t="n">
        <v>0.4999</v>
      </c>
      <c r="BD952" s="1" t="n">
        <v>0.5271</v>
      </c>
      <c r="BE952" s="0" t="n">
        <v>6469.8905</v>
      </c>
      <c r="BF952" s="0" t="n">
        <v>0.4763</v>
      </c>
      <c r="BG952" s="0" t="n">
        <v>691.1692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-4.7144</v>
      </c>
      <c r="P953" s="1" t="n">
        <v>-18.7775</v>
      </c>
      <c r="Q953" s="1" t="n">
        <v>19.3603</v>
      </c>
      <c r="R953" s="0" t="n">
        <v>8033.0055</v>
      </c>
      <c r="S953" s="0" t="n">
        <v>11.2088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432.8671</v>
      </c>
      <c r="AB953" s="0" t="n">
        <v>455.5701</v>
      </c>
      <c r="AC953" s="0" t="n">
        <v>495.5024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-0</v>
      </c>
      <c r="AJ953" t="n">
        <v>0</v>
      </c>
      <c r="AK953" s="0" t="n">
        <v>6499.9996</v>
      </c>
      <c r="AL953" s="0" t="n">
        <v>692.0811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431.6758</v>
      </c>
      <c r="AS953" s="0" t="n">
        <v>455.1408</v>
      </c>
      <c r="AT953" s="0" t="n">
        <v>492.8879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-0.2199</v>
      </c>
      <c r="BC953" s="1" t="n">
        <v>0.4368</v>
      </c>
      <c r="BD953" s="1" t="n">
        <v>0.489</v>
      </c>
      <c r="BE953" s="0" t="n">
        <v>6475.5565</v>
      </c>
      <c r="BF953" s="0" t="n">
        <v>0.4717</v>
      </c>
      <c r="BG953" s="0" t="n">
        <v>691.941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-4.7421</v>
      </c>
      <c r="P954" s="1" t="n">
        <v>-18.9022</v>
      </c>
      <c r="Q954" s="1" t="n">
        <v>19.4879</v>
      </c>
      <c r="R954" s="0" t="n">
        <v>8044.1864</v>
      </c>
      <c r="S954" s="0" t="n">
        <v>11.2089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435.0494</v>
      </c>
      <c r="AB954" s="0" t="n">
        <v>457.8668</v>
      </c>
      <c r="AC954" s="0" t="n">
        <v>498.0005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0</v>
      </c>
      <c r="AK954" s="0" t="n">
        <v>6499.9996</v>
      </c>
      <c r="AL954" s="0" t="n">
        <v>692.8287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433.8218</v>
      </c>
      <c r="AS954" s="0" t="n">
        <v>457.3986</v>
      </c>
      <c r="AT954" s="0" t="n">
        <v>495.7862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-0.2526</v>
      </c>
      <c r="BC954" s="1" t="n">
        <v>0.3553</v>
      </c>
      <c r="BD954" s="1" t="n">
        <v>0.436</v>
      </c>
      <c r="BE954" s="0" t="n">
        <v>6481.9671</v>
      </c>
      <c r="BF954" s="0" t="n">
        <v>0.4442</v>
      </c>
      <c r="BG954" s="0" t="n">
        <v>692.6766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-4.7743</v>
      </c>
      <c r="P955" s="1" t="n">
        <v>-18.8979</v>
      </c>
      <c r="Q955" s="1" t="n">
        <v>19.4917</v>
      </c>
      <c r="R955" s="0" t="n">
        <v>8042.954</v>
      </c>
      <c r="S955" s="0" t="n">
        <v>11.1748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437.243</v>
      </c>
      <c r="AB955" s="0" t="n">
        <v>460.1755</v>
      </c>
      <c r="AC955" s="0" t="n">
        <v>500.5115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6499.9996</v>
      </c>
      <c r="AL955" s="0" t="n">
        <v>693.5765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435.9053</v>
      </c>
      <c r="AS955" s="0" t="n">
        <v>459.6461</v>
      </c>
      <c r="AT955" s="0" t="n">
        <v>498.0913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-0.2666</v>
      </c>
      <c r="BC955" s="1" t="n">
        <v>0.3826</v>
      </c>
      <c r="BD955" s="1" t="n">
        <v>0.4663</v>
      </c>
      <c r="BE955" s="0" t="n">
        <v>6480.4948</v>
      </c>
      <c r="BF955" s="0" t="n">
        <v>0.4734</v>
      </c>
      <c r="BG955" s="0" t="n">
        <v>693.4054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-4.8933</v>
      </c>
      <c r="P956" s="1" t="n">
        <v>-18.7987</v>
      </c>
      <c r="Q956" s="1" t="n">
        <v>19.4251</v>
      </c>
      <c r="R956" s="0" t="n">
        <v>8036.1614</v>
      </c>
      <c r="S956" s="0" t="n">
        <v>11.0937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439.4479</v>
      </c>
      <c r="AB956" s="0" t="n">
        <v>462.4961</v>
      </c>
      <c r="AC956" s="0" t="n">
        <v>503.0355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6499.9996</v>
      </c>
      <c r="AL956" s="0" t="n">
        <v>694.3247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438.0372</v>
      </c>
      <c r="AS956" s="0" t="n">
        <v>462.0058</v>
      </c>
      <c r="AT956" s="0" t="n">
        <v>500.4889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-0.3066</v>
      </c>
      <c r="BC956" s="1" t="n">
        <v>0.4184</v>
      </c>
      <c r="BD956" s="1" t="n">
        <v>0.5187</v>
      </c>
      <c r="BE956" s="0" t="n">
        <v>6479.0892</v>
      </c>
      <c r="BF956" s="0" t="n">
        <v>0.5293</v>
      </c>
      <c r="BG956" s="0" t="n">
        <v>694.1669000000001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-4.9227</v>
      </c>
      <c r="P957" s="1" t="n">
        <v>-18.8134</v>
      </c>
      <c r="Q957" s="1" t="n">
        <v>19.4468</v>
      </c>
      <c r="R957" s="0" t="n">
        <v>8036.6497</v>
      </c>
      <c r="S957" s="0" t="n">
        <v>11.0661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441.6643</v>
      </c>
      <c r="AB957" s="0" t="n">
        <v>464.8287</v>
      </c>
      <c r="AC957" s="0" t="n">
        <v>505.5726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6499.9996</v>
      </c>
      <c r="AL957" s="0" t="n">
        <v>695.073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440.1978</v>
      </c>
      <c r="AS957" s="0" t="n">
        <v>464.214</v>
      </c>
      <c r="AT957" s="0" t="n">
        <v>503.4831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-0.3202</v>
      </c>
      <c r="BC957" s="1" t="n">
        <v>0.3072</v>
      </c>
      <c r="BD957" s="1" t="n">
        <v>0.4437</v>
      </c>
      <c r="BE957" s="0" t="n">
        <v>6487.0055</v>
      </c>
      <c r="BF957" s="0" t="n">
        <v>0.4724</v>
      </c>
      <c r="BG957" s="0" t="n">
        <v>694.8761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-5.0356</v>
      </c>
      <c r="P958" s="1" t="n">
        <v>-18.715</v>
      </c>
      <c r="Q958" s="1" t="n">
        <v>19.3806</v>
      </c>
      <c r="R958" s="0" t="n">
        <v>8029.8389</v>
      </c>
      <c r="S958" s="0" t="n">
        <v>10.9857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443.8922</v>
      </c>
      <c r="AB958" s="0" t="n">
        <v>467.1735</v>
      </c>
      <c r="AC958" s="0" t="n">
        <v>508.1229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6499.9996</v>
      </c>
      <c r="AL958" s="0" t="n">
        <v>695.8216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442.381</v>
      </c>
      <c r="AS958" s="0" t="n">
        <v>466.5545</v>
      </c>
      <c r="AT958" s="0" t="n">
        <v>506.4364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-0.3696</v>
      </c>
      <c r="BC958" s="1" t="n">
        <v>0.2359</v>
      </c>
      <c r="BD958" s="1" t="n">
        <v>0.4384</v>
      </c>
      <c r="BE958" s="0" t="n">
        <v>6493.0902</v>
      </c>
      <c r="BF958" s="0" t="n">
        <v>0.4759</v>
      </c>
      <c r="BG958" s="0" t="n">
        <v>695.6244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-5.0561</v>
      </c>
      <c r="P959" s="1" t="n">
        <v>-18.712</v>
      </c>
      <c r="Q959" s="1" t="n">
        <v>19.3831</v>
      </c>
      <c r="R959" s="0" t="n">
        <v>8028.4018</v>
      </c>
      <c r="S959" s="0" t="n">
        <v>10.9535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446.1316</v>
      </c>
      <c r="AB959" s="0" t="n">
        <v>469.5303</v>
      </c>
      <c r="AC959" s="0" t="n">
        <v>510.6863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0</v>
      </c>
      <c r="AK959" s="0" t="n">
        <v>6499.9996</v>
      </c>
      <c r="AL959" s="0" t="n">
        <v>696.5705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444.459</v>
      </c>
      <c r="AS959" s="0" t="n">
        <v>469.6255</v>
      </c>
      <c r="AT959" s="0" t="n">
        <v>510.8783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-0.8548</v>
      </c>
      <c r="BC959" s="1" t="n">
        <v>0.0888</v>
      </c>
      <c r="BD959" s="1" t="n">
        <v>0.8594000000000001</v>
      </c>
      <c r="BE959" s="0" t="n">
        <v>6515.0735</v>
      </c>
      <c r="BF959" s="0" t="n">
        <v>0.8679</v>
      </c>
      <c r="BG959" s="0" t="n">
        <v>696.6006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-4.9928</v>
      </c>
      <c r="P960" s="1" t="n">
        <v>-18.8173</v>
      </c>
      <c r="Q960" s="1" t="n">
        <v>19.4684</v>
      </c>
      <c r="R960" s="0" t="n">
        <v>8034.8228</v>
      </c>
      <c r="S960" s="0" t="n">
        <v>10.9572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448.3826</v>
      </c>
      <c r="AB960" s="0" t="n">
        <v>471.8994</v>
      </c>
      <c r="AC960" s="0" t="n">
        <v>513.2631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6499.9996</v>
      </c>
      <c r="AL960" s="0" t="n">
        <v>697.3196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447.6999</v>
      </c>
      <c r="AS960" s="0" t="n">
        <v>471.7873</v>
      </c>
      <c r="AT960" s="0" t="n">
        <v>509.6689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-0.0165</v>
      </c>
      <c r="BC960" s="1" t="n">
        <v>0.6504</v>
      </c>
      <c r="BD960" s="1" t="n">
        <v>0.6506</v>
      </c>
      <c r="BE960" s="0" t="n">
        <v>6456.5938</v>
      </c>
      <c r="BF960" s="0" t="n">
        <v>0.4917</v>
      </c>
      <c r="BG960" s="0" t="n">
        <v>697.2842000000001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-5.0062</v>
      </c>
      <c r="P961" s="1" t="n">
        <v>-18.8322</v>
      </c>
      <c r="Q961" s="1" t="n">
        <v>19.4862</v>
      </c>
      <c r="R961" s="0" t="n">
        <v>8035.0386</v>
      </c>
      <c r="S961" s="0" t="n">
        <v>10.9287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450.6453</v>
      </c>
      <c r="AB961" s="0" t="n">
        <v>474.2808</v>
      </c>
      <c r="AC961" s="0" t="n">
        <v>515.8532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6499.9996</v>
      </c>
      <c r="AL961" s="0" t="n">
        <v>698.0689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450.2686</v>
      </c>
      <c r="AS961" s="0" t="n">
        <v>474.317</v>
      </c>
      <c r="AT961" s="0" t="n">
        <v>512.6573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0.0449</v>
      </c>
      <c r="BC961" s="1" t="n">
        <v>0.5966</v>
      </c>
      <c r="BD961" s="1" t="n">
        <v>0.5982</v>
      </c>
      <c r="BE961" s="0" t="n">
        <v>6458.7904</v>
      </c>
      <c r="BF961" s="0" t="n">
        <v>0.4242</v>
      </c>
      <c r="BG961" s="0" t="n">
        <v>698.0803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-4.9302</v>
      </c>
      <c r="P962" s="1" t="n">
        <v>-18.9368</v>
      </c>
      <c r="Q962" s="1" t="n">
        <v>19.5681</v>
      </c>
      <c r="R962" s="0" t="n">
        <v>8041.0067</v>
      </c>
      <c r="S962" s="0" t="n">
        <v>10.9346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452.9197</v>
      </c>
      <c r="AB962" s="0" t="n">
        <v>476.6745</v>
      </c>
      <c r="AC962" s="0" t="n">
        <v>518.4567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-0</v>
      </c>
      <c r="AJ962" t="n">
        <v>0</v>
      </c>
      <c r="AK962" s="0" t="n">
        <v>6499.9996</v>
      </c>
      <c r="AL962" s="0" t="n">
        <v>698.8185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452.3494</v>
      </c>
      <c r="AS962" s="0" t="n">
        <v>476.5423</v>
      </c>
      <c r="AT962" s="0" t="n">
        <v>515.49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-0.002</v>
      </c>
      <c r="BC962" s="1" t="n">
        <v>0.5241</v>
      </c>
      <c r="BD962" s="1" t="n">
        <v>0.5241</v>
      </c>
      <c r="BE962" s="0" t="n">
        <v>6464.8482</v>
      </c>
      <c r="BF962" s="0" t="n">
        <v>0.3913</v>
      </c>
      <c r="BG962" s="0" t="n">
        <v>698.7772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-4.9556</v>
      </c>
      <c r="P963" s="1" t="n">
        <v>-18.9564</v>
      </c>
      <c r="Q963" s="1" t="n">
        <v>19.5935</v>
      </c>
      <c r="R963" s="0" t="n">
        <v>8041.9653</v>
      </c>
      <c r="S963" s="0" t="n">
        <v>10.9083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455.2059</v>
      </c>
      <c r="AB963" s="0" t="n">
        <v>479.0806</v>
      </c>
      <c r="AC963" s="0" t="n">
        <v>521.0737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0</v>
      </c>
      <c r="AK963" s="0" t="n">
        <v>6499.9996</v>
      </c>
      <c r="AL963" s="0" t="n">
        <v>699.5684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454.5114</v>
      </c>
      <c r="AS963" s="0" t="n">
        <v>478.8034</v>
      </c>
      <c r="AT963" s="0" t="n">
        <v>518.3807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-0.0275</v>
      </c>
      <c r="BC963" s="1" t="n">
        <v>0.4458</v>
      </c>
      <c r="BD963" s="1" t="n">
        <v>0.4467</v>
      </c>
      <c r="BE963" s="0" t="n">
        <v>6470.7582</v>
      </c>
      <c r="BF963" s="0" t="n">
        <v>0.3466</v>
      </c>
      <c r="BG963" s="0" t="n">
        <v>699.4822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-4.9696</v>
      </c>
      <c r="P964" s="1" t="n">
        <v>-18.8573</v>
      </c>
      <c r="Q964" s="1" t="n">
        <v>19.5011</v>
      </c>
      <c r="R964" s="0" t="n">
        <v>8031.9204</v>
      </c>
      <c r="S964" s="0" t="n">
        <v>10.8382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457.504</v>
      </c>
      <c r="AB964" s="0" t="n">
        <v>481.4992</v>
      </c>
      <c r="AC964" s="0" t="n">
        <v>523.7043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6499.9996</v>
      </c>
      <c r="AL964" s="0" t="n">
        <v>700.3185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456.5899</v>
      </c>
      <c r="AS964" s="0" t="n">
        <v>481.1172</v>
      </c>
      <c r="AT964" s="0" t="n">
        <v>520.8954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-0.0842</v>
      </c>
      <c r="BC964" s="1" t="n">
        <v>0.4519</v>
      </c>
      <c r="BD964" s="1" t="n">
        <v>0.4597</v>
      </c>
      <c r="BE964" s="0" t="n">
        <v>6471.7842</v>
      </c>
      <c r="BF964" s="0" t="n">
        <v>0.3842</v>
      </c>
      <c r="BG964" s="0" t="n">
        <v>700.2003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-4.9914</v>
      </c>
      <c r="P965" s="1" t="n">
        <v>-18.8646</v>
      </c>
      <c r="Q965" s="1" t="n">
        <v>19.5138</v>
      </c>
      <c r="R965" s="0" t="n">
        <v>8031.6394</v>
      </c>
      <c r="S965" s="0" t="n">
        <v>10.8085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459.8139</v>
      </c>
      <c r="AB965" s="0" t="n">
        <v>483.9303</v>
      </c>
      <c r="AC965" s="0" t="n">
        <v>526.3484999999999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0</v>
      </c>
      <c r="AK965" s="0" t="n">
        <v>6499.9996</v>
      </c>
      <c r="AL965" s="0" t="n">
        <v>701.0688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458.6343</v>
      </c>
      <c r="AS965" s="0" t="n">
        <v>483.3737</v>
      </c>
      <c r="AT965" s="0" t="n">
        <v>523.2793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-0.1259</v>
      </c>
      <c r="BC965" s="1" t="n">
        <v>0.4687</v>
      </c>
      <c r="BD965" s="1" t="n">
        <v>0.4853</v>
      </c>
      <c r="BE965" s="0" t="n">
        <v>6471.7239</v>
      </c>
      <c r="BF965" s="0" t="n">
        <v>0.4238</v>
      </c>
      <c r="BG965" s="0" t="n">
        <v>700.8973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-5.0102</v>
      </c>
      <c r="P966" s="1" t="n">
        <v>-18.7729</v>
      </c>
      <c r="Q966" s="1" t="n">
        <v>19.4299</v>
      </c>
      <c r="R966" s="0" t="n">
        <v>8022.4057</v>
      </c>
      <c r="S966" s="0" t="n">
        <v>10.7419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462.1359</v>
      </c>
      <c r="AB966" s="0" t="n">
        <v>486.374</v>
      </c>
      <c r="AC966" s="0" t="n">
        <v>529.0064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6499.9996</v>
      </c>
      <c r="AL966" s="0" t="n">
        <v>701.8194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462.2785</v>
      </c>
      <c r="AS966" s="0" t="n">
        <v>486.3435</v>
      </c>
      <c r="AT966" s="0" t="n">
        <v>525.0696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0.3682</v>
      </c>
      <c r="BC966" s="1" t="n">
        <v>0.6703</v>
      </c>
      <c r="BD966" s="1" t="n">
        <v>0.7647</v>
      </c>
      <c r="BE966" s="0" t="n">
        <v>6446.5479</v>
      </c>
      <c r="BF966" s="0" t="n">
        <v>0.4498</v>
      </c>
      <c r="BG966" s="0" t="n">
        <v>701.8099999999999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-5.0338</v>
      </c>
      <c r="P967" s="1" t="n">
        <v>-18.8099</v>
      </c>
      <c r="Q967" s="1" t="n">
        <v>19.4718</v>
      </c>
      <c r="R967" s="0" t="n">
        <v>8024.7698</v>
      </c>
      <c r="S967" s="0" t="n">
        <v>10.7247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464.4698</v>
      </c>
      <c r="AB967" s="0" t="n">
        <v>488.8303</v>
      </c>
      <c r="AC967" s="0" t="n">
        <v>531.678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6499.9996</v>
      </c>
      <c r="AL967" s="0" t="n">
        <v>702.5702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464.7103</v>
      </c>
      <c r="AS967" s="0" t="n">
        <v>488.8928</v>
      </c>
      <c r="AT967" s="0" t="n">
        <v>528.4052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0.3301</v>
      </c>
      <c r="BC967" s="1" t="n">
        <v>0.5697</v>
      </c>
      <c r="BD967" s="1" t="n">
        <v>0.6585</v>
      </c>
      <c r="BE967" s="0" t="n">
        <v>6454.198</v>
      </c>
      <c r="BF967" s="0" t="n">
        <v>0.3874</v>
      </c>
      <c r="BG967" s="0" t="n">
        <v>702.5893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-5.0573</v>
      </c>
      <c r="P968" s="1" t="n">
        <v>-18.8603</v>
      </c>
      <c r="Q968" s="1" t="n">
        <v>19.5266</v>
      </c>
      <c r="R968" s="0" t="n">
        <v>8026.7152</v>
      </c>
      <c r="S968" s="0" t="n">
        <v>10.7354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466.8158</v>
      </c>
      <c r="AB968" s="0" t="n">
        <v>491.2994</v>
      </c>
      <c r="AC968" s="0" t="n">
        <v>534.3635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6499.9996</v>
      </c>
      <c r="AL968" s="0" t="n">
        <v>703.3213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466.8243</v>
      </c>
      <c r="AS968" s="0" t="n">
        <v>491.1545</v>
      </c>
      <c r="AT968" s="0" t="n">
        <v>530.6509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0.3285</v>
      </c>
      <c r="BC968" s="1" t="n">
        <v>0.6073</v>
      </c>
      <c r="BD968" s="1" t="n">
        <v>0.6905</v>
      </c>
      <c r="BE968" s="0" t="n">
        <v>6451.8446</v>
      </c>
      <c r="BF968" s="0" t="n">
        <v>0.4064</v>
      </c>
      <c r="BG968" s="0" t="n">
        <v>703.2773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-5.0889</v>
      </c>
      <c r="P969" s="1" t="n">
        <v>-18.8798</v>
      </c>
      <c r="Q969" s="1" t="n">
        <v>19.5536</v>
      </c>
      <c r="R969" s="0" t="n">
        <v>8027.7239</v>
      </c>
      <c r="S969" s="0" t="n">
        <v>10.7116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469.174</v>
      </c>
      <c r="AB969" s="0" t="n">
        <v>493.7813</v>
      </c>
      <c r="AC969" s="0" t="n">
        <v>537.063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-0</v>
      </c>
      <c r="AJ969" t="n">
        <v>0</v>
      </c>
      <c r="AK969" s="0" t="n">
        <v>6499.9996</v>
      </c>
      <c r="AL969" s="0" t="n">
        <v>704.0726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469.0591</v>
      </c>
      <c r="AS969" s="0" t="n">
        <v>493.4742</v>
      </c>
      <c r="AT969" s="0" t="n">
        <v>532.9746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0.3565</v>
      </c>
      <c r="BC969" s="1" t="n">
        <v>0.6382</v>
      </c>
      <c r="BD969" s="1" t="n">
        <v>0.7311</v>
      </c>
      <c r="BE969" s="0" t="n">
        <v>6449.2323</v>
      </c>
      <c r="BF969" s="0" t="n">
        <v>0.4298</v>
      </c>
      <c r="BG969" s="0" t="n">
        <v>703.9798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-5.0912</v>
      </c>
      <c r="P970" s="1" t="n">
        <v>-18.8851</v>
      </c>
      <c r="Q970" s="1" t="n">
        <v>19.5593</v>
      </c>
      <c r="R970" s="0" t="n">
        <v>8028.311</v>
      </c>
      <c r="S970" s="0" t="n">
        <v>10.6611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471.5445</v>
      </c>
      <c r="AB970" s="0" t="n">
        <v>496.276</v>
      </c>
      <c r="AC970" s="0" t="n">
        <v>539.7764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6499.9996</v>
      </c>
      <c r="AL970" s="0" t="n">
        <v>704.8241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471.6825</v>
      </c>
      <c r="AS970" s="0" t="n">
        <v>496.4529</v>
      </c>
      <c r="AT970" s="0" t="n">
        <v>536.4135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0.2444</v>
      </c>
      <c r="BC970" s="1" t="n">
        <v>0.6135</v>
      </c>
      <c r="BD970" s="1" t="n">
        <v>0.6604</v>
      </c>
      <c r="BE970" s="0" t="n">
        <v>6453.6455</v>
      </c>
      <c r="BF970" s="0" t="n">
        <v>0.3978</v>
      </c>
      <c r="BG970" s="0" t="n">
        <v>704.8773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-5.1095</v>
      </c>
      <c r="P971" s="1" t="n">
        <v>-18.8645</v>
      </c>
      <c r="Q971" s="1" t="n">
        <v>19.5442</v>
      </c>
      <c r="R971" s="0" t="n">
        <v>8025.3399</v>
      </c>
      <c r="S971" s="0" t="n">
        <v>10.624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473.9272</v>
      </c>
      <c r="AB971" s="0" t="n">
        <v>498.7837</v>
      </c>
      <c r="AC971" s="0" t="n">
        <v>542.5038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0</v>
      </c>
      <c r="AK971" s="0" t="n">
        <v>6499.9996</v>
      </c>
      <c r="AL971" s="0" t="n">
        <v>705.5759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472.9566</v>
      </c>
      <c r="AS971" s="0" t="n">
        <v>498.0467</v>
      </c>
      <c r="AT971" s="0" t="n">
        <v>538.066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0.1381</v>
      </c>
      <c r="BC971" s="1" t="n">
        <v>0.64</v>
      </c>
      <c r="BD971" s="1" t="n">
        <v>0.6546999999999999</v>
      </c>
      <c r="BE971" s="0" t="n">
        <v>6454.4996</v>
      </c>
      <c r="BF971" s="0" t="n">
        <v>0.4267</v>
      </c>
      <c r="BG971" s="0" t="n">
        <v>705.3553000000001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-5.1512</v>
      </c>
      <c r="P972" s="1" t="n">
        <v>-18.8573</v>
      </c>
      <c r="Q972" s="1" t="n">
        <v>19.5482</v>
      </c>
      <c r="R972" s="0" t="n">
        <v>8024.3335</v>
      </c>
      <c r="S972" s="0" t="n">
        <v>10.5897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476.3222</v>
      </c>
      <c r="AB972" s="0" t="n">
        <v>501.3043</v>
      </c>
      <c r="AC972" s="0" t="n">
        <v>545.2454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-0</v>
      </c>
      <c r="AJ972" t="n">
        <v>0</v>
      </c>
      <c r="AK972" s="0" t="n">
        <v>6499.9996</v>
      </c>
      <c r="AL972" s="0" t="n">
        <v>706.3279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475.2312</v>
      </c>
      <c r="AS972" s="0" t="n">
        <v>500.404</v>
      </c>
      <c r="AT972" s="0" t="n">
        <v>541.0634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0.1225</v>
      </c>
      <c r="BC972" s="1" t="n">
        <v>0.5619</v>
      </c>
      <c r="BD972" s="1" t="n">
        <v>0.5750999999999999</v>
      </c>
      <c r="BE972" s="0" t="n">
        <v>6460.0694</v>
      </c>
      <c r="BF972" s="0" t="n">
        <v>0.3756</v>
      </c>
      <c r="BG972" s="0" t="n">
        <v>706.0597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-5.1776</v>
      </c>
      <c r="P973" s="1" t="n">
        <v>-18.8701</v>
      </c>
      <c r="Q973" s="1" t="n">
        <v>19.5675</v>
      </c>
      <c r="R973" s="0" t="n">
        <v>8024.8752</v>
      </c>
      <c r="S973" s="0" t="n">
        <v>10.5613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478.7296</v>
      </c>
      <c r="AB973" s="0" t="n">
        <v>503.8381</v>
      </c>
      <c r="AC973" s="0" t="n">
        <v>548.0013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0</v>
      </c>
      <c r="AK973" s="0" t="n">
        <v>6499.9996</v>
      </c>
      <c r="AL973" s="0" t="n">
        <v>707.0802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478.4123</v>
      </c>
      <c r="AS973" s="0" t="n">
        <v>503.7686</v>
      </c>
      <c r="AT973" s="0" t="n">
        <v>544.3284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0.1431</v>
      </c>
      <c r="BC973" s="1" t="n">
        <v>0.6278</v>
      </c>
      <c r="BD973" s="1" t="n">
        <v>0.6439</v>
      </c>
      <c r="BE973" s="0" t="n">
        <v>6455.3769</v>
      </c>
      <c r="BF973" s="0" t="n">
        <v>0.4155</v>
      </c>
      <c r="BG973" s="0" t="n">
        <v>707.0596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-5.1984</v>
      </c>
      <c r="P974" s="1" t="n">
        <v>-18.8884</v>
      </c>
      <c r="Q974" s="1" t="n">
        <v>19.5907</v>
      </c>
      <c r="R974" s="0" t="n">
        <v>8025.6674</v>
      </c>
      <c r="S974" s="0" t="n">
        <v>10.5366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481.1496</v>
      </c>
      <c r="AB974" s="0" t="n">
        <v>506.3849</v>
      </c>
      <c r="AC974" s="0" t="n">
        <v>550.7713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-0</v>
      </c>
      <c r="AJ974" t="n">
        <v>0</v>
      </c>
      <c r="AK974" s="0" t="n">
        <v>6499.9996</v>
      </c>
      <c r="AL974" s="0" t="n">
        <v>707.8327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480.4325</v>
      </c>
      <c r="AS974" s="0" t="n">
        <v>506.1049</v>
      </c>
      <c r="AT974" s="0" t="n">
        <v>547.5448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0.0023</v>
      </c>
      <c r="BC974" s="1" t="n">
        <v>0.5224</v>
      </c>
      <c r="BD974" s="1" t="n">
        <v>0.5224</v>
      </c>
      <c r="BE974" s="0" t="n">
        <v>6465.6693</v>
      </c>
      <c r="BF974" s="0" t="n">
        <v>0.3868</v>
      </c>
      <c r="BG974" s="0" t="n">
        <v>707.7501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-5.2208</v>
      </c>
      <c r="P975" s="1" t="n">
        <v>-18.8929</v>
      </c>
      <c r="Q975" s="1" t="n">
        <v>19.601</v>
      </c>
      <c r="R975" s="0" t="n">
        <v>8025.2416</v>
      </c>
      <c r="S975" s="0" t="n">
        <v>10.5075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483.582</v>
      </c>
      <c r="AB975" s="0" t="n">
        <v>508.9449</v>
      </c>
      <c r="AC975" s="0" t="n">
        <v>553.5558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6499.9996</v>
      </c>
      <c r="AL975" s="0" t="n">
        <v>708.5854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482.357</v>
      </c>
      <c r="AS975" s="0" t="n">
        <v>508.2418</v>
      </c>
      <c r="AT975" s="0" t="n">
        <v>550.5787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-0.09710000000000001</v>
      </c>
      <c r="BC975" s="1" t="n">
        <v>0.4066</v>
      </c>
      <c r="BD975" s="1" t="n">
        <v>0.4181</v>
      </c>
      <c r="BE975" s="0" t="n">
        <v>6475.644</v>
      </c>
      <c r="BF975" s="0" t="n">
        <v>0.3596</v>
      </c>
      <c r="BG975" s="0" t="n">
        <v>708.379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-5.2515</v>
      </c>
      <c r="P976" s="1" t="n">
        <v>-18.9242</v>
      </c>
      <c r="Q976" s="1" t="n">
        <v>19.6393</v>
      </c>
      <c r="R976" s="0" t="n">
        <v>8026.2712</v>
      </c>
      <c r="S976" s="0" t="n">
        <v>10.5033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486.0271</v>
      </c>
      <c r="AB976" s="0" t="n">
        <v>511.5182</v>
      </c>
      <c r="AC976" s="0" t="n">
        <v>556.3546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6499.9996</v>
      </c>
      <c r="AL976" s="0" t="n">
        <v>709.3384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485.8968</v>
      </c>
      <c r="AS976" s="0" t="n">
        <v>511.7398</v>
      </c>
      <c r="AT976" s="0" t="n">
        <v>553.7554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0.0468</v>
      </c>
      <c r="BC976" s="1" t="n">
        <v>0.4989</v>
      </c>
      <c r="BD976" s="1" t="n">
        <v>0.5011</v>
      </c>
      <c r="BE976" s="0" t="n">
        <v>6466.2964</v>
      </c>
      <c r="BF976" s="0" t="n">
        <v>0.3502</v>
      </c>
      <c r="BG976" s="0" t="n">
        <v>709.403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-5.2981</v>
      </c>
      <c r="P977" s="1" t="n">
        <v>-18.9566</v>
      </c>
      <c r="Q977" s="1" t="n">
        <v>19.6831</v>
      </c>
      <c r="R977" s="0" t="n">
        <v>8027.6627</v>
      </c>
      <c r="S977" s="0" t="n">
        <v>10.5013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488.4848</v>
      </c>
      <c r="AB977" s="0" t="n">
        <v>514.1049</v>
      </c>
      <c r="AC977" s="0" t="n">
        <v>559.168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-0</v>
      </c>
      <c r="AJ977" t="n">
        <v>0</v>
      </c>
      <c r="AK977" s="0" t="n">
        <v>6499.9996</v>
      </c>
      <c r="AL977" s="0" t="n">
        <v>710.0916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489.0818</v>
      </c>
      <c r="AS977" s="0" t="n">
        <v>514.6017000000001</v>
      </c>
      <c r="AT977" s="0" t="n">
        <v>560.9636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-0.0323</v>
      </c>
      <c r="BC977" s="1" t="n">
        <v>-0.218</v>
      </c>
      <c r="BD977" s="1" t="n">
        <v>0.2204</v>
      </c>
      <c r="BE977" s="0" t="n">
        <v>6515.0763</v>
      </c>
      <c r="BF977" s="0" t="n">
        <v>0.1509</v>
      </c>
      <c r="BG977" s="0" t="n">
        <v>710.2358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-5.3225</v>
      </c>
      <c r="P978" s="1" t="n">
        <v>-18.9603</v>
      </c>
      <c r="Q978" s="1" t="n">
        <v>19.6933</v>
      </c>
      <c r="R978" s="0" t="n">
        <v>8027.2609</v>
      </c>
      <c r="S978" s="0" t="n">
        <v>10.4718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490.9553</v>
      </c>
      <c r="AB978" s="0" t="n">
        <v>516.7049</v>
      </c>
      <c r="AC978" s="0" t="n">
        <v>561.9959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0</v>
      </c>
      <c r="AK978" s="0" t="n">
        <v>6499.9996</v>
      </c>
      <c r="AL978" s="0" t="n">
        <v>710.845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490.1331</v>
      </c>
      <c r="AS978" s="0" t="n">
        <v>515.8538</v>
      </c>
      <c r="AT978" s="0" t="n">
        <v>562.5818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-0.1133</v>
      </c>
      <c r="BC978" s="1" t="n">
        <v>-0.253</v>
      </c>
      <c r="BD978" s="1" t="n">
        <v>0.2772</v>
      </c>
      <c r="BE978" s="0" t="n">
        <v>6519.2911</v>
      </c>
      <c r="BF978" s="0" t="n">
        <v>0.1692</v>
      </c>
      <c r="BG978" s="0" t="n">
        <v>710.5988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-5.3337</v>
      </c>
      <c r="P979" s="1" t="n">
        <v>-18.9785</v>
      </c>
      <c r="Q979" s="1" t="n">
        <v>19.7138</v>
      </c>
      <c r="R979" s="0" t="n">
        <v>8027.8813</v>
      </c>
      <c r="S979" s="0" t="n">
        <v>10.4473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493.4385</v>
      </c>
      <c r="AB979" s="0" t="n">
        <v>519.3184</v>
      </c>
      <c r="AC979" s="0" t="n">
        <v>564.8385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6499.9996</v>
      </c>
      <c r="AL979" s="0" t="n">
        <v>711.5986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494.3392</v>
      </c>
      <c r="AS979" s="0" t="n">
        <v>519.2488</v>
      </c>
      <c r="AT979" s="0" t="n">
        <v>562.7003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0.5835</v>
      </c>
      <c r="BC979" s="1" t="n">
        <v>0.2912</v>
      </c>
      <c r="BD979" s="1" t="n">
        <v>0.6522</v>
      </c>
      <c r="BE979" s="0" t="n">
        <v>6467.2987</v>
      </c>
      <c r="BF979" s="0" t="n">
        <v>0.5004</v>
      </c>
      <c r="BG979" s="0" t="n">
        <v>711.5786000000001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-5.3549</v>
      </c>
      <c r="P980" s="1" t="n">
        <v>-18.9892</v>
      </c>
      <c r="Q980" s="1" t="n">
        <v>19.7298</v>
      </c>
      <c r="R980" s="0" t="n">
        <v>8028.0327</v>
      </c>
      <c r="S980" s="0" t="n">
        <v>10.421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495.9347</v>
      </c>
      <c r="AB980" s="0" t="n">
        <v>521.9453999999999</v>
      </c>
      <c r="AC980" s="0" t="n">
        <v>567.6958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6499.9996</v>
      </c>
      <c r="AL980" s="0" t="n">
        <v>712.3525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496.1572</v>
      </c>
      <c r="AS980" s="0" t="n">
        <v>521.4974</v>
      </c>
      <c r="AT980" s="0" t="n">
        <v>565.5252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0.4113</v>
      </c>
      <c r="BC980" s="1" t="n">
        <v>0.2449</v>
      </c>
      <c r="BD980" s="1" t="n">
        <v>0.4787</v>
      </c>
      <c r="BE980" s="0" t="n">
        <v>6474.3972</v>
      </c>
      <c r="BF980" s="0" t="n">
        <v>0.3519</v>
      </c>
      <c r="BG980" s="0" t="n">
        <v>712.2242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-5.3828</v>
      </c>
      <c r="P981" s="1" t="n">
        <v>-19.0104</v>
      </c>
      <c r="Q981" s="1" t="n">
        <v>19.7578</v>
      </c>
      <c r="R981" s="0" t="n">
        <v>8029.3248</v>
      </c>
      <c r="S981" s="0" t="n">
        <v>10.3984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498.4437</v>
      </c>
      <c r="AB981" s="0" t="n">
        <v>524.5861</v>
      </c>
      <c r="AC981" s="0" t="n">
        <v>570.5679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6499.9996</v>
      </c>
      <c r="AL981" s="0" t="n">
        <v>713.1066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498.4799</v>
      </c>
      <c r="AS981" s="0" t="n">
        <v>523.9348</v>
      </c>
      <c r="AT981" s="0" t="n">
        <v>568.6151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0.3823</v>
      </c>
      <c r="BC981" s="1" t="n">
        <v>0.1707</v>
      </c>
      <c r="BD981" s="1" t="n">
        <v>0.4187</v>
      </c>
      <c r="BE981" s="0" t="n">
        <v>6479.9169</v>
      </c>
      <c r="BF981" s="0" t="n">
        <v>0.3324</v>
      </c>
      <c r="BG981" s="0" t="n">
        <v>712.921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-5.3981</v>
      </c>
      <c r="P982" s="1" t="n">
        <v>-19.0314</v>
      </c>
      <c r="Q982" s="1" t="n">
        <v>19.7821</v>
      </c>
      <c r="R982" s="0" t="n">
        <v>8030.232</v>
      </c>
      <c r="S982" s="0" t="n">
        <v>10.3769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500.9658</v>
      </c>
      <c r="AB982" s="0" t="n">
        <v>527.2404</v>
      </c>
      <c r="AC982" s="0" t="n">
        <v>573.4549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6499.9996</v>
      </c>
      <c r="AL982" s="0" t="n">
        <v>713.861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500.849</v>
      </c>
      <c r="AS982" s="0" t="n">
        <v>526.6158</v>
      </c>
      <c r="AT982" s="0" t="n">
        <v>571.3447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0.3142</v>
      </c>
      <c r="BC982" s="1" t="n">
        <v>0.211</v>
      </c>
      <c r="BD982" s="1" t="n">
        <v>0.3785</v>
      </c>
      <c r="BE982" s="0" t="n">
        <v>6478.9551</v>
      </c>
      <c r="BF982" s="0" t="n">
        <v>0.2699</v>
      </c>
      <c r="BG982" s="0" t="n">
        <v>713.6838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-5.5094</v>
      </c>
      <c r="P983" s="1" t="n">
        <v>-18.9566</v>
      </c>
      <c r="Q983" s="1" t="n">
        <v>19.741</v>
      </c>
      <c r="R983" s="0" t="n">
        <v>8025.1387</v>
      </c>
      <c r="S983" s="0" t="n">
        <v>10.3181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503.5009</v>
      </c>
      <c r="AB983" s="0" t="n">
        <v>529.9085</v>
      </c>
      <c r="AC983" s="0" t="n">
        <v>576.3569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-0</v>
      </c>
      <c r="AJ983" t="n">
        <v>-0</v>
      </c>
      <c r="AK983" s="0" t="n">
        <v>6499.9996</v>
      </c>
      <c r="AL983" s="0" t="n">
        <v>714.6156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503.0735</v>
      </c>
      <c r="AS983" s="0" t="n">
        <v>529.2203</v>
      </c>
      <c r="AT983" s="0" t="n">
        <v>573.8407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0.2249</v>
      </c>
      <c r="BC983" s="1" t="n">
        <v>0.2799</v>
      </c>
      <c r="BD983" s="1" t="n">
        <v>0.359</v>
      </c>
      <c r="BE983" s="0" t="n">
        <v>6476.6508</v>
      </c>
      <c r="BF983" s="0" t="n">
        <v>0.2186</v>
      </c>
      <c r="BG983" s="0" t="n">
        <v>714.4213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-5.5219</v>
      </c>
      <c r="P984" s="1" t="n">
        <v>-18.9701</v>
      </c>
      <c r="Q984" s="1" t="n">
        <v>19.7575</v>
      </c>
      <c r="R984" s="0" t="n">
        <v>8025.3279</v>
      </c>
      <c r="S984" s="0" t="n">
        <v>10.2942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506.0491</v>
      </c>
      <c r="AB984" s="0" t="n">
        <v>532.5904</v>
      </c>
      <c r="AC984" s="0" t="n">
        <v>579.2739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0</v>
      </c>
      <c r="AK984" s="0" t="n">
        <v>6499.9996</v>
      </c>
      <c r="AL984" s="0" t="n">
        <v>715.3704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505.6589</v>
      </c>
      <c r="AS984" s="0" t="n">
        <v>532.4065000000001</v>
      </c>
      <c r="AT984" s="0" t="n">
        <v>579.8936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-0.153</v>
      </c>
      <c r="BC984" s="1" t="n">
        <v>-0.1232</v>
      </c>
      <c r="BD984" s="1" t="n">
        <v>0.1965</v>
      </c>
      <c r="BE984" s="0" t="n">
        <v>6511.5694</v>
      </c>
      <c r="BF984" s="0" t="n">
        <v>0.1326</v>
      </c>
      <c r="BG984" s="0" t="n">
        <v>715.3187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-5.6324</v>
      </c>
      <c r="P985" s="1" t="n">
        <v>-18.8966</v>
      </c>
      <c r="Q985" s="1" t="n">
        <v>19.7182</v>
      </c>
      <c r="R985" s="0" t="n">
        <v>8020.3006</v>
      </c>
      <c r="S985" s="0" t="n">
        <v>10.2375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508.6106</v>
      </c>
      <c r="AB985" s="0" t="n">
        <v>535.2862</v>
      </c>
      <c r="AC985" s="0" t="n">
        <v>582.2059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6499.9996</v>
      </c>
      <c r="AL985" s="0" t="n">
        <v>716.1254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508.9068</v>
      </c>
      <c r="AS985" s="0" t="n">
        <v>535.0522</v>
      </c>
      <c r="AT985" s="0" t="n">
        <v>578.6922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0.4568</v>
      </c>
      <c r="BC985" s="1" t="n">
        <v>0.5074</v>
      </c>
      <c r="BD985" s="1" t="n">
        <v>0.6827</v>
      </c>
      <c r="BE985" s="0" t="n">
        <v>6456.8191</v>
      </c>
      <c r="BF985" s="0" t="n">
        <v>0.4192</v>
      </c>
      <c r="BG985" s="0" t="n">
        <v>716.0599999999999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-5.6549</v>
      </c>
      <c r="P986" s="1" t="n">
        <v>-18.9037</v>
      </c>
      <c r="Q986" s="1" t="n">
        <v>19.7314</v>
      </c>
      <c r="R986" s="0" t="n">
        <v>8020.2304</v>
      </c>
      <c r="S986" s="0" t="n">
        <v>10.2112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511.1853</v>
      </c>
      <c r="AB986" s="0" t="n">
        <v>537.996</v>
      </c>
      <c r="AC986" s="0" t="n">
        <v>585.1532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6499.9996</v>
      </c>
      <c r="AL986" s="0" t="n">
        <v>716.8806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511.0865</v>
      </c>
      <c r="AS986" s="0" t="n">
        <v>537.7256</v>
      </c>
      <c r="AT986" s="0" t="n">
        <v>580.4113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0.378</v>
      </c>
      <c r="BC986" s="1" t="n">
        <v>0.7206</v>
      </c>
      <c r="BD986" s="1" t="n">
        <v>0.8137</v>
      </c>
      <c r="BE986" s="0" t="n">
        <v>6445.1792</v>
      </c>
      <c r="BF986" s="0" t="n">
        <v>0.4763</v>
      </c>
      <c r="BG986" s="0" t="n">
        <v>716.8054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-5.6083</v>
      </c>
      <c r="P987" s="1" t="n">
        <v>-19.005</v>
      </c>
      <c r="Q987" s="1" t="n">
        <v>19.8152</v>
      </c>
      <c r="R987" s="0" t="n">
        <v>8026.1272</v>
      </c>
      <c r="S987" s="0" t="n">
        <v>10.2279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513.7734</v>
      </c>
      <c r="AB987" s="0" t="n">
        <v>540.7198</v>
      </c>
      <c r="AC987" s="0" t="n">
        <v>588.1158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6499.9996</v>
      </c>
      <c r="AL987" s="0" t="n">
        <v>717.6361000000001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513.5643</v>
      </c>
      <c r="AS987" s="0" t="n">
        <v>540.4825</v>
      </c>
      <c r="AT987" s="0" t="n">
        <v>583.6924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0.2947</v>
      </c>
      <c r="BC987" s="1" t="n">
        <v>0.6798</v>
      </c>
      <c r="BD987" s="1" t="n">
        <v>0.7409</v>
      </c>
      <c r="BE987" s="0" t="n">
        <v>6449.7892</v>
      </c>
      <c r="BF987" s="0" t="n">
        <v>0.4398</v>
      </c>
      <c r="BG987" s="0" t="n">
        <v>717.5705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-5.629</v>
      </c>
      <c r="P988" s="1" t="n">
        <v>-19.0108</v>
      </c>
      <c r="Q988" s="1" t="n">
        <v>19.8266</v>
      </c>
      <c r="R988" s="0" t="n">
        <v>8025.9474</v>
      </c>
      <c r="S988" s="0" t="n">
        <v>10.2013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516.3748000000001</v>
      </c>
      <c r="AB988" s="0" t="n">
        <v>543.4577</v>
      </c>
      <c r="AC988" s="0" t="n">
        <v>591.0937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6499.9996</v>
      </c>
      <c r="AL988" s="0" t="n">
        <v>718.3918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515.937</v>
      </c>
      <c r="AS988" s="0" t="n">
        <v>543.075</v>
      </c>
      <c r="AT988" s="0" t="n">
        <v>586.8641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0.2296</v>
      </c>
      <c r="BC988" s="1" t="n">
        <v>0.6253</v>
      </c>
      <c r="BD988" s="1" t="n">
        <v>0.6662</v>
      </c>
      <c r="BE988" s="0" t="n">
        <v>6454.8284</v>
      </c>
      <c r="BF988" s="0" t="n">
        <v>0.4031</v>
      </c>
      <c r="BG988" s="0" t="n">
        <v>718.2864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-5.5738</v>
      </c>
      <c r="P989" s="1" t="n">
        <v>-19.0911</v>
      </c>
      <c r="Q989" s="1" t="n">
        <v>19.8881</v>
      </c>
      <c r="R989" s="0" t="n">
        <v>8029.8019</v>
      </c>
      <c r="S989" s="0" t="n">
        <v>10.211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518.9897999999999</v>
      </c>
      <c r="AB989" s="0" t="n">
        <v>546.2098</v>
      </c>
      <c r="AC989" s="0" t="n">
        <v>594.087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6499.9996</v>
      </c>
      <c r="AL989" s="0" t="n">
        <v>719.1477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518.1079999999999</v>
      </c>
      <c r="AS989" s="0" t="n">
        <v>545.5442</v>
      </c>
      <c r="AT989" s="0" t="n">
        <v>589.2541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0.1723</v>
      </c>
      <c r="BC989" s="1" t="n">
        <v>0.6812</v>
      </c>
      <c r="BD989" s="1" t="n">
        <v>0.7027</v>
      </c>
      <c r="BE989" s="0" t="n">
        <v>6452.6936</v>
      </c>
      <c r="BF989" s="0" t="n">
        <v>0.4461</v>
      </c>
      <c r="BG989" s="0" t="n">
        <v>718.9652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-5.6033</v>
      </c>
      <c r="P990" s="1" t="n">
        <v>-19.0102</v>
      </c>
      <c r="Q990" s="1" t="n">
        <v>19.8188</v>
      </c>
      <c r="R990" s="0" t="n">
        <v>8022.3131</v>
      </c>
      <c r="S990" s="0" t="n">
        <v>10.1508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521.6183</v>
      </c>
      <c r="AB990" s="0" t="n">
        <v>548.9761</v>
      </c>
      <c r="AC990" s="0" t="n">
        <v>597.0958000000001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0</v>
      </c>
      <c r="AK990" s="0" t="n">
        <v>6499.9996</v>
      </c>
      <c r="AL990" s="0" t="n">
        <v>719.9038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521.5027</v>
      </c>
      <c r="AS990" s="0" t="n">
        <v>549.0172</v>
      </c>
      <c r="AT990" s="0" t="n">
        <v>593.1766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0.2032</v>
      </c>
      <c r="BC990" s="1" t="n">
        <v>0.6499</v>
      </c>
      <c r="BD990" s="1" t="n">
        <v>0.681</v>
      </c>
      <c r="BE990" s="0" t="n">
        <v>6454.0722</v>
      </c>
      <c r="BF990" s="0" t="n">
        <v>0.4199</v>
      </c>
      <c r="BG990" s="0" t="n">
        <v>719.9151000000001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-5.6147</v>
      </c>
      <c r="P991" s="1" t="n">
        <v>-19.0142</v>
      </c>
      <c r="Q991" s="1" t="n">
        <v>19.8259</v>
      </c>
      <c r="R991" s="0" t="n">
        <v>8021.7123</v>
      </c>
      <c r="S991" s="0" t="n">
        <v>10.1252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524.2604</v>
      </c>
      <c r="AB991" s="0" t="n">
        <v>551.7568</v>
      </c>
      <c r="AC991" s="0" t="n">
        <v>600.1202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6499.9996</v>
      </c>
      <c r="AL991" s="0" t="n">
        <v>720.6602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524.1073</v>
      </c>
      <c r="AS991" s="0" t="n">
        <v>551.6515000000001</v>
      </c>
      <c r="AT991" s="0" t="n">
        <v>596.2222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0.2347</v>
      </c>
      <c r="BC991" s="1" t="n">
        <v>0.6133999999999999</v>
      </c>
      <c r="BD991" s="1" t="n">
        <v>0.6568000000000001</v>
      </c>
      <c r="BE991" s="0" t="n">
        <v>6455.7359</v>
      </c>
      <c r="BF991" s="0" t="n">
        <v>0.395</v>
      </c>
      <c r="BG991" s="0" t="n">
        <v>720.6316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-5.6371</v>
      </c>
      <c r="P992" s="1" t="n">
        <v>-18.9368</v>
      </c>
      <c r="Q992" s="1" t="n">
        <v>19.758</v>
      </c>
      <c r="R992" s="0" t="n">
        <v>8013.7183</v>
      </c>
      <c r="S992" s="0" t="n">
        <v>10.0741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526.9162</v>
      </c>
      <c r="AB992" s="0" t="n">
        <v>554.5519</v>
      </c>
      <c r="AC992" s="0" t="n">
        <v>603.1603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-0</v>
      </c>
      <c r="AJ992" t="n">
        <v>0</v>
      </c>
      <c r="AK992" s="0" t="n">
        <v>6499.9996</v>
      </c>
      <c r="AL992" s="0" t="n">
        <v>721.4168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526.739</v>
      </c>
      <c r="AS992" s="0" t="n">
        <v>554.2492999999999</v>
      </c>
      <c r="AT992" s="0" t="n">
        <v>599.6215999999999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0.2661</v>
      </c>
      <c r="BC992" s="1" t="n">
        <v>0.5105</v>
      </c>
      <c r="BD992" s="1" t="n">
        <v>0.5756</v>
      </c>
      <c r="BE992" s="0" t="n">
        <v>6461.5761</v>
      </c>
      <c r="BF992" s="0" t="n">
        <v>0.3375</v>
      </c>
      <c r="BG992" s="0" t="n">
        <v>721.335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-5.6572</v>
      </c>
      <c r="P993" s="1" t="n">
        <v>-18.9517</v>
      </c>
      <c r="Q993" s="1" t="n">
        <v>19.778</v>
      </c>
      <c r="R993" s="0" t="n">
        <v>8014.4286</v>
      </c>
      <c r="S993" s="0" t="n">
        <v>10.0519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529.5857</v>
      </c>
      <c r="AB993" s="0" t="n">
        <v>557.3614</v>
      </c>
      <c r="AC993" s="0" t="n">
        <v>606.2161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6499.9996</v>
      </c>
      <c r="AL993" s="0" t="n">
        <v>722.1736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528.8302</v>
      </c>
      <c r="AS993" s="0" t="n">
        <v>556.6783</v>
      </c>
      <c r="AT993" s="0" t="n">
        <v>602.5253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0.1535</v>
      </c>
      <c r="BC993" s="1" t="n">
        <v>0.4787</v>
      </c>
      <c r="BD993" s="1" t="n">
        <v>0.5027</v>
      </c>
      <c r="BE993" s="0" t="n">
        <v>6466.2139</v>
      </c>
      <c r="BF993" s="0" t="n">
        <v>0.3106</v>
      </c>
      <c r="BG993" s="0" t="n">
        <v>721.9899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-5.6723</v>
      </c>
      <c r="P994" s="1" t="n">
        <v>-18.9617</v>
      </c>
      <c r="Q994" s="1" t="n">
        <v>19.7919</v>
      </c>
      <c r="R994" s="0" t="n">
        <v>8014.5746</v>
      </c>
      <c r="S994" s="0" t="n">
        <v>10.0284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532.2691</v>
      </c>
      <c r="AB994" s="0" t="n">
        <v>560.1856</v>
      </c>
      <c r="AC994" s="0" t="n">
        <v>609.2877999999999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-0</v>
      </c>
      <c r="AK994" s="0" t="n">
        <v>6499.9996</v>
      </c>
      <c r="AL994" s="0" t="n">
        <v>722.9306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531.4326</v>
      </c>
      <c r="AS994" s="0" t="n">
        <v>560.5078</v>
      </c>
      <c r="AT994" s="0" t="n">
        <v>605.7793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-0.2337</v>
      </c>
      <c r="BC994" s="1" t="n">
        <v>0.6777</v>
      </c>
      <c r="BD994" s="1" t="n">
        <v>0.7168</v>
      </c>
      <c r="BE994" s="0" t="n">
        <v>6462.6516</v>
      </c>
      <c r="BF994" s="0" t="n">
        <v>0.6394</v>
      </c>
      <c r="BG994" s="0" t="n">
        <v>723.0167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-5.7101</v>
      </c>
      <c r="P995" s="1" t="n">
        <v>-18.9765</v>
      </c>
      <c r="Q995" s="1" t="n">
        <v>19.817</v>
      </c>
      <c r="R995" s="0" t="n">
        <v>8015.181</v>
      </c>
      <c r="S995" s="0" t="n">
        <v>10.0123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534.9664</v>
      </c>
      <c r="AB995" s="0" t="n">
        <v>563.0243</v>
      </c>
      <c r="AC995" s="0" t="n">
        <v>612.3754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6499.9996</v>
      </c>
      <c r="AL995" s="0" t="n">
        <v>723.6878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534.0357</v>
      </c>
      <c r="AS995" s="0" t="n">
        <v>563.2025</v>
      </c>
      <c r="AT995" s="0" t="n">
        <v>608.8748000000001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-0.2257</v>
      </c>
      <c r="BC995" s="1" t="n">
        <v>0.6472</v>
      </c>
      <c r="BD995" s="1" t="n">
        <v>0.6854</v>
      </c>
      <c r="BE995" s="0" t="n">
        <v>6464.4476</v>
      </c>
      <c r="BF995" s="0" t="n">
        <v>0.6126</v>
      </c>
      <c r="BG995" s="0" t="n">
        <v>723.7352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-5.7277</v>
      </c>
      <c r="P996" s="1" t="n">
        <v>-18.9842</v>
      </c>
      <c r="Q996" s="1" t="n">
        <v>19.8294</v>
      </c>
      <c r="R996" s="0" t="n">
        <v>8015.1933</v>
      </c>
      <c r="S996" s="0" t="n">
        <v>9.9886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537.6776</v>
      </c>
      <c r="AB996" s="0" t="n">
        <v>565.8777</v>
      </c>
      <c r="AC996" s="0" t="n">
        <v>615.4789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0</v>
      </c>
      <c r="AK996" s="0" t="n">
        <v>6499.9996</v>
      </c>
      <c r="AL996" s="0" t="n">
        <v>724.4453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536.7891</v>
      </c>
      <c r="AS996" s="0" t="n">
        <v>565.9388</v>
      </c>
      <c r="AT996" s="0" t="n">
        <v>611.9851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-0.168</v>
      </c>
      <c r="BC996" s="1" t="n">
        <v>0.6158</v>
      </c>
      <c r="BD996" s="1" t="n">
        <v>0.6383</v>
      </c>
      <c r="BE996" s="0" t="n">
        <v>6465.1668</v>
      </c>
      <c r="BF996" s="0" t="n">
        <v>0.5508999999999999</v>
      </c>
      <c r="BG996" s="0" t="n">
        <v>724.4614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-5.741</v>
      </c>
      <c r="P997" s="1" t="n">
        <v>-18.9992</v>
      </c>
      <c r="Q997" s="1" t="n">
        <v>19.8476</v>
      </c>
      <c r="R997" s="0" t="n">
        <v>8015.7277</v>
      </c>
      <c r="S997" s="0" t="n">
        <v>9.968500000000001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540.4029</v>
      </c>
      <c r="AB997" s="0" t="n">
        <v>568.746</v>
      </c>
      <c r="AC997" s="0" t="n">
        <v>618.5986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-0</v>
      </c>
      <c r="AK997" s="0" t="n">
        <v>6499.9996</v>
      </c>
      <c r="AL997" s="0" t="n">
        <v>725.2029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539.1323</v>
      </c>
      <c r="AS997" s="0" t="n">
        <v>568.475</v>
      </c>
      <c r="AT997" s="0" t="n">
        <v>615.1508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-0.2234</v>
      </c>
      <c r="BC997" s="1" t="n">
        <v>0.553</v>
      </c>
      <c r="BD997" s="1" t="n">
        <v>0.5964</v>
      </c>
      <c r="BE997" s="0" t="n">
        <v>6470.3994</v>
      </c>
      <c r="BF997" s="0" t="n">
        <v>0.5463</v>
      </c>
      <c r="BG997" s="0" t="n">
        <v>725.1315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-5.7591</v>
      </c>
      <c r="P998" s="1" t="n">
        <v>-18.9842</v>
      </c>
      <c r="Q998" s="1" t="n">
        <v>19.8385</v>
      </c>
      <c r="R998" s="0" t="n">
        <v>8014.9435</v>
      </c>
      <c r="S998" s="0" t="n">
        <v>9.9262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543.1423</v>
      </c>
      <c r="AB998" s="0" t="n">
        <v>571.629</v>
      </c>
      <c r="AC998" s="0" t="n">
        <v>621.7344000000001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-0</v>
      </c>
      <c r="AJ998" t="n">
        <v>0</v>
      </c>
      <c r="AK998" s="0" t="n">
        <v>6499.9996</v>
      </c>
      <c r="AL998" s="0" t="n">
        <v>725.9607999999999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542.1265</v>
      </c>
      <c r="AS998" s="0" t="n">
        <v>571.6879</v>
      </c>
      <c r="AT998" s="0" t="n">
        <v>619.4854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-0.3035</v>
      </c>
      <c r="BC998" s="1" t="n">
        <v>0.4215</v>
      </c>
      <c r="BD998" s="1" t="n">
        <v>0.5194</v>
      </c>
      <c r="BE998" s="0" t="n">
        <v>6480.4943</v>
      </c>
      <c r="BF998" s="0" t="n">
        <v>0.5217000000000001</v>
      </c>
      <c r="BG998" s="0" t="n">
        <v>725.9761999999999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-5.7533</v>
      </c>
      <c r="P999" s="1" t="n">
        <v>-18.9856</v>
      </c>
      <c r="Q999" s="1" t="n">
        <v>19.8382</v>
      </c>
      <c r="R999" s="0" t="n">
        <v>8014.8999</v>
      </c>
      <c r="S999" s="0" t="n">
        <v>9.8925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545.8959</v>
      </c>
      <c r="AB999" s="0" t="n">
        <v>574.5271</v>
      </c>
      <c r="AC999" s="0" t="n">
        <v>624.8864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6499.9996</v>
      </c>
      <c r="AL999" s="0" t="n">
        <v>726.7189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544.3527</v>
      </c>
      <c r="AS999" s="0" t="n">
        <v>574.141</v>
      </c>
      <c r="AT999" s="0" t="n">
        <v>622.8187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-0.3915</v>
      </c>
      <c r="BC999" s="1" t="n">
        <v>0.3211</v>
      </c>
      <c r="BD999" s="1" t="n">
        <v>0.5063</v>
      </c>
      <c r="BE999" s="0" t="n">
        <v>6488.794</v>
      </c>
      <c r="BF999" s="0" t="n">
        <v>0.5367</v>
      </c>
      <c r="BG999" s="0" t="n">
        <v>726.6181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-5.8</v>
      </c>
      <c r="P1000" s="1" t="n">
        <v>-19.016</v>
      </c>
      <c r="Q1000" s="1" t="n">
        <v>19.8809</v>
      </c>
      <c r="R1000" s="0" t="n">
        <v>8016.0489</v>
      </c>
      <c r="S1000" s="0" t="n">
        <v>9.893800000000001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548.6638</v>
      </c>
      <c r="AB1000" s="0" t="n">
        <v>577.4401</v>
      </c>
      <c r="AC1000" s="0" t="n">
        <v>628.0548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0</v>
      </c>
      <c r="AK1000" s="0" t="n">
        <v>6499.9996</v>
      </c>
      <c r="AL1000" s="0" t="n">
        <v>727.4772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548.0344</v>
      </c>
      <c r="AS1000" s="0" t="n">
        <v>578.0013</v>
      </c>
      <c r="AT1000" s="0" t="n">
        <v>627.4073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-0.4098</v>
      </c>
      <c r="BC1000" s="1" t="n">
        <v>0.2579</v>
      </c>
      <c r="BD1000" s="1" t="n">
        <v>0.4842</v>
      </c>
      <c r="BE1000" s="0" t="n">
        <v>6493.183</v>
      </c>
      <c r="BF1000" s="0" t="n">
        <v>0.5181</v>
      </c>
      <c r="BG1000" s="0" t="n">
        <v>727.6228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-5.8137</v>
      </c>
      <c r="P1001" s="1" t="n">
        <v>-19.0209</v>
      </c>
      <c r="Q1001" s="1" t="n">
        <v>19.8895</v>
      </c>
      <c r="R1001" s="0" t="n">
        <v>8015.7731</v>
      </c>
      <c r="S1001" s="0" t="n">
        <v>9.8713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551.446</v>
      </c>
      <c r="AB1001" s="0" t="n">
        <v>580.3682</v>
      </c>
      <c r="AC1001" s="0" t="n">
        <v>631.2395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0</v>
      </c>
      <c r="AK1001" s="0" t="n">
        <v>6499.9996</v>
      </c>
      <c r="AL1001" s="0" t="n">
        <v>728.2357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550.6123</v>
      </c>
      <c r="AS1001" s="0" t="n">
        <v>580.9166</v>
      </c>
      <c r="AT1001" s="0" t="n">
        <v>630.7459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-0.5008</v>
      </c>
      <c r="BC1001" s="1" t="n">
        <v>0.2409</v>
      </c>
      <c r="BD1001" s="1" t="n">
        <v>0.5557</v>
      </c>
      <c r="BE1001" s="0" t="n">
        <v>6496.3185</v>
      </c>
      <c r="BF1001" s="0" t="n">
        <v>0.5925</v>
      </c>
      <c r="BG1001" s="0" t="n">
        <v>728.3773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-5.8441</v>
      </c>
      <c r="P1002" s="1" t="n">
        <v>-19.0376</v>
      </c>
      <c r="Q1002" s="1" t="n">
        <v>19.9144</v>
      </c>
      <c r="R1002" s="0" t="n">
        <v>8016.4765</v>
      </c>
      <c r="S1002" s="0" t="n">
        <v>9.857699999999999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554.2426</v>
      </c>
      <c r="AB1002" s="0" t="n">
        <v>583.3115</v>
      </c>
      <c r="AC1002" s="0" t="n">
        <v>634.4408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6499.9996</v>
      </c>
      <c r="AL1002" s="0" t="n">
        <v>728.9944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551.7282</v>
      </c>
      <c r="AS1002" s="0" t="n">
        <v>583.1562</v>
      </c>
      <c r="AT1002" s="0" t="n">
        <v>633.7612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-0.9646</v>
      </c>
      <c r="BC1002" s="1" t="n">
        <v>0.2026</v>
      </c>
      <c r="BD1002" s="1" t="n">
        <v>0.9857</v>
      </c>
      <c r="BE1002" s="0" t="n">
        <v>6509.2222</v>
      </c>
      <c r="BF1002" s="0" t="n">
        <v>1.0066</v>
      </c>
      <c r="BG1002" s="0" t="n">
        <v>728.9545000000001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-5.8679</v>
      </c>
      <c r="P1003" s="1" t="n">
        <v>-19.0384</v>
      </c>
      <c r="Q1003" s="1" t="n">
        <v>19.9222</v>
      </c>
      <c r="R1003" s="0" t="n">
        <v>8016.0852</v>
      </c>
      <c r="S1003" s="0" t="n">
        <v>9.8346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557.0536</v>
      </c>
      <c r="AB1003" s="0" t="n">
        <v>586.27</v>
      </c>
      <c r="AC1003" s="0" t="n">
        <v>637.6587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-0</v>
      </c>
      <c r="AJ1003" t="n">
        <v>0</v>
      </c>
      <c r="AK1003" s="0" t="n">
        <v>6499.9996</v>
      </c>
      <c r="AL1003" s="0" t="n">
        <v>729.7533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556.4304</v>
      </c>
      <c r="AS1003" s="0" t="n">
        <v>586.622</v>
      </c>
      <c r="AT1003" s="0" t="n">
        <v>633.9611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-0.1349</v>
      </c>
      <c r="BC1003" s="1" t="n">
        <v>0.6839</v>
      </c>
      <c r="BD1003" s="1" t="n">
        <v>0.6971000000000001</v>
      </c>
      <c r="BE1003" s="0" t="n">
        <v>6460.7092</v>
      </c>
      <c r="BF1003" s="0" t="n">
        <v>0.5766</v>
      </c>
      <c r="BG1003" s="0" t="n">
        <v>729.8434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-5.8969</v>
      </c>
      <c r="P1004" s="1" t="n">
        <v>-19.0462</v>
      </c>
      <c r="Q1004" s="1" t="n">
        <v>19.9382</v>
      </c>
      <c r="R1004" s="0" t="n">
        <v>8016.5722</v>
      </c>
      <c r="S1004" s="0" t="n">
        <v>9.813599999999999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559.8792999999999</v>
      </c>
      <c r="AB1004" s="0" t="n">
        <v>589.2439000000001</v>
      </c>
      <c r="AC1004" s="0" t="n">
        <v>640.8932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-0</v>
      </c>
      <c r="AJ1004" t="n">
        <v>0</v>
      </c>
      <c r="AK1004" s="0" t="n">
        <v>6499.9996</v>
      </c>
      <c r="AL1004" s="0" t="n">
        <v>730.5124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558.9942</v>
      </c>
      <c r="AS1004" s="0" t="n">
        <v>589.2279</v>
      </c>
      <c r="AT1004" s="0" t="n">
        <v>637.124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-0.1193</v>
      </c>
      <c r="BC1004" s="1" t="n">
        <v>0.6264999999999999</v>
      </c>
      <c r="BD1004" s="1" t="n">
        <v>0.6378</v>
      </c>
      <c r="BE1004" s="0" t="n">
        <v>6463.9547</v>
      </c>
      <c r="BF1004" s="0" t="n">
        <v>0.5258</v>
      </c>
      <c r="BG1004" s="0" t="n">
        <v>730.5084000000001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-5.9181</v>
      </c>
      <c r="P1005" s="1" t="n">
        <v>-19.0568</v>
      </c>
      <c r="Q1005" s="1" t="n">
        <v>19.9545</v>
      </c>
      <c r="R1005" s="0" t="n">
        <v>8016.578</v>
      </c>
      <c r="S1005" s="0" t="n">
        <v>9.798400000000001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562.7196</v>
      </c>
      <c r="AB1005" s="0" t="n">
        <v>592.2331</v>
      </c>
      <c r="AC1005" s="0" t="n">
        <v>644.1444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</v>
      </c>
      <c r="AJ1005" t="n">
        <v>0</v>
      </c>
      <c r="AK1005" s="0" t="n">
        <v>6499.9996</v>
      </c>
      <c r="AL1005" s="0" t="n">
        <v>731.2718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561.3596</v>
      </c>
      <c r="AS1005" s="0" t="n">
        <v>591.7282</v>
      </c>
      <c r="AT1005" s="0" t="n">
        <v>640.1428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-0.1428</v>
      </c>
      <c r="BC1005" s="1" t="n">
        <v>0.5790999999999999</v>
      </c>
      <c r="BD1005" s="1" t="n">
        <v>0.5965</v>
      </c>
      <c r="BE1005" s="0" t="n">
        <v>6467.4519</v>
      </c>
      <c r="BF1005" s="0" t="n">
        <v>0.5075</v>
      </c>
      <c r="BG1005" s="0" t="n">
        <v>731.1438000000001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-5.9352</v>
      </c>
      <c r="P1006" s="1" t="n">
        <v>-19.0582</v>
      </c>
      <c r="Q1006" s="1" t="n">
        <v>19.961</v>
      </c>
      <c r="R1006" s="0" t="n">
        <v>8016.1392</v>
      </c>
      <c r="S1006" s="0" t="n">
        <v>9.7768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565.5746</v>
      </c>
      <c r="AB1006" s="0" t="n">
        <v>595.2378</v>
      </c>
      <c r="AC1006" s="0" t="n">
        <v>647.4125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6499.9996</v>
      </c>
      <c r="AL1006" s="0" t="n">
        <v>732.0313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564.8869</v>
      </c>
      <c r="AS1006" s="0" t="n">
        <v>595.6752</v>
      </c>
      <c r="AT1006" s="0" t="n">
        <v>644.8084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-0.2593</v>
      </c>
      <c r="BC1006" s="1" t="n">
        <v>0.5308</v>
      </c>
      <c r="BD1006" s="1" t="n">
        <v>0.5907</v>
      </c>
      <c r="BE1006" s="0" t="n">
        <v>6473.0988</v>
      </c>
      <c r="BF1006" s="0" t="n">
        <v>0.5568</v>
      </c>
      <c r="BG1006" s="0" t="n">
        <v>732.1416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-5.9602</v>
      </c>
      <c r="P1007" s="1" t="n">
        <v>-19.0753</v>
      </c>
      <c r="Q1007" s="1" t="n">
        <v>19.9848</v>
      </c>
      <c r="R1007" s="0" t="n">
        <v>8016.7821</v>
      </c>
      <c r="S1007" s="0" t="n">
        <v>9.7652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568.4444</v>
      </c>
      <c r="AB1007" s="0" t="n">
        <v>598.2581</v>
      </c>
      <c r="AC1007" s="0" t="n">
        <v>650.6976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-0</v>
      </c>
      <c r="AJ1007" t="n">
        <v>0</v>
      </c>
      <c r="AK1007" s="0" t="n">
        <v>6499.9996</v>
      </c>
      <c r="AL1007" s="0" t="n">
        <v>732.7911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567.3698000000001</v>
      </c>
      <c r="AS1007" s="0" t="n">
        <v>598.5724</v>
      </c>
      <c r="AT1007" s="0" t="n">
        <v>648.1254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-0.3814</v>
      </c>
      <c r="BC1007" s="1" t="n">
        <v>0.5175999999999999</v>
      </c>
      <c r="BD1007" s="1" t="n">
        <v>0.6429</v>
      </c>
      <c r="BE1007" s="0" t="n">
        <v>6476.6809</v>
      </c>
      <c r="BF1007" s="0" t="n">
        <v>0.6445</v>
      </c>
      <c r="BG1007" s="0" t="n">
        <v>732.8699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-5.9951</v>
      </c>
      <c r="P1008" s="1" t="n">
        <v>-19.0779</v>
      </c>
      <c r="Q1008" s="1" t="n">
        <v>19.9977</v>
      </c>
      <c r="R1008" s="0" t="n">
        <v>8016.5274</v>
      </c>
      <c r="S1008" s="0" t="n">
        <v>9.747299999999999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571.329</v>
      </c>
      <c r="AB1008" s="0" t="n">
        <v>601.2941</v>
      </c>
      <c r="AC1008" s="0" t="n">
        <v>653.9996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6499.9996</v>
      </c>
      <c r="AL1008" s="0" t="n">
        <v>733.551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571.299</v>
      </c>
      <c r="AS1008" s="0" t="n">
        <v>601.66</v>
      </c>
      <c r="AT1008" s="0" t="n">
        <v>649.8726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0.136</v>
      </c>
      <c r="BC1008" s="1" t="n">
        <v>0.7119</v>
      </c>
      <c r="BD1008" s="1" t="n">
        <v>0.7248</v>
      </c>
      <c r="BE1008" s="0" t="n">
        <v>6453.3868</v>
      </c>
      <c r="BF1008" s="0" t="n">
        <v>0.4721</v>
      </c>
      <c r="BG1008" s="0" t="n">
        <v>733.6424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-6.0281</v>
      </c>
      <c r="P1009" s="1" t="n">
        <v>-19.0861</v>
      </c>
      <c r="Q1009" s="1" t="n">
        <v>20.0154</v>
      </c>
      <c r="R1009" s="0" t="n">
        <v>8016.6462</v>
      </c>
      <c r="S1009" s="0" t="n">
        <v>9.7326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574.2286</v>
      </c>
      <c r="AB1009" s="0" t="n">
        <v>604.3457</v>
      </c>
      <c r="AC1009" s="0" t="n">
        <v>657.3188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-0</v>
      </c>
      <c r="AJ1009" t="n">
        <v>0</v>
      </c>
      <c r="AK1009" s="0" t="n">
        <v>6499.9996</v>
      </c>
      <c r="AL1009" s="0" t="n">
        <v>734.3112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573.5853</v>
      </c>
      <c r="AS1009" s="0" t="n">
        <v>603.8903</v>
      </c>
      <c r="AT1009" s="0" t="n">
        <v>652.9838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0.1606</v>
      </c>
      <c r="BC1009" s="1" t="n">
        <v>0.597</v>
      </c>
      <c r="BD1009" s="1" t="n">
        <v>0.6182</v>
      </c>
      <c r="BE1009" s="0" t="n">
        <v>6459.8978</v>
      </c>
      <c r="BF1009" s="0" t="n">
        <v>0.3873</v>
      </c>
      <c r="BG1009" s="0" t="n">
        <v>734.198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-6.0454</v>
      </c>
      <c r="P1010" s="1" t="n">
        <v>-19.0866</v>
      </c>
      <c r="Q1010" s="1" t="n">
        <v>20.0211</v>
      </c>
      <c r="R1010" s="0" t="n">
        <v>8016.252</v>
      </c>
      <c r="S1010" s="0" t="n">
        <v>9.7118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577.1432</v>
      </c>
      <c r="AB1010" s="0" t="n">
        <v>607.4132</v>
      </c>
      <c r="AC1010" s="0" t="n">
        <v>660.6550999999999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6499.9996</v>
      </c>
      <c r="AL1010" s="0" t="n">
        <v>735.0716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577.1174</v>
      </c>
      <c r="AS1010" s="0" t="n">
        <v>607.8563</v>
      </c>
      <c r="AT1010" s="0" t="n">
        <v>657.5886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0.0441</v>
      </c>
      <c r="BC1010" s="1" t="n">
        <v>0.5623</v>
      </c>
      <c r="BD1010" s="1" t="n">
        <v>0.5639999999999999</v>
      </c>
      <c r="BE1010" s="0" t="n">
        <v>6464.6818</v>
      </c>
      <c r="BF1010" s="0" t="n">
        <v>0.394</v>
      </c>
      <c r="BG1010" s="0" t="n">
        <v>735.1811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-6.0932</v>
      </c>
      <c r="P1011" s="1" t="n">
        <v>-19.1057</v>
      </c>
      <c r="Q1011" s="1" t="n">
        <v>20.0539</v>
      </c>
      <c r="R1011" s="0" t="n">
        <v>8016.4881</v>
      </c>
      <c r="S1011" s="0" t="n">
        <v>9.710000000000001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580.0729</v>
      </c>
      <c r="AB1011" s="0" t="n">
        <v>610.4965</v>
      </c>
      <c r="AC1011" s="0" t="n">
        <v>664.0087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6499.9996</v>
      </c>
      <c r="AL1011" s="0" t="n">
        <v>735.8321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579.7578999999999</v>
      </c>
      <c r="AS1011" s="0" t="n">
        <v>610.6727</v>
      </c>
      <c r="AT1011" s="0" t="n">
        <v>660.718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0.0251</v>
      </c>
      <c r="BC1011" s="1" t="n">
        <v>0.5525</v>
      </c>
      <c r="BD1011" s="1" t="n">
        <v>0.553</v>
      </c>
      <c r="BE1011" s="0" t="n">
        <v>6465.7598</v>
      </c>
      <c r="BF1011" s="0" t="n">
        <v>0.3942</v>
      </c>
      <c r="BG1011" s="0" t="n">
        <v>735.8755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-6.1275</v>
      </c>
      <c r="P1012" s="1" t="n">
        <v>-19.0981</v>
      </c>
      <c r="Q1012" s="1" t="n">
        <v>20.057</v>
      </c>
      <c r="R1012" s="0" t="n">
        <v>8015.4524</v>
      </c>
      <c r="S1012" s="0" t="n">
        <v>9.689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583.0177</v>
      </c>
      <c r="AB1012" s="0" t="n">
        <v>613.5959</v>
      </c>
      <c r="AC1012" s="0" t="n">
        <v>667.3797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-0</v>
      </c>
      <c r="AJ1012" t="n">
        <v>0</v>
      </c>
      <c r="AK1012" s="0" t="n">
        <v>6499.9996</v>
      </c>
      <c r="AL1012" s="0" t="n">
        <v>736.5929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582.3818</v>
      </c>
      <c r="AS1012" s="0" t="n">
        <v>613.5056</v>
      </c>
      <c r="AT1012" s="0" t="n">
        <v>663.8248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-0.0043</v>
      </c>
      <c r="BC1012" s="1" t="n">
        <v>0.5504</v>
      </c>
      <c r="BD1012" s="1" t="n">
        <v>0.5505</v>
      </c>
      <c r="BE1012" s="0" t="n">
        <v>6466.5914</v>
      </c>
      <c r="BF1012" s="0" t="n">
        <v>0.406</v>
      </c>
      <c r="BG1012" s="0" t="n">
        <v>736.5708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-6.155</v>
      </c>
      <c r="P1013" s="1" t="n">
        <v>-19.1038</v>
      </c>
      <c r="Q1013" s="1" t="n">
        <v>20.0708</v>
      </c>
      <c r="R1013" s="0" t="n">
        <v>8015.3968</v>
      </c>
      <c r="S1013" s="0" t="n">
        <v>9.6737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585.9779</v>
      </c>
      <c r="AB1013" s="0" t="n">
        <v>616.7112</v>
      </c>
      <c r="AC1013" s="0" t="n">
        <v>670.7682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0</v>
      </c>
      <c r="AK1013" s="0" t="n">
        <v>6499.9996</v>
      </c>
      <c r="AL1013" s="0" t="n">
        <v>737.3539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584.9705</v>
      </c>
      <c r="AS1013" s="0" t="n">
        <v>616.4919</v>
      </c>
      <c r="AT1013" s="0" t="n">
        <v>666.8638999999999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-0.0926</v>
      </c>
      <c r="BC1013" s="1" t="n">
        <v>0.5929</v>
      </c>
      <c r="BD1013" s="1" t="n">
        <v>0.6</v>
      </c>
      <c r="BE1013" s="0" t="n">
        <v>6466.0281</v>
      </c>
      <c r="BF1013" s="0" t="n">
        <v>0.4844</v>
      </c>
      <c r="BG1013" s="0" t="n">
        <v>737.3004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-6.2339</v>
      </c>
      <c r="P1014" s="1" t="n">
        <v>-19.0537</v>
      </c>
      <c r="Q1014" s="1" t="n">
        <v>20.0475</v>
      </c>
      <c r="R1014" s="0" t="n">
        <v>8012.1961</v>
      </c>
      <c r="S1014" s="0" t="n">
        <v>9.6341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588.9533</v>
      </c>
      <c r="AB1014" s="0" t="n">
        <v>619.8427</v>
      </c>
      <c r="AC1014" s="0" t="n">
        <v>674.1742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6499.9996</v>
      </c>
      <c r="AL1014" s="0" t="n">
        <v>738.1151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587.1997</v>
      </c>
      <c r="AS1014" s="0" t="n">
        <v>619.0968</v>
      </c>
      <c r="AT1014" s="0" t="n">
        <v>669.9963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-0.2113</v>
      </c>
      <c r="BC1014" s="1" t="n">
        <v>0.5586</v>
      </c>
      <c r="BD1014" s="1" t="n">
        <v>0.5973000000000001</v>
      </c>
      <c r="BE1014" s="0" t="n">
        <v>6470.7598</v>
      </c>
      <c r="BF1014" s="0" t="n">
        <v>0.5394</v>
      </c>
      <c r="BG1014" s="0" t="n">
        <v>737.9340999999999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-6.2557</v>
      </c>
      <c r="P1015" s="1" t="n">
        <v>-19.0545</v>
      </c>
      <c r="Q1015" s="1" t="n">
        <v>20.0552</v>
      </c>
      <c r="R1015" s="0" t="n">
        <v>8011.6584</v>
      </c>
      <c r="S1015" s="0" t="n">
        <v>9.617699999999999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591.9442</v>
      </c>
      <c r="AB1015" s="0" t="n">
        <v>622.9905</v>
      </c>
      <c r="AC1015" s="0" t="n">
        <v>677.5978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-0</v>
      </c>
      <c r="AJ1015" t="n">
        <v>0</v>
      </c>
      <c r="AK1015" s="0" t="n">
        <v>6499.9996</v>
      </c>
      <c r="AL1015" s="0" t="n">
        <v>738.8764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590.8214</v>
      </c>
      <c r="AS1015" s="0" t="n">
        <v>623.0078</v>
      </c>
      <c r="AT1015" s="0" t="n">
        <v>675.2404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-0.3113</v>
      </c>
      <c r="BC1015" s="1" t="n">
        <v>0.4127</v>
      </c>
      <c r="BD1015" s="1" t="n">
        <v>0.517</v>
      </c>
      <c r="BE1015" s="0" t="n">
        <v>6481.8334</v>
      </c>
      <c r="BF1015" s="0" t="n">
        <v>0.5202</v>
      </c>
      <c r="BG1015" s="0" t="n">
        <v>738.8806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-6.2875</v>
      </c>
      <c r="P1016" s="1" t="n">
        <v>-19.0581</v>
      </c>
      <c r="Q1016" s="1" t="n">
        <v>20.0685</v>
      </c>
      <c r="R1016" s="0" t="n">
        <v>8011.5935</v>
      </c>
      <c r="S1016" s="0" t="n">
        <v>9.6028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594.9505</v>
      </c>
      <c r="AB1016" s="0" t="n">
        <v>626.1545</v>
      </c>
      <c r="AC1016" s="0" t="n">
        <v>681.0392000000001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-0</v>
      </c>
      <c r="AJ1016" t="n">
        <v>0</v>
      </c>
      <c r="AK1016" s="0" t="n">
        <v>6499.9996</v>
      </c>
      <c r="AL1016" s="0" t="n">
        <v>739.638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593.2028</v>
      </c>
      <c r="AS1016" s="0" t="n">
        <v>625.6038</v>
      </c>
      <c r="AT1016" s="0" t="n">
        <v>678.1187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-0.3485</v>
      </c>
      <c r="BC1016" s="1" t="n">
        <v>0.4078</v>
      </c>
      <c r="BD1016" s="1" t="n">
        <v>0.5364</v>
      </c>
      <c r="BE1016" s="0" t="n">
        <v>6482.9783</v>
      </c>
      <c r="BF1016" s="0" t="n">
        <v>0.5483</v>
      </c>
      <c r="BG1016" s="0" t="n">
        <v>739.5057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-6.3688</v>
      </c>
      <c r="P1017" s="1" t="n">
        <v>-19.0094</v>
      </c>
      <c r="Q1017" s="1" t="n">
        <v>20.0479</v>
      </c>
      <c r="R1017" s="0" t="n">
        <v>8008.2939</v>
      </c>
      <c r="S1017" s="0" t="n">
        <v>9.567299999999999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597.9724</v>
      </c>
      <c r="AB1017" s="0" t="n">
        <v>629.3348999999999</v>
      </c>
      <c r="AC1017" s="0" t="n">
        <v>684.4983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-0</v>
      </c>
      <c r="AJ1017" t="n">
        <v>0</v>
      </c>
      <c r="AK1017" s="0" t="n">
        <v>6499.9996</v>
      </c>
      <c r="AL1017" s="0" t="n">
        <v>740.3998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596.5928</v>
      </c>
      <c r="AS1017" s="0" t="n">
        <v>629.3833</v>
      </c>
      <c r="AT1017" s="0" t="n">
        <v>682.4446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-0.4416</v>
      </c>
      <c r="BC1017" s="1" t="n">
        <v>0.3842</v>
      </c>
      <c r="BD1017" s="1" t="n">
        <v>0.5854</v>
      </c>
      <c r="BE1017" s="0" t="n">
        <v>6486.48</v>
      </c>
      <c r="BF1017" s="0" t="n">
        <v>0.6138</v>
      </c>
      <c r="BG1017" s="0" t="n">
        <v>740.4113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-6.3937</v>
      </c>
      <c r="P1018" s="1" t="n">
        <v>-19.0038</v>
      </c>
      <c r="Q1018" s="1" t="n">
        <v>20.0505</v>
      </c>
      <c r="R1018" s="0" t="n">
        <v>8007.3569</v>
      </c>
      <c r="S1018" s="0" t="n">
        <v>9.5496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601.01</v>
      </c>
      <c r="AB1018" s="0" t="n">
        <v>632.5318</v>
      </c>
      <c r="AC1018" s="0" t="n">
        <v>687.9754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6499.9996</v>
      </c>
      <c r="AL1018" s="0" t="n">
        <v>741.1617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598.9786</v>
      </c>
      <c r="AS1018" s="0" t="n">
        <v>631.9197</v>
      </c>
      <c r="AT1018" s="0" t="n">
        <v>685.8143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-0.4885</v>
      </c>
      <c r="BC1018" s="1" t="n">
        <v>0.2937</v>
      </c>
      <c r="BD1018" s="1" t="n">
        <v>0.57</v>
      </c>
      <c r="BE1018" s="0" t="n">
        <v>6492.9805</v>
      </c>
      <c r="BF1018" s="0" t="n">
        <v>0.6059</v>
      </c>
      <c r="BG1018" s="0" t="n">
        <v>741.0161000000001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-6.4198</v>
      </c>
      <c r="P1019" s="1" t="n">
        <v>-19.0106</v>
      </c>
      <c r="Q1019" s="1" t="n">
        <v>20.0653</v>
      </c>
      <c r="R1019" s="0" t="n">
        <v>8007.5145</v>
      </c>
      <c r="S1019" s="0" t="n">
        <v>9.5372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604.0633</v>
      </c>
      <c r="AB1019" s="0" t="n">
        <v>635.7452</v>
      </c>
      <c r="AC1019" s="0" t="n">
        <v>691.4705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-0</v>
      </c>
      <c r="AJ1019" t="n">
        <v>0</v>
      </c>
      <c r="AK1019" s="0" t="n">
        <v>6499.9996</v>
      </c>
      <c r="AL1019" s="0" t="n">
        <v>741.9239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602.9936</v>
      </c>
      <c r="AS1019" s="0" t="n">
        <v>634.4019</v>
      </c>
      <c r="AT1019" s="0" t="n">
        <v>689.2704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0.129</v>
      </c>
      <c r="BC1019" s="1" t="n">
        <v>0.0992</v>
      </c>
      <c r="BD1019" s="1" t="n">
        <v>0.1627</v>
      </c>
      <c r="BE1019" s="0" t="n">
        <v>6491.1938</v>
      </c>
      <c r="BF1019" s="0" t="n">
        <v>0.1196</v>
      </c>
      <c r="BG1019" s="0" t="n">
        <v>741.6057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-6.4476</v>
      </c>
      <c r="P1020" s="1" t="n">
        <v>-19.0131</v>
      </c>
      <c r="Q1020" s="1" t="n">
        <v>20.0766</v>
      </c>
      <c r="R1020" s="0" t="n">
        <v>8007.0053</v>
      </c>
      <c r="S1020" s="0" t="n">
        <v>9.525399999999999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607.1324</v>
      </c>
      <c r="AB1020" s="0" t="n">
        <v>638.9752999999999</v>
      </c>
      <c r="AC1020" s="0" t="n">
        <v>694.9837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6499.9996</v>
      </c>
      <c r="AL1020" s="0" t="n">
        <v>742.6862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607.7625</v>
      </c>
      <c r="AS1020" s="0" t="n">
        <v>638.4808</v>
      </c>
      <c r="AT1020" s="0" t="n">
        <v>691.2567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0.6377</v>
      </c>
      <c r="BC1020" s="1" t="n">
        <v>0.4164</v>
      </c>
      <c r="BD1020" s="1" t="n">
        <v>0.7616000000000001</v>
      </c>
      <c r="BE1020" s="0" t="n">
        <v>6461.1731</v>
      </c>
      <c r="BF1020" s="0" t="n">
        <v>0.536</v>
      </c>
      <c r="BG1020" s="0" t="n">
        <v>742.5698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-6.4888</v>
      </c>
      <c r="P1021" s="1" t="n">
        <v>-19.0031</v>
      </c>
      <c r="Q1021" s="1" t="n">
        <v>20.0804</v>
      </c>
      <c r="R1021" s="0" t="n">
        <v>8005.8612</v>
      </c>
      <c r="S1021" s="0" t="n">
        <v>9.5085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610.2174</v>
      </c>
      <c r="AB1021" s="0" t="n">
        <v>642.2221</v>
      </c>
      <c r="AC1021" s="0" t="n">
        <v>698.5151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-0</v>
      </c>
      <c r="AJ1021" t="n">
        <v>0</v>
      </c>
      <c r="AK1021" s="0" t="n">
        <v>6499.9996</v>
      </c>
      <c r="AL1021" s="0" t="n">
        <v>743.4488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611.2231</v>
      </c>
      <c r="AS1021" s="0" t="n">
        <v>642.6771</v>
      </c>
      <c r="AT1021" s="0" t="n">
        <v>695.5351000000001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0.4436</v>
      </c>
      <c r="BC1021" s="1" t="n">
        <v>0.4826</v>
      </c>
      <c r="BD1021" s="1" t="n">
        <v>0.6555</v>
      </c>
      <c r="BE1021" s="0" t="n">
        <v>6461.5347</v>
      </c>
      <c r="BF1021" s="0" t="n">
        <v>0.4006</v>
      </c>
      <c r="BG1021" s="0" t="n">
        <v>743.5553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-6.5308</v>
      </c>
      <c r="P1022" s="1" t="n">
        <v>-18.9905</v>
      </c>
      <c r="Q1022" s="1" t="n">
        <v>20.0821</v>
      </c>
      <c r="R1022" s="0" t="n">
        <v>8004.4583</v>
      </c>
      <c r="S1022" s="0" t="n">
        <v>9.4915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613.3184</v>
      </c>
      <c r="AB1022" s="0" t="n">
        <v>645.4857</v>
      </c>
      <c r="AC1022" s="0" t="n">
        <v>702.0648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6499.9996</v>
      </c>
      <c r="AL1022" s="0" t="n">
        <v>744.2115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613.5444</v>
      </c>
      <c r="AS1022" s="0" t="n">
        <v>645.2314</v>
      </c>
      <c r="AT1022" s="0" t="n">
        <v>698.1976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0.4078</v>
      </c>
      <c r="BC1022" s="1" t="n">
        <v>0.5034999999999999</v>
      </c>
      <c r="BD1022" s="1" t="n">
        <v>0.6479</v>
      </c>
      <c r="BE1022" s="0" t="n">
        <v>6461.122</v>
      </c>
      <c r="BF1022" s="0" t="n">
        <v>0.386</v>
      </c>
      <c r="BG1022" s="0" t="n">
        <v>744.1522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-6.5255</v>
      </c>
      <c r="P1023" s="1" t="n">
        <v>-18.9913</v>
      </c>
      <c r="Q1023" s="1" t="n">
        <v>20.0811</v>
      </c>
      <c r="R1023" s="0" t="n">
        <v>8004.3937</v>
      </c>
      <c r="S1023" s="0" t="n">
        <v>9.474600000000001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616.4354</v>
      </c>
      <c r="AB1023" s="0" t="n">
        <v>648.7662</v>
      </c>
      <c r="AC1023" s="0" t="n">
        <v>705.6328999999999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6499.9996</v>
      </c>
      <c r="AL1023" s="0" t="n">
        <v>744.9743999999999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616.919</v>
      </c>
      <c r="AS1023" s="0" t="n">
        <v>649.1387</v>
      </c>
      <c r="AT1023" s="0" t="n">
        <v>704.2277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0.1628</v>
      </c>
      <c r="BC1023" s="1" t="n">
        <v>0.258</v>
      </c>
      <c r="BD1023" s="1" t="n">
        <v>0.3051</v>
      </c>
      <c r="BE1023" s="0" t="n">
        <v>6481.0733</v>
      </c>
      <c r="BF1023" s="0" t="n">
        <v>0.1781</v>
      </c>
      <c r="BG1023" s="0" t="n">
        <v>745.0608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-6.6174</v>
      </c>
      <c r="P1024" s="1" t="n">
        <v>-18.9355</v>
      </c>
      <c r="Q1024" s="1" t="n">
        <v>20.0585</v>
      </c>
      <c r="R1024" s="0" t="n">
        <v>7999.078</v>
      </c>
      <c r="S1024" s="0" t="n">
        <v>9.4475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619.5685999999999</v>
      </c>
      <c r="AB1024" s="0" t="n">
        <v>652.0637</v>
      </c>
      <c r="AC1024" s="0" t="n">
        <v>709.2194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-0</v>
      </c>
      <c r="AJ1024" t="n">
        <v>0</v>
      </c>
      <c r="AK1024" s="0" t="n">
        <v>6499.9996</v>
      </c>
      <c r="AL1024" s="0" t="n">
        <v>745.7376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619.6479</v>
      </c>
      <c r="AS1024" s="0" t="n">
        <v>651.6840999999999</v>
      </c>
      <c r="AT1024" s="0" t="n">
        <v>707.9412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0.2266</v>
      </c>
      <c r="BC1024" s="1" t="n">
        <v>0.1047</v>
      </c>
      <c r="BD1024" s="1" t="n">
        <v>0.2496</v>
      </c>
      <c r="BE1024" s="0" t="n">
        <v>6488.8477</v>
      </c>
      <c r="BF1024" s="0" t="n">
        <v>0.1946</v>
      </c>
      <c r="BG1024" s="0" t="n">
        <v>745.6499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-6.6831</v>
      </c>
      <c r="P1025" s="1" t="n">
        <v>-18.9258</v>
      </c>
      <c r="Q1025" s="1" t="n">
        <v>20.0712</v>
      </c>
      <c r="R1025" s="0" t="n">
        <v>7997.9943</v>
      </c>
      <c r="S1025" s="0" t="n">
        <v>9.4351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622.718</v>
      </c>
      <c r="AB1025" s="0" t="n">
        <v>655.3783</v>
      </c>
      <c r="AC1025" s="0" t="n">
        <v>712.8244999999999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6499.9996</v>
      </c>
      <c r="AL1025" s="0" t="n">
        <v>746.5009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622.6215</v>
      </c>
      <c r="AS1025" s="0" t="n">
        <v>655.3783</v>
      </c>
      <c r="AT1025" s="0" t="n">
        <v>711.9095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0.0182</v>
      </c>
      <c r="BC1025" s="1" t="n">
        <v>0.1375</v>
      </c>
      <c r="BD1025" s="1" t="n">
        <v>0.1387</v>
      </c>
      <c r="BE1025" s="0" t="n">
        <v>6491.4226</v>
      </c>
      <c r="BF1025" s="0" t="n">
        <v>0.09379999999999999</v>
      </c>
      <c r="BG1025" s="0" t="n">
        <v>746.5009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0.1245</v>
      </c>
      <c r="P1026" s="1" t="n">
        <v>-0.4292</v>
      </c>
      <c r="Q1026" t="n">
        <v>1.4821</v>
      </c>
      <c r="R1026" t="n">
        <v>11507.8763</v>
      </c>
      <c r="S1026" s="0" t="n">
        <v>2.3268</v>
      </c>
      <c r="AA1026" s="0" t="n">
        <v>0.6044</v>
      </c>
      <c r="AB1026" s="0" t="n">
        <v>0.3116</v>
      </c>
      <c r="AC1026" s="0" t="n">
        <v>0.0283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1.4124</v>
      </c>
      <c r="AJ1026" t="n">
        <v>0.3041</v>
      </c>
      <c r="AK1026" t="n">
        <v>2244.3827</v>
      </c>
      <c r="AR1026" s="0" t="n">
        <v>0.9388</v>
      </c>
      <c r="AS1026" s="0" t="n">
        <v>0.7403</v>
      </c>
      <c r="AT1026" s="0" t="n">
        <v>1.0089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0.6814</v>
      </c>
      <c r="BC1026" t="n">
        <v>-0.3491</v>
      </c>
      <c r="BD1026" t="n">
        <v>0.9802999999999999</v>
      </c>
      <c r="BE1026" t="n">
        <v>7169.6811</v>
      </c>
      <c r="BF1026" t="n">
        <v>1.2762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1.7433</v>
      </c>
      <c r="P1027" s="1" t="n">
        <v>-0.2005</v>
      </c>
      <c r="Q1027" t="n">
        <v>1.0966</v>
      </c>
      <c r="R1027" t="n">
        <v>4628.5919</v>
      </c>
      <c r="S1027" s="0" t="n">
        <v>1.1863</v>
      </c>
      <c r="AA1027" s="0" t="n">
        <v>1.089</v>
      </c>
      <c r="AB1027" s="0" t="n">
        <v>0.5614</v>
      </c>
      <c r="AC1027" s="0" t="n">
        <v>0.0509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2.5448</v>
      </c>
      <c r="AJ1027" t="n">
        <v>0.548</v>
      </c>
      <c r="AK1027" t="n">
        <v>2244.3827</v>
      </c>
      <c r="AR1027" s="0" t="n">
        <v>1.4526</v>
      </c>
      <c r="AS1027" s="0" t="n">
        <v>1.0059</v>
      </c>
      <c r="AT1027" s="0" t="n">
        <v>1.0322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1.7675</v>
      </c>
      <c r="BC1027" t="n">
        <v>-0.1337</v>
      </c>
      <c r="BD1027" t="n">
        <v>1.0339</v>
      </c>
      <c r="BE1027" t="n">
        <v>4600.7874</v>
      </c>
      <c r="BF1027" t="n">
        <v>1.1374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4.9736</v>
      </c>
      <c r="P1028" s="1" t="n">
        <v>0.2889</v>
      </c>
      <c r="Q1028" t="n">
        <v>1.1308</v>
      </c>
      <c r="R1028" t="n">
        <v>2244.3827</v>
      </c>
      <c r="S1028" s="0" t="n">
        <v>2.6828</v>
      </c>
      <c r="AA1028" s="0" t="n">
        <v>1.711</v>
      </c>
      <c r="AB1028" s="0" t="n">
        <v>0.8821</v>
      </c>
      <c r="AC1028" s="0" t="n">
        <v>0.08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3.9981</v>
      </c>
      <c r="AJ1028" t="n">
        <v>0.8609</v>
      </c>
      <c r="AK1028" t="n">
        <v>2244.3827</v>
      </c>
      <c r="AR1028" s="0" t="n">
        <v>1.9848</v>
      </c>
      <c r="AS1028" s="0" t="n">
        <v>1.2859</v>
      </c>
      <c r="AT1028" s="0" t="n">
        <v>1.0632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2.9196</v>
      </c>
      <c r="BC1028" t="n">
        <v>0.1074</v>
      </c>
      <c r="BD1028" t="n">
        <v>1.3157</v>
      </c>
      <c r="BE1028" t="n">
        <v>3223.8199</v>
      </c>
      <c r="BF1028" t="n">
        <v>1.2991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9.9253</v>
      </c>
      <c r="P1029" s="1" t="n">
        <v>1.0601</v>
      </c>
      <c r="Q1029" t="n">
        <v>4.1419</v>
      </c>
      <c r="R1029" t="n">
        <v>2244.3827</v>
      </c>
      <c r="S1029" s="0" t="n">
        <v>6.0435</v>
      </c>
      <c r="AA1029" s="0" t="n">
        <v>2.4767</v>
      </c>
      <c r="AB1029" s="0" t="n">
        <v>1.2769</v>
      </c>
      <c r="AC1029" s="0" t="n">
        <v>0.1158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5.7875</v>
      </c>
      <c r="AJ1029" t="n">
        <v>1.2462</v>
      </c>
      <c r="AK1029" t="n">
        <v>2244.3827</v>
      </c>
      <c r="AR1029" s="0" t="n">
        <v>2.8198</v>
      </c>
      <c r="AS1029" s="0" t="n">
        <v>1.7089</v>
      </c>
      <c r="AT1029" s="0" t="n">
        <v>1.0655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4.8551</v>
      </c>
      <c r="BC1029" t="n">
        <v>0.5364</v>
      </c>
      <c r="BD1029" t="n">
        <v>1.1719</v>
      </c>
      <c r="BE1029" t="n">
        <v>2244.3827</v>
      </c>
      <c r="BF1029" t="n">
        <v>0.9918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16.0813</v>
      </c>
      <c r="P1030" s="1" t="n">
        <v>2.0323</v>
      </c>
      <c r="Q1030" t="n">
        <v>8.165900000000001</v>
      </c>
      <c r="R1030" t="n">
        <v>2244.3827</v>
      </c>
      <c r="S1030" s="0" t="n">
        <v>8.2905</v>
      </c>
      <c r="AA1030" s="0" t="n">
        <v>3.3901</v>
      </c>
      <c r="AB1030" s="0" t="n">
        <v>1.7477</v>
      </c>
      <c r="AC1030" s="0" t="n">
        <v>0.1585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7.9219</v>
      </c>
      <c r="AJ1030" t="n">
        <v>1.7058</v>
      </c>
      <c r="AK1030" t="n">
        <v>2244.3827</v>
      </c>
      <c r="AR1030" s="0" t="n">
        <v>3.5583</v>
      </c>
      <c r="AS1030" s="0" t="n">
        <v>2.0851</v>
      </c>
      <c r="AT1030" s="0" t="n">
        <v>1.1313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6.5196</v>
      </c>
      <c r="BC1030" t="n">
        <v>0.8388</v>
      </c>
      <c r="BD1030" t="n">
        <v>1.6487</v>
      </c>
      <c r="BE1030" t="n">
        <v>2244.3827</v>
      </c>
      <c r="BF1030" t="n">
        <v>1.2862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25.0347</v>
      </c>
      <c r="P1031" s="1" t="n">
        <v>3.455</v>
      </c>
      <c r="Q1031" t="n">
        <v>14.6767</v>
      </c>
      <c r="R1031" t="n">
        <v>2244.3827</v>
      </c>
      <c r="S1031" s="0" t="n">
        <v>8.966200000000001</v>
      </c>
      <c r="AA1031" s="0" t="n">
        <v>4.4541</v>
      </c>
      <c r="AB1031" s="0" t="n">
        <v>2.2963</v>
      </c>
      <c r="AC1031" s="0" t="n">
        <v>0.2082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10.4083</v>
      </c>
      <c r="AJ1031" t="n">
        <v>2.2411</v>
      </c>
      <c r="AK1031" t="n">
        <v>2244.3827</v>
      </c>
      <c r="AR1031" s="0" t="n">
        <v>4.8743</v>
      </c>
      <c r="AS1031" s="0" t="n">
        <v>2.7508</v>
      </c>
      <c r="AT1031" s="0" t="n">
        <v>1.1069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9.6806</v>
      </c>
      <c r="BC1031" t="n">
        <v>1.5848</v>
      </c>
      <c r="BD1031" t="n">
        <v>0.98</v>
      </c>
      <c r="BE1031" t="n">
        <v>2244.3827</v>
      </c>
      <c r="BF1031" t="n">
        <v>0.7442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35.9347</v>
      </c>
      <c r="P1032" s="1" t="n">
        <v>5.194</v>
      </c>
      <c r="Q1032" t="n">
        <v>22.8027</v>
      </c>
      <c r="R1032" t="n">
        <v>2244.3827</v>
      </c>
      <c r="S1032" s="0" t="n">
        <v>8.8725</v>
      </c>
      <c r="AA1032" s="0" t="n">
        <v>5.6712</v>
      </c>
      <c r="AB1032" s="0" t="n">
        <v>2.9238</v>
      </c>
      <c r="AC1032" s="0" t="n">
        <v>0.2651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13.2524</v>
      </c>
      <c r="AJ1032" t="n">
        <v>2.8536</v>
      </c>
      <c r="AK1032" t="n">
        <v>2244.3827</v>
      </c>
      <c r="AR1032" s="0" t="n">
        <v>6.0353</v>
      </c>
      <c r="AS1032" s="0" t="n">
        <v>3.3437</v>
      </c>
      <c r="AT1032" s="0" t="n">
        <v>1.1927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12.3473</v>
      </c>
      <c r="BC1032" t="n">
        <v>2.1009</v>
      </c>
      <c r="BD1032" t="n">
        <v>1.1772</v>
      </c>
      <c r="BE1032" t="n">
        <v>2244.3827</v>
      </c>
      <c r="BF1032" t="n">
        <v>0.7944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45.6142</v>
      </c>
      <c r="P1033" s="1" t="n">
        <v>6.7486</v>
      </c>
      <c r="Q1033" t="n">
        <v>29.3302</v>
      </c>
      <c r="R1033" t="n">
        <v>2244.3827</v>
      </c>
      <c r="S1033" s="0" t="n">
        <v>8.9899</v>
      </c>
      <c r="AA1033" s="0" t="n">
        <v>7.0437</v>
      </c>
      <c r="AB1033" s="0" t="n">
        <v>3.6313</v>
      </c>
      <c r="AC1033" s="0" t="n">
        <v>0.3292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16.4595</v>
      </c>
      <c r="AJ1033" t="n">
        <v>3.5441</v>
      </c>
      <c r="AK1033" t="n">
        <v>2244.3827</v>
      </c>
      <c r="AR1033" s="0" t="n">
        <v>7.3582</v>
      </c>
      <c r="AS1033" s="0" t="n">
        <v>4.0189</v>
      </c>
      <c r="AT1033" s="0" t="n">
        <v>1.2478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15.4455</v>
      </c>
      <c r="BC1033" t="n">
        <v>2.755</v>
      </c>
      <c r="BD1033" t="n">
        <v>1.2849</v>
      </c>
      <c r="BE1033" t="n">
        <v>2244.3827</v>
      </c>
      <c r="BF1033" t="n">
        <v>0.8212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56.5571</v>
      </c>
      <c r="P1034" s="1" t="n">
        <v>8.521599999999999</v>
      </c>
      <c r="Q1034" t="n">
        <v>36.7644</v>
      </c>
      <c r="R1034" t="n">
        <v>2244.3827</v>
      </c>
      <c r="S1034" s="0" t="n">
        <v>9.795</v>
      </c>
      <c r="AA1034" s="0" t="n">
        <v>8.573499999999999</v>
      </c>
      <c r="AB1034" s="0" t="n">
        <v>4.42</v>
      </c>
      <c r="AC1034" s="0" t="n">
        <v>0.4007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20.0343</v>
      </c>
      <c r="AJ1034" t="n">
        <v>4.3139</v>
      </c>
      <c r="AK1034" t="n">
        <v>2244.3827</v>
      </c>
      <c r="AR1034" s="0" t="n">
        <v>8.845700000000001</v>
      </c>
      <c r="AS1034" s="0" t="n">
        <v>4.774</v>
      </c>
      <c r="AT1034" s="0" t="n">
        <v>1.3122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18.9428</v>
      </c>
      <c r="BC1034" t="n">
        <v>3.4808</v>
      </c>
      <c r="BD1034" t="n">
        <v>1.3731</v>
      </c>
      <c r="BE1034" t="n">
        <v>2244.3827</v>
      </c>
      <c r="BF1034" t="n">
        <v>0.8378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66.7603</v>
      </c>
      <c r="P1035" s="1" t="n">
        <v>10.1819</v>
      </c>
      <c r="Q1035" t="n">
        <v>43.0726</v>
      </c>
      <c r="R1035" t="n">
        <v>2244.3827</v>
      </c>
      <c r="S1035" s="0" t="n">
        <v>10.5576</v>
      </c>
      <c r="AA1035" s="0" t="n">
        <v>10.2624</v>
      </c>
      <c r="AB1035" s="0" t="n">
        <v>5.2907</v>
      </c>
      <c r="AC1035" s="0" t="n">
        <v>0.4797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23.981</v>
      </c>
      <c r="AJ1035" t="n">
        <v>5.1637</v>
      </c>
      <c r="AK1035" t="n">
        <v>2244.3827</v>
      </c>
      <c r="AR1035" s="0" t="n">
        <v>10.3579</v>
      </c>
      <c r="AS1035" s="0" t="n">
        <v>5.6052</v>
      </c>
      <c r="AT1035" s="0" t="n">
        <v>1.3591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22.3716</v>
      </c>
      <c r="BC1035" t="n">
        <v>4.384</v>
      </c>
      <c r="BD1035" t="n">
        <v>1.7884</v>
      </c>
      <c r="BE1035" t="n">
        <v>2244.3827</v>
      </c>
      <c r="BF1035" t="n">
        <v>0.9258999999999999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77.0149</v>
      </c>
      <c r="P1036" s="1" t="n">
        <v>11.8534</v>
      </c>
      <c r="Q1036" t="n">
        <v>49.0999</v>
      </c>
      <c r="R1036" t="n">
        <v>2244.3827</v>
      </c>
      <c r="S1036" s="0" t="n">
        <v>11.3602</v>
      </c>
      <c r="AA1036" s="0" t="n">
        <v>12.1122</v>
      </c>
      <c r="AB1036" s="0" t="n">
        <v>6.2444</v>
      </c>
      <c r="AC1036" s="0" t="n">
        <v>0.5661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28.2551</v>
      </c>
      <c r="AJ1036" t="n">
        <v>6.084</v>
      </c>
      <c r="AK1036" t="n">
        <v>2244.3827</v>
      </c>
      <c r="AR1036" s="0" t="n">
        <v>12.2997</v>
      </c>
      <c r="AS1036" s="0" t="n">
        <v>6.569</v>
      </c>
      <c r="AT1036" s="0" t="n">
        <v>1.4313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26.8861</v>
      </c>
      <c r="BC1036" t="n">
        <v>5.282</v>
      </c>
      <c r="BD1036" t="n">
        <v>1.5866</v>
      </c>
      <c r="BE1036" t="n">
        <v>2244.3827</v>
      </c>
      <c r="BF1036" t="n">
        <v>0.7996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86.7022</v>
      </c>
      <c r="P1037" s="1" t="n">
        <v>13.4256</v>
      </c>
      <c r="Q1037" t="n">
        <v>54.5757</v>
      </c>
      <c r="R1037" t="n">
        <v>2244.3827</v>
      </c>
      <c r="S1037" s="0" t="n">
        <v>12.0623</v>
      </c>
      <c r="AA1037" s="0" t="n">
        <v>14.1244</v>
      </c>
      <c r="AB1037" s="0" t="n">
        <v>7.2817</v>
      </c>
      <c r="AC1037" s="0" t="n">
        <v>0.6602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32.5061</v>
      </c>
      <c r="AJ1037" t="n">
        <v>6.9993</v>
      </c>
      <c r="AK1037" t="n">
        <v>2244.3827</v>
      </c>
      <c r="AR1037" s="0" t="n">
        <v>14.6634</v>
      </c>
      <c r="AS1037" s="0" t="n">
        <v>7.7958</v>
      </c>
      <c r="AT1037" s="0" t="n">
        <v>1.4806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31.7879</v>
      </c>
      <c r="BC1037" t="n">
        <v>6.4452</v>
      </c>
      <c r="BD1037" t="n">
        <v>0.9072</v>
      </c>
      <c r="BE1037" t="n">
        <v>2244.3827</v>
      </c>
      <c r="BF1037" t="n">
        <v>0.6067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95.2163</v>
      </c>
      <c r="P1038" s="1" t="n">
        <v>14.8038</v>
      </c>
      <c r="Q1038" t="n">
        <v>58.9519</v>
      </c>
      <c r="R1038" t="n">
        <v>2244.3827</v>
      </c>
      <c r="S1038" s="0" t="n">
        <v>12.5538</v>
      </c>
      <c r="AA1038" s="0" t="n">
        <v>16.3004</v>
      </c>
      <c r="AB1038" s="0" t="n">
        <v>8.403499999999999</v>
      </c>
      <c r="AC1038" s="0" t="n">
        <v>0.7619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36.6705</v>
      </c>
      <c r="AJ1038" t="n">
        <v>7.896</v>
      </c>
      <c r="AK1038" t="n">
        <v>2244.3827</v>
      </c>
      <c r="AR1038" s="0" t="n">
        <v>16.2082</v>
      </c>
      <c r="AS1038" s="0" t="n">
        <v>8.5939</v>
      </c>
      <c r="AT1038" s="0" t="n">
        <v>1.6423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34.5802</v>
      </c>
      <c r="BC1038" t="n">
        <v>6.9454</v>
      </c>
      <c r="BD1038" t="n">
        <v>2.2963</v>
      </c>
      <c r="BE1038" t="n">
        <v>2244.3827</v>
      </c>
      <c r="BF1038" t="n">
        <v>0.9034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105.6012</v>
      </c>
      <c r="P1039" s="1" t="n">
        <v>16.4949</v>
      </c>
      <c r="Q1039" t="n">
        <v>65.3035</v>
      </c>
      <c r="R1039" t="n">
        <v>2244.3827</v>
      </c>
      <c r="S1039" s="0" t="n">
        <v>13.4743</v>
      </c>
      <c r="AA1039" s="0" t="n">
        <v>18.6416</v>
      </c>
      <c r="AB1039" s="0" t="n">
        <v>9.6105</v>
      </c>
      <c r="AC1039" s="0" t="n">
        <v>0.8713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40.7556</v>
      </c>
      <c r="AJ1039" t="n">
        <v>8.775600000000001</v>
      </c>
      <c r="AK1039" t="n">
        <v>2244.3827</v>
      </c>
      <c r="AR1039" s="0" t="n">
        <v>18.5505</v>
      </c>
      <c r="AS1039" s="0" t="n">
        <v>9.8215</v>
      </c>
      <c r="AT1039" s="0" t="n">
        <v>1.6768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38.7131</v>
      </c>
      <c r="BC1039" t="n">
        <v>7.9902</v>
      </c>
      <c r="BD1039" t="n">
        <v>2.1883</v>
      </c>
      <c r="BE1039" t="n">
        <v>2244.3827</v>
      </c>
      <c r="BF1039" t="n">
        <v>0.781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114.3629</v>
      </c>
      <c r="P1040" s="1" t="n">
        <v>17.9095</v>
      </c>
      <c r="Q1040" t="n">
        <v>70.0712</v>
      </c>
      <c r="R1040" t="n">
        <v>2244.3827</v>
      </c>
      <c r="S1040" s="0" t="n">
        <v>14.0942</v>
      </c>
      <c r="AA1040" s="0" t="n">
        <v>21.158</v>
      </c>
      <c r="AB1040" s="0" t="n">
        <v>10.9079</v>
      </c>
      <c r="AC1040" s="0" t="n">
        <v>0.989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44.781</v>
      </c>
      <c r="AJ1040" t="n">
        <v>9.6424</v>
      </c>
      <c r="AK1040" t="n">
        <v>2244.3827</v>
      </c>
      <c r="AR1040" s="0" t="n">
        <v>20.9854</v>
      </c>
      <c r="AS1040" s="0" t="n">
        <v>11.0953</v>
      </c>
      <c r="AT1040" s="0" t="n">
        <v>1.845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42.5144</v>
      </c>
      <c r="BC1040" t="n">
        <v>8.7997</v>
      </c>
      <c r="BD1040" t="n">
        <v>2.4182</v>
      </c>
      <c r="BE1040" t="n">
        <v>2244.3827</v>
      </c>
      <c r="BF1040" t="n">
        <v>0.8338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122.9686</v>
      </c>
      <c r="P1041" s="1" t="n">
        <v>19.2941</v>
      </c>
      <c r="Q1041" t="n">
        <v>74.4577</v>
      </c>
      <c r="R1041" t="n">
        <v>2244.3827</v>
      </c>
      <c r="S1041" s="0" t="n">
        <v>14.6416</v>
      </c>
      <c r="AA1041" s="0" t="n">
        <v>24.0463</v>
      </c>
      <c r="AB1041" s="0" t="n">
        <v>12.3969</v>
      </c>
      <c r="AC1041" s="0" t="n">
        <v>1.124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49.0254</v>
      </c>
      <c r="AJ1041" t="n">
        <v>10.5563</v>
      </c>
      <c r="AK1041" t="n">
        <v>2244.3827</v>
      </c>
      <c r="AR1041" s="0" t="n">
        <v>24.2463</v>
      </c>
      <c r="AS1041" s="0" t="n">
        <v>12.6658</v>
      </c>
      <c r="AT1041" s="0" t="n">
        <v>1.8132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47.9279</v>
      </c>
      <c r="BC1041" t="n">
        <v>9.930199999999999</v>
      </c>
      <c r="BD1041" t="n">
        <v>1.2636</v>
      </c>
      <c r="BE1041" t="n">
        <v>2244.3827</v>
      </c>
      <c r="BF1041" t="n">
        <v>0.5947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131.6099</v>
      </c>
      <c r="P1042" s="1" t="n">
        <v>20.6883</v>
      </c>
      <c r="Q1042" t="n">
        <v>78.5342</v>
      </c>
      <c r="R1042" t="n">
        <v>2244.3827</v>
      </c>
      <c r="S1042" s="0" t="n">
        <v>15.1335</v>
      </c>
      <c r="AA1042" s="0" t="n">
        <v>27.449</v>
      </c>
      <c r="AB1042" s="0" t="n">
        <v>14.1512</v>
      </c>
      <c r="AC1042" s="0" t="n">
        <v>1.283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53.6099</v>
      </c>
      <c r="AJ1042" t="n">
        <v>11.5435</v>
      </c>
      <c r="AK1042" t="n">
        <v>2244.3827</v>
      </c>
      <c r="AR1042" s="0" t="n">
        <v>27.7121</v>
      </c>
      <c r="AS1042" s="0" t="n">
        <v>14.4174</v>
      </c>
      <c r="AT1042" s="0" t="n">
        <v>1.9229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52.7841</v>
      </c>
      <c r="BC1042" t="n">
        <v>10.9701</v>
      </c>
      <c r="BD1042" t="n">
        <v>1.0053</v>
      </c>
      <c r="BE1042" t="n">
        <v>2244.3827</v>
      </c>
      <c r="BF1042" t="n">
        <v>0.5584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138.5678</v>
      </c>
      <c r="P1043" s="1" t="n">
        <v>21.8152</v>
      </c>
      <c r="Q1043" t="n">
        <v>80.5453</v>
      </c>
      <c r="R1043" t="n">
        <v>2244.3827</v>
      </c>
      <c r="S1043" s="0" t="n">
        <v>15.2197</v>
      </c>
      <c r="AA1043" s="0" t="n">
        <v>31.4599</v>
      </c>
      <c r="AB1043" s="0" t="n">
        <v>16.219</v>
      </c>
      <c r="AC1043" s="0" t="n">
        <v>1.4705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58.5506</v>
      </c>
      <c r="AJ1043" t="n">
        <v>12.6073</v>
      </c>
      <c r="AK1043" t="n">
        <v>2244.3827</v>
      </c>
      <c r="AR1043" s="0" t="n">
        <v>30.8812</v>
      </c>
      <c r="AS1043" s="0" t="n">
        <v>16.1008</v>
      </c>
      <c r="AT1043" s="0" t="n">
        <v>2.1407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56.4939</v>
      </c>
      <c r="BC1043" t="n">
        <v>11.8175</v>
      </c>
      <c r="BD1043" t="n">
        <v>2.2031</v>
      </c>
      <c r="BE1043" t="n">
        <v>2244.3827</v>
      </c>
      <c r="BF1043" t="n">
        <v>0.7611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147.7926</v>
      </c>
      <c r="P1044" s="1" t="n">
        <v>23.3057</v>
      </c>
      <c r="Q1044" t="n">
        <v>84.4712</v>
      </c>
      <c r="R1044" t="n">
        <v>2244.3827</v>
      </c>
      <c r="S1044" s="0" t="n">
        <v>15.7073</v>
      </c>
      <c r="AA1044" s="0" t="n">
        <v>36.1895</v>
      </c>
      <c r="AB1044" s="0" t="n">
        <v>18.6572</v>
      </c>
      <c r="AC1044" s="0" t="n">
        <v>1.6915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63.8635</v>
      </c>
      <c r="AJ1044" t="n">
        <v>13.7513</v>
      </c>
      <c r="AK1044" t="n">
        <v>2244.3827</v>
      </c>
      <c r="AR1044" s="0" t="n">
        <v>36.3824</v>
      </c>
      <c r="AS1044" s="0" t="n">
        <v>18.8785</v>
      </c>
      <c r="AT1044" s="0" t="n">
        <v>2.3264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63.0218</v>
      </c>
      <c r="BC1044" t="n">
        <v>13.1953</v>
      </c>
      <c r="BD1044" t="n">
        <v>1.0088</v>
      </c>
      <c r="BE1044" t="n">
        <v>2244.3827</v>
      </c>
      <c r="BF1044" t="n">
        <v>0.5762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155.4366</v>
      </c>
      <c r="P1045" s="1" t="n">
        <v>24.5326</v>
      </c>
      <c r="Q1045" t="n">
        <v>86.40130000000001</v>
      </c>
      <c r="R1045" t="n">
        <v>2244.3827</v>
      </c>
      <c r="S1045" s="0" t="n">
        <v>15.8001</v>
      </c>
      <c r="AA1045" s="0" t="n">
        <v>41.768</v>
      </c>
      <c r="AB1045" s="0" t="n">
        <v>21.5332</v>
      </c>
      <c r="AC1045" s="0" t="n">
        <v>1.9523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69.5651</v>
      </c>
      <c r="AJ1045" t="n">
        <v>14.979</v>
      </c>
      <c r="AK1045" t="n">
        <v>2244.3827</v>
      </c>
      <c r="AR1045" s="0" t="n">
        <v>41.0408</v>
      </c>
      <c r="AS1045" s="0" t="n">
        <v>21.2961</v>
      </c>
      <c r="AT1045" s="0" t="n">
        <v>2.5586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67.7809</v>
      </c>
      <c r="BC1045" t="n">
        <v>14.255</v>
      </c>
      <c r="BD1045" t="n">
        <v>1.9255</v>
      </c>
      <c r="BE1045" t="n">
        <v>2244.3827</v>
      </c>
      <c r="BF1045" t="n">
        <v>0.7104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163.0275</v>
      </c>
      <c r="P1046" s="1" t="n">
        <v>25.7569</v>
      </c>
      <c r="Q1046" t="n">
        <v>87.86660000000001</v>
      </c>
      <c r="R1046" t="n">
        <v>2244.3827</v>
      </c>
      <c r="S1046" s="0" t="n">
        <v>15.8126</v>
      </c>
      <c r="AA1046" s="0" t="n">
        <v>48.3492</v>
      </c>
      <c r="AB1046" s="0" t="n">
        <v>24.9261</v>
      </c>
      <c r="AC1046" s="0" t="n">
        <v>2.2599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75.672</v>
      </c>
      <c r="AJ1046" t="n">
        <v>16.294</v>
      </c>
      <c r="AK1046" t="n">
        <v>2244.3827</v>
      </c>
      <c r="AR1046" s="0" t="n">
        <v>48.1049</v>
      </c>
      <c r="AS1046" s="0" t="n">
        <v>24.8806</v>
      </c>
      <c r="AT1046" s="0" t="n">
        <v>2.611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74.8737</v>
      </c>
      <c r="BC1046" t="n">
        <v>15.946</v>
      </c>
      <c r="BD1046" t="n">
        <v>0.8709</v>
      </c>
      <c r="BE1046" t="n">
        <v>2244.3827</v>
      </c>
      <c r="BF1046" t="n">
        <v>0.3585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170.5886</v>
      </c>
      <c r="P1047" s="1" t="n">
        <v>26.9716</v>
      </c>
      <c r="Q1047" t="n">
        <v>88.8716</v>
      </c>
      <c r="R1047" t="n">
        <v>2244.3827</v>
      </c>
      <c r="S1047" s="0" t="n">
        <v>15.7448</v>
      </c>
      <c r="AA1047" s="0" t="n">
        <v>56.1143</v>
      </c>
      <c r="AB1047" s="0" t="n">
        <v>28.9294</v>
      </c>
      <c r="AC1047" s="0" t="n">
        <v>2.6229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82.20189999999999</v>
      </c>
      <c r="AJ1047" t="n">
        <v>17.7</v>
      </c>
      <c r="AK1047" t="n">
        <v>2244.3827</v>
      </c>
      <c r="AR1047" s="0" t="n">
        <v>55.4102</v>
      </c>
      <c r="AS1047" s="0" t="n">
        <v>28.6035</v>
      </c>
      <c r="AT1047" s="0" t="n">
        <v>3.2207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80.9723</v>
      </c>
      <c r="BC1047" t="n">
        <v>16.972</v>
      </c>
      <c r="BD1047" t="n">
        <v>1.429</v>
      </c>
      <c r="BE1047" t="n">
        <v>2244.3827</v>
      </c>
      <c r="BF1047" t="n">
        <v>0.7334000000000001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178.0168</v>
      </c>
      <c r="P1048" s="1" t="n">
        <v>28.1669</v>
      </c>
      <c r="Q1048" t="n">
        <v>89.2948</v>
      </c>
      <c r="R1048" t="n">
        <v>2244.3827</v>
      </c>
      <c r="S1048" s="0" t="n">
        <v>15.5658</v>
      </c>
      <c r="AA1048" s="0" t="n">
        <v>65.2769</v>
      </c>
      <c r="AB1048" s="0" t="n">
        <v>33.6531</v>
      </c>
      <c r="AC1048" s="0" t="n">
        <v>3.0511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89.1733</v>
      </c>
      <c r="AJ1048" t="n">
        <v>19.2011</v>
      </c>
      <c r="AK1048" t="n">
        <v>2244.3827</v>
      </c>
      <c r="AR1048" s="0" t="n">
        <v>65.2743</v>
      </c>
      <c r="AS1048" s="0" t="n">
        <v>33.6173</v>
      </c>
      <c r="AT1048" s="0" t="n">
        <v>3.5134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88.88460000000001</v>
      </c>
      <c r="BC1048" t="n">
        <v>18.7256</v>
      </c>
      <c r="BD1048" t="n">
        <v>0.5563</v>
      </c>
      <c r="BE1048" t="n">
        <v>2244.3827</v>
      </c>
      <c r="BF1048" t="n">
        <v>0.5264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186.1169</v>
      </c>
      <c r="P1049" s="1" t="n">
        <v>29.4718</v>
      </c>
      <c r="Q1049" t="n">
        <v>89.93040000000001</v>
      </c>
      <c r="R1049" t="n">
        <v>2244.3827</v>
      </c>
      <c r="S1049" s="0" t="n">
        <v>15.4429</v>
      </c>
      <c r="AA1049" s="0" t="n">
        <v>76.0891</v>
      </c>
      <c r="AB1049" s="0" t="n">
        <v>39.2272</v>
      </c>
      <c r="AC1049" s="0" t="n">
        <v>3.5565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96.6054</v>
      </c>
      <c r="AJ1049" t="n">
        <v>20.8014</v>
      </c>
      <c r="AK1049" t="n">
        <v>2244.3827</v>
      </c>
      <c r="AR1049" s="0" t="n">
        <v>75.19799999999999</v>
      </c>
      <c r="AS1049" s="0" t="n">
        <v>38.9476</v>
      </c>
      <c r="AT1049" s="0" t="n">
        <v>4.3192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94.9465</v>
      </c>
      <c r="BC1049" t="n">
        <v>20.1285</v>
      </c>
      <c r="BD1049" t="n">
        <v>1.7902</v>
      </c>
      <c r="BE1049" t="n">
        <v>2244.3827</v>
      </c>
      <c r="BF1049" t="n">
        <v>0.7647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192.2125</v>
      </c>
      <c r="P1050" s="1" t="n">
        <v>30.4462</v>
      </c>
      <c r="Q1050" t="n">
        <v>88.0521</v>
      </c>
      <c r="R1050" t="n">
        <v>2244.3827</v>
      </c>
      <c r="S1050" s="0" t="n">
        <v>14.7671</v>
      </c>
      <c r="AA1050" s="0" t="n">
        <v>88.848</v>
      </c>
      <c r="AB1050" s="0" t="n">
        <v>45.805</v>
      </c>
      <c r="AC1050" s="0" t="n">
        <v>4.1529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104.5192</v>
      </c>
      <c r="AJ1050" t="n">
        <v>22.5054</v>
      </c>
      <c r="AK1050" t="n">
        <v>2244.3827</v>
      </c>
      <c r="AR1050" s="0" t="n">
        <v>88.556</v>
      </c>
      <c r="AS1050" s="0" t="n">
        <v>45.5988</v>
      </c>
      <c r="AT1050" s="0" t="n">
        <v>4.6415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104.1244</v>
      </c>
      <c r="BC1050" t="n">
        <v>22.0078</v>
      </c>
      <c r="BD1050" t="n">
        <v>0.6352</v>
      </c>
      <c r="BE1050" t="n">
        <v>2244.3827</v>
      </c>
      <c r="BF1050" t="n">
        <v>0.5614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200.2825</v>
      </c>
      <c r="P1051" s="1" t="n">
        <v>31.7427</v>
      </c>
      <c r="Q1051" t="n">
        <v>87.6611</v>
      </c>
      <c r="R1051" t="n">
        <v>2244.3827</v>
      </c>
      <c r="S1051" s="0" t="n">
        <v>14.4247</v>
      </c>
      <c r="AA1051" s="0" t="n">
        <v>103.9043</v>
      </c>
      <c r="AB1051" s="0" t="n">
        <v>53.5672</v>
      </c>
      <c r="AC1051" s="0" t="n">
        <v>4.8566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112.9364</v>
      </c>
      <c r="AJ1051" t="n">
        <v>24.3179</v>
      </c>
      <c r="AK1051" t="n">
        <v>2244.3827</v>
      </c>
      <c r="AR1051" s="0" t="n">
        <v>102.9918</v>
      </c>
      <c r="AS1051" s="0" t="n">
        <v>53.1427</v>
      </c>
      <c r="AT1051" s="0" t="n">
        <v>5.4231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111.9474</v>
      </c>
      <c r="BC1051" t="n">
        <v>23.7855</v>
      </c>
      <c r="BD1051" t="n">
        <v>1.1232</v>
      </c>
      <c r="BE1051" t="n">
        <v>2244.3827</v>
      </c>
      <c r="BF1051" t="n">
        <v>0.6107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207.1896</v>
      </c>
      <c r="P1052" s="1" t="n">
        <v>32.8528</v>
      </c>
      <c r="Q1052" t="n">
        <v>85.5646</v>
      </c>
      <c r="R1052" t="n">
        <v>2244.3827</v>
      </c>
      <c r="S1052" s="0" t="n">
        <v>13.6859</v>
      </c>
      <c r="AA1052" s="0" t="n">
        <v>121.671</v>
      </c>
      <c r="AB1052" s="0" t="n">
        <v>62.7267</v>
      </c>
      <c r="AC1052" s="0" t="n">
        <v>5.6871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121.8806</v>
      </c>
      <c r="AJ1052" t="n">
        <v>26.2438</v>
      </c>
      <c r="AK1052" t="n">
        <v>2244.3827</v>
      </c>
      <c r="AR1052" s="0" t="n">
        <v>120.3267</v>
      </c>
      <c r="AS1052" s="0" t="n">
        <v>62.0553</v>
      </c>
      <c r="AT1052" s="0" t="n">
        <v>6.2243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120.8266</v>
      </c>
      <c r="BC1052" t="n">
        <v>25.6987</v>
      </c>
      <c r="BD1052" t="n">
        <v>1.1866</v>
      </c>
      <c r="BE1052" t="n">
        <v>2244.3827</v>
      </c>
      <c r="BF1052" t="n">
        <v>0.6147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214.1537</v>
      </c>
      <c r="P1053" s="1" t="n">
        <v>33.9674</v>
      </c>
      <c r="Q1053" t="n">
        <v>82.9714</v>
      </c>
      <c r="R1053" t="n">
        <v>2244.3827</v>
      </c>
      <c r="S1053" s="0" t="n">
        <v>12.8051</v>
      </c>
      <c r="AA1053" s="0" t="n">
        <v>142.6357</v>
      </c>
      <c r="AB1053" s="0" t="n">
        <v>73.53489999999999</v>
      </c>
      <c r="AC1053" s="0" t="n">
        <v>6.667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131.3769</v>
      </c>
      <c r="AJ1053" t="n">
        <v>28.2885</v>
      </c>
      <c r="AK1053" t="n">
        <v>2244.3827</v>
      </c>
      <c r="AR1053" s="0" t="n">
        <v>142.1207</v>
      </c>
      <c r="AS1053" s="0" t="n">
        <v>73.21639999999999</v>
      </c>
      <c r="AT1053" s="0" t="n">
        <v>7.3018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130.8921</v>
      </c>
      <c r="BC1053" t="n">
        <v>27.7817</v>
      </c>
      <c r="BD1053" t="n">
        <v>0.7014</v>
      </c>
      <c r="BE1053" t="n">
        <v>2244.3827</v>
      </c>
      <c r="BF1053" t="n">
        <v>0.612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220.6703</v>
      </c>
      <c r="P1054" s="1" t="n">
        <v>35.009</v>
      </c>
      <c r="Q1054" t="n">
        <v>79.34910000000001</v>
      </c>
      <c r="R1054" t="n">
        <v>2244.3827</v>
      </c>
      <c r="S1054" s="0" t="n">
        <v>11.6023</v>
      </c>
      <c r="AA1054" s="0" t="n">
        <v>167.373</v>
      </c>
      <c r="AB1054" s="0" t="n">
        <v>86.2881</v>
      </c>
      <c r="AC1054" s="0" t="n">
        <v>7.8232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141.4518</v>
      </c>
      <c r="AJ1054" t="n">
        <v>30.4579</v>
      </c>
      <c r="AK1054" t="n">
        <v>2244.3827</v>
      </c>
      <c r="AR1054" s="0" t="n">
        <v>166.6325</v>
      </c>
      <c r="AS1054" s="0" t="n">
        <v>85.9186</v>
      </c>
      <c r="AT1054" s="0" t="n">
        <v>8.5472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140.7565</v>
      </c>
      <c r="BC1054" t="n">
        <v>29.9552</v>
      </c>
      <c r="BD1054" t="n">
        <v>0.8581</v>
      </c>
      <c r="BE1054" t="n">
        <v>2244.3827</v>
      </c>
      <c r="BF1054" t="n">
        <v>0.5891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227.2344</v>
      </c>
      <c r="P1055" s="1" t="n">
        <v>36.0598</v>
      </c>
      <c r="Q1055" t="n">
        <v>75.1729</v>
      </c>
      <c r="R1055" t="n">
        <v>2244.3827</v>
      </c>
      <c r="S1055" s="0" t="n">
        <v>10.0869</v>
      </c>
      <c r="AA1055" s="0" t="n">
        <v>196.5604</v>
      </c>
      <c r="AB1055" s="0" t="n">
        <v>101.3354</v>
      </c>
      <c r="AC1055" s="0" t="n">
        <v>9.1875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152.134</v>
      </c>
      <c r="AJ1055" t="n">
        <v>32.758</v>
      </c>
      <c r="AK1055" t="n">
        <v>2244.3827</v>
      </c>
      <c r="AR1055" s="0" t="n">
        <v>194.7812</v>
      </c>
      <c r="AS1055" s="0" t="n">
        <v>100.3894</v>
      </c>
      <c r="AT1055" s="0" t="n">
        <v>9.5159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151.3696</v>
      </c>
      <c r="BC1055" t="n">
        <v>32.3853</v>
      </c>
      <c r="BD1055" t="n">
        <v>0.8505</v>
      </c>
      <c r="BE1055" t="n">
        <v>2244.3827</v>
      </c>
      <c r="BF1055" t="n">
        <v>0.363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234.5895</v>
      </c>
      <c r="P1056" s="1" t="n">
        <v>37.2391</v>
      </c>
      <c r="Q1056" t="n">
        <v>71.1649</v>
      </c>
      <c r="R1056" t="n">
        <v>2244.3827</v>
      </c>
      <c r="S1056" s="0" t="n">
        <v>8.444000000000001</v>
      </c>
      <c r="AA1056" s="0" t="n">
        <v>230.9968</v>
      </c>
      <c r="AB1056" s="0" t="n">
        <v>119.0889</v>
      </c>
      <c r="AC1056" s="0" t="n">
        <v>10.7971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163.4539</v>
      </c>
      <c r="AJ1056" t="n">
        <v>35.1955</v>
      </c>
      <c r="AK1056" t="n">
        <v>2244.3827</v>
      </c>
      <c r="AR1056" s="0" t="n">
        <v>230.4596</v>
      </c>
      <c r="AS1056" s="0" t="n">
        <v>118.9124</v>
      </c>
      <c r="AT1056" s="0" t="n">
        <v>11.0752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163.0036</v>
      </c>
      <c r="BC1056" t="n">
        <v>35.0591</v>
      </c>
      <c r="BD1056" t="n">
        <v>0.4705</v>
      </c>
      <c r="BE1056" t="n">
        <v>2244.3827</v>
      </c>
      <c r="BF1056" t="n">
        <v>0.1578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240.3739</v>
      </c>
      <c r="P1057" s="1" t="n">
        <v>38.1713</v>
      </c>
      <c r="Q1057" t="n">
        <v>65.3171</v>
      </c>
      <c r="R1057" t="n">
        <v>2244.3827</v>
      </c>
      <c r="S1057" s="0" t="n">
        <v>6.613</v>
      </c>
      <c r="AA1057" s="0" t="n">
        <v>270.2503</v>
      </c>
      <c r="AB1057" s="0" t="n">
        <v>139.3258</v>
      </c>
      <c r="AC1057" s="0" t="n">
        <v>12.6319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175.0585</v>
      </c>
      <c r="AJ1057" t="n">
        <v>37.6942</v>
      </c>
      <c r="AK1057" t="n">
        <v>2244.3827</v>
      </c>
      <c r="AR1057" s="0" t="n">
        <v>267.6943</v>
      </c>
      <c r="AS1057" s="0" t="n">
        <v>138.1015</v>
      </c>
      <c r="AT1057" s="0" t="n">
        <v>13.4259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173.8487</v>
      </c>
      <c r="BC1057" t="n">
        <v>37.1664</v>
      </c>
      <c r="BD1057" t="n">
        <v>1.32</v>
      </c>
      <c r="BE1057" t="n">
        <v>2244.3827</v>
      </c>
      <c r="BF1057" t="n">
        <v>0.5072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-0.6743</v>
      </c>
      <c r="P1058" s="1" t="n">
        <v>-0.1444</v>
      </c>
      <c r="Q1058" t="n">
        <v>2.0342</v>
      </c>
      <c r="R1058" t="n">
        <v>9788.331099999999</v>
      </c>
      <c r="S1058" s="0" t="n">
        <v>3.3776</v>
      </c>
      <c r="AA1058" s="0" t="n">
        <v>0.524</v>
      </c>
      <c r="AB1058" s="0" t="n">
        <v>1.0484</v>
      </c>
      <c r="AC1058" s="0" t="n">
        <v>0.1746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-1.3686</v>
      </c>
      <c r="AJ1058" t="n">
        <v>1.7676</v>
      </c>
      <c r="AK1058" t="n">
        <v>3656.48</v>
      </c>
      <c r="AR1058" s="0" t="n">
        <v>0.8254</v>
      </c>
      <c r="AS1058" s="0" t="n">
        <v>1.142</v>
      </c>
      <c r="AT1058" s="0" t="n">
        <v>1.0827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-0.8615</v>
      </c>
      <c r="BC1058" t="n">
        <v>0.3335</v>
      </c>
      <c r="BD1058" t="n">
        <v>1.5211</v>
      </c>
      <c r="BE1058" t="n">
        <v>6425.353</v>
      </c>
      <c r="BF1058" t="n">
        <v>2.3169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-2.3894</v>
      </c>
      <c r="P1059" s="1" t="n">
        <v>1.2855</v>
      </c>
      <c r="Q1059" t="n">
        <v>1.9009</v>
      </c>
      <c r="R1059" t="n">
        <v>5572.3214</v>
      </c>
      <c r="S1059" s="0" t="n">
        <v>2.1717</v>
      </c>
      <c r="AA1059" s="0" t="n">
        <v>0.9442</v>
      </c>
      <c r="AB1059" s="0" t="n">
        <v>1.889</v>
      </c>
      <c r="AC1059" s="0" t="n">
        <v>0.3145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-2.4659</v>
      </c>
      <c r="AJ1059" t="n">
        <v>3.1848</v>
      </c>
      <c r="AK1059" t="n">
        <v>3656.48</v>
      </c>
      <c r="AR1059" s="0" t="n">
        <v>1.2514</v>
      </c>
      <c r="AS1059" s="0" t="n">
        <v>1.9766</v>
      </c>
      <c r="AT1059" s="0" t="n">
        <v>1.1878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-1.862</v>
      </c>
      <c r="BC1059" t="n">
        <v>1.691</v>
      </c>
      <c r="BD1059" t="n">
        <v>1.6112</v>
      </c>
      <c r="BE1059" t="n">
        <v>4869.5637</v>
      </c>
      <c r="BF1059" t="n">
        <v>2.0458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-5.8148</v>
      </c>
      <c r="P1060" s="1" t="n">
        <v>4.2756</v>
      </c>
      <c r="Q1060" t="n">
        <v>2.0727</v>
      </c>
      <c r="R1060" t="n">
        <v>4572.2464</v>
      </c>
      <c r="S1060" s="0" t="n">
        <v>2.6868</v>
      </c>
      <c r="AA1060" s="0" t="n">
        <v>1.4834</v>
      </c>
      <c r="AB1060" s="0" t="n">
        <v>2.9678</v>
      </c>
      <c r="AC1060" s="0" t="n">
        <v>0.4942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-3.8741</v>
      </c>
      <c r="AJ1060" t="n">
        <v>5.0035</v>
      </c>
      <c r="AK1060" t="n">
        <v>3656.48</v>
      </c>
      <c r="AR1060" s="0" t="n">
        <v>1.8829</v>
      </c>
      <c r="AS1060" s="0" t="n">
        <v>3.1514</v>
      </c>
      <c r="AT1060" s="0" t="n">
        <v>1.3734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-3.187</v>
      </c>
      <c r="BC1060" t="n">
        <v>3.6115</v>
      </c>
      <c r="BD1060" t="n">
        <v>1.5524</v>
      </c>
      <c r="BE1060" t="n">
        <v>4303.7944</v>
      </c>
      <c r="BF1060" t="n">
        <v>1.6628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-10.9251</v>
      </c>
      <c r="P1061" s="1" t="n">
        <v>8.789400000000001</v>
      </c>
      <c r="Q1061" t="n">
        <v>5.5374</v>
      </c>
      <c r="R1061" t="n">
        <v>4240.8576</v>
      </c>
      <c r="S1061" s="0" t="n">
        <v>5.8159</v>
      </c>
      <c r="AA1061" s="0" t="n">
        <v>2.1473</v>
      </c>
      <c r="AB1061" s="0" t="n">
        <v>4.2961</v>
      </c>
      <c r="AC1061" s="0" t="n">
        <v>0.7153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-5.608</v>
      </c>
      <c r="AJ1061" t="n">
        <v>7.2429</v>
      </c>
      <c r="AK1061" t="n">
        <v>3656.48</v>
      </c>
      <c r="AR1061" s="0" t="n">
        <v>2.5916</v>
      </c>
      <c r="AS1061" s="0" t="n">
        <v>4.4848</v>
      </c>
      <c r="AT1061" s="0" t="n">
        <v>1.57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-4.7254</v>
      </c>
      <c r="BC1061" t="n">
        <v>5.8518</v>
      </c>
      <c r="BD1061" t="n">
        <v>1.6475</v>
      </c>
      <c r="BE1061" t="n">
        <v>4051.2245</v>
      </c>
      <c r="BF1061" t="n">
        <v>1.5427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-16.8747</v>
      </c>
      <c r="P1062" s="1" t="n">
        <v>14.0946</v>
      </c>
      <c r="Q1062" t="n">
        <v>10.1046</v>
      </c>
      <c r="R1062" t="n">
        <v>4097.8548</v>
      </c>
      <c r="S1062" s="0" t="n">
        <v>7.5135</v>
      </c>
      <c r="AA1062" s="0" t="n">
        <v>2.9392</v>
      </c>
      <c r="AB1062" s="0" t="n">
        <v>5.8805</v>
      </c>
      <c r="AC1062" s="0" t="n">
        <v>0.9791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-7.6758</v>
      </c>
      <c r="AJ1062" t="n">
        <v>9.913500000000001</v>
      </c>
      <c r="AK1062" t="n">
        <v>3656.48</v>
      </c>
      <c r="AR1062" s="0" t="n">
        <v>3.2653</v>
      </c>
      <c r="AS1062" s="0" t="n">
        <v>6.0177</v>
      </c>
      <c r="AT1062" s="0" t="n">
        <v>1.7636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-7.0754</v>
      </c>
      <c r="BC1062" t="n">
        <v>8.5815</v>
      </c>
      <c r="BD1062" t="n">
        <v>1.461</v>
      </c>
      <c r="BE1062" t="n">
        <v>3942.5348</v>
      </c>
      <c r="BF1062" t="n">
        <v>1.0636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-22.9329</v>
      </c>
      <c r="P1063" s="1" t="n">
        <v>19.5518</v>
      </c>
      <c r="Q1063" t="n">
        <v>14.7579</v>
      </c>
      <c r="R1063" t="n">
        <v>4019.0599</v>
      </c>
      <c r="S1063" s="0" t="n">
        <v>8.6191</v>
      </c>
      <c r="AA1063" s="0" t="n">
        <v>3.8617</v>
      </c>
      <c r="AB1063" s="0" t="n">
        <v>7.7261</v>
      </c>
      <c r="AC1063" s="0" t="n">
        <v>1.2865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-9.8504</v>
      </c>
      <c r="AJ1063" t="n">
        <v>12.7221</v>
      </c>
      <c r="AK1063" t="n">
        <v>3656.48</v>
      </c>
      <c r="AR1063" s="0" t="n">
        <v>4.1204</v>
      </c>
      <c r="AS1063" s="0" t="n">
        <v>7.8642</v>
      </c>
      <c r="AT1063" s="0" t="n">
        <v>2.1067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-9.5327</v>
      </c>
      <c r="BC1063" t="n">
        <v>11.3614</v>
      </c>
      <c r="BD1063" t="n">
        <v>1.3973</v>
      </c>
      <c r="BE1063" t="n">
        <v>3903.1311</v>
      </c>
      <c r="BF1063" t="n">
        <v>0.9063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-28.8104</v>
      </c>
      <c r="P1064" s="1" t="n">
        <v>24.8486</v>
      </c>
      <c r="Q1064" t="n">
        <v>19.3152</v>
      </c>
      <c r="R1064" t="n">
        <v>3973.504</v>
      </c>
      <c r="S1064" s="0" t="n">
        <v>9.622199999999999</v>
      </c>
      <c r="AA1064" s="0" t="n">
        <v>4.9169</v>
      </c>
      <c r="AB1064" s="0" t="n">
        <v>9.837300000000001</v>
      </c>
      <c r="AC1064" s="0" t="n">
        <v>1.638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-11.9472</v>
      </c>
      <c r="AJ1064" t="n">
        <v>15.4301</v>
      </c>
      <c r="AK1064" t="n">
        <v>3656.48</v>
      </c>
      <c r="AR1064" s="0" t="n">
        <v>5.2149</v>
      </c>
      <c r="AS1064" s="0" t="n">
        <v>9.842000000000001</v>
      </c>
      <c r="AT1064" s="0" t="n">
        <v>2.3225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-11.0388</v>
      </c>
      <c r="BC1064" t="n">
        <v>14.0805</v>
      </c>
      <c r="BD1064" t="n">
        <v>1.6269</v>
      </c>
      <c r="BE1064" t="n">
        <v>3795.1586</v>
      </c>
      <c r="BF1064" t="n">
        <v>1.0551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-34.5546</v>
      </c>
      <c r="P1065" s="1" t="n">
        <v>30.0291</v>
      </c>
      <c r="Q1065" t="n">
        <v>23.8089</v>
      </c>
      <c r="R1065" t="n">
        <v>3944.3003</v>
      </c>
      <c r="S1065" s="0" t="n">
        <v>10.6814</v>
      </c>
      <c r="AA1065" s="0" t="n">
        <v>6.1069</v>
      </c>
      <c r="AB1065" s="0" t="n">
        <v>12.2179</v>
      </c>
      <c r="AC1065" s="0" t="n">
        <v>2.0344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-13.9775</v>
      </c>
      <c r="AJ1065" t="n">
        <v>18.0523</v>
      </c>
      <c r="AK1065" t="n">
        <v>3656.48</v>
      </c>
      <c r="AR1065" s="0" t="n">
        <v>6.3321</v>
      </c>
      <c r="AS1065" s="0" t="n">
        <v>12.3015</v>
      </c>
      <c r="AT1065" s="0" t="n">
        <v>2.7664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-13.616</v>
      </c>
      <c r="BC1065" t="n">
        <v>16.865</v>
      </c>
      <c r="BD1065" t="n">
        <v>1.2411</v>
      </c>
      <c r="BE1065" t="n">
        <v>3792.9662</v>
      </c>
      <c r="BF1065" t="n">
        <v>0.7643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-40.0889</v>
      </c>
      <c r="P1066" s="1" t="n">
        <v>35.0131</v>
      </c>
      <c r="Q1066" t="n">
        <v>28.1147</v>
      </c>
      <c r="R1066" t="n">
        <v>3924.9174</v>
      </c>
      <c r="S1066" s="0" t="n">
        <v>11.7315</v>
      </c>
      <c r="AA1066" s="0" t="n">
        <v>7.4332</v>
      </c>
      <c r="AB1066" s="0" t="n">
        <v>14.8715</v>
      </c>
      <c r="AC1066" s="0" t="n">
        <v>2.4762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-15.9499</v>
      </c>
      <c r="AJ1066" t="n">
        <v>20.5997</v>
      </c>
      <c r="AK1066" t="n">
        <v>3656.48</v>
      </c>
      <c r="AR1066" s="0" t="n">
        <v>7.6451</v>
      </c>
      <c r="AS1066" s="0" t="n">
        <v>14.7801</v>
      </c>
      <c r="AT1066" s="0" t="n">
        <v>3.0746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-15.1838</v>
      </c>
      <c r="BC1066" t="n">
        <v>19.4382</v>
      </c>
      <c r="BD1066" t="n">
        <v>1.3914</v>
      </c>
      <c r="BE1066" t="n">
        <v>3739.0452</v>
      </c>
      <c r="BF1066" t="n">
        <v>0.7726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-45.3178</v>
      </c>
      <c r="P1067" s="1" t="n">
        <v>39.7084</v>
      </c>
      <c r="Q1067" t="n">
        <v>32.0903</v>
      </c>
      <c r="R1067" t="n">
        <v>3912.081</v>
      </c>
      <c r="S1067" s="0" t="n">
        <v>12.693</v>
      </c>
      <c r="AA1067" s="0" t="n">
        <v>8.897500000000001</v>
      </c>
      <c r="AB1067" s="0" t="n">
        <v>17.8011</v>
      </c>
      <c r="AC1067" s="0" t="n">
        <v>2.964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-17.8712</v>
      </c>
      <c r="AJ1067" t="n">
        <v>23.0811</v>
      </c>
      <c r="AK1067" t="n">
        <v>3656.48</v>
      </c>
      <c r="AR1067" s="0" t="n">
        <v>9.016500000000001</v>
      </c>
      <c r="AS1067" s="0" t="n">
        <v>17.7062</v>
      </c>
      <c r="AT1067" s="0" t="n">
        <v>3.4896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-17.4333</v>
      </c>
      <c r="BC1067" t="n">
        <v>22.1414</v>
      </c>
      <c r="BD1067" t="n">
        <v>1.0367</v>
      </c>
      <c r="BE1067" t="n">
        <v>3723.7018</v>
      </c>
      <c r="BF1067" t="n">
        <v>0.5753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-50.4631</v>
      </c>
      <c r="P1068" s="1" t="n">
        <v>44.3224</v>
      </c>
      <c r="Q1068" t="n">
        <v>36.0227</v>
      </c>
      <c r="R1068" t="n">
        <v>3902.6036</v>
      </c>
      <c r="S1068" s="0" t="n">
        <v>13.6781</v>
      </c>
      <c r="AA1068" s="0" t="n">
        <v>10.5012</v>
      </c>
      <c r="AB1068" s="0" t="n">
        <v>21.0097</v>
      </c>
      <c r="AC1068" s="0" t="n">
        <v>3.4983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-19.7469</v>
      </c>
      <c r="AJ1068" t="n">
        <v>25.5036</v>
      </c>
      <c r="AK1068" t="n">
        <v>3656.48</v>
      </c>
      <c r="AR1068" s="0" t="n">
        <v>10.6282</v>
      </c>
      <c r="AS1068" s="0" t="n">
        <v>20.7702</v>
      </c>
      <c r="AT1068" s="0" t="n">
        <v>3.8066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-18.9476</v>
      </c>
      <c r="BC1068" t="n">
        <v>24.7455</v>
      </c>
      <c r="BD1068" t="n">
        <v>1.1016</v>
      </c>
      <c r="BE1068" t="n">
        <v>3679.8177</v>
      </c>
      <c r="BF1068" t="n">
        <v>0.5206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-55.6171</v>
      </c>
      <c r="P1069" s="1" t="n">
        <v>48.9486</v>
      </c>
      <c r="Q1069" t="n">
        <v>40.0327</v>
      </c>
      <c r="R1069" t="n">
        <v>3894.9385</v>
      </c>
      <c r="S1069" s="0" t="n">
        <v>14.7432</v>
      </c>
      <c r="AA1069" s="0" t="n">
        <v>12.2458</v>
      </c>
      <c r="AB1069" s="0" t="n">
        <v>24.5</v>
      </c>
      <c r="AC1069" s="0" t="n">
        <v>4.0795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-21.5814</v>
      </c>
      <c r="AJ1069" t="n">
        <v>27.8729</v>
      </c>
      <c r="AK1069" t="n">
        <v>3656.48</v>
      </c>
      <c r="AR1069" s="0" t="n">
        <v>12.5967</v>
      </c>
      <c r="AS1069" s="0" t="n">
        <v>24.3687</v>
      </c>
      <c r="AT1069" s="0" t="n">
        <v>4.8098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-20.5132</v>
      </c>
      <c r="BC1069" t="n">
        <v>26.6566</v>
      </c>
      <c r="BD1069" t="n">
        <v>1.6187</v>
      </c>
      <c r="BE1069" t="n">
        <v>3709.2989</v>
      </c>
      <c r="BF1069" t="n">
        <v>0.7975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-60.3027</v>
      </c>
      <c r="P1070" s="1" t="n">
        <v>53.1342</v>
      </c>
      <c r="Q1070" t="n">
        <v>43.4701</v>
      </c>
      <c r="R1070" t="n">
        <v>3890.0767</v>
      </c>
      <c r="S1070" s="0" t="n">
        <v>15.6636</v>
      </c>
      <c r="AA1070" s="0" t="n">
        <v>14.1323</v>
      </c>
      <c r="AB1070" s="0" t="n">
        <v>28.2745</v>
      </c>
      <c r="AC1070" s="0" t="n">
        <v>4.7079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-23.3785</v>
      </c>
      <c r="AJ1070" t="n">
        <v>30.1939</v>
      </c>
      <c r="AK1070" t="n">
        <v>3656.48</v>
      </c>
      <c r="AR1070" s="0" t="n">
        <v>14.3385</v>
      </c>
      <c r="AS1070" s="0" t="n">
        <v>28.1421</v>
      </c>
      <c r="AT1070" s="0" t="n">
        <v>5.3584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-22.7504</v>
      </c>
      <c r="BC1070" t="n">
        <v>29.2051</v>
      </c>
      <c r="BD1070" t="n">
        <v>1.1714</v>
      </c>
      <c r="BE1070" t="n">
        <v>3704.2301</v>
      </c>
      <c r="BF1070" t="n">
        <v>0.6188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-65.30159999999999</v>
      </c>
      <c r="P1071" s="1" t="n">
        <v>57.6063</v>
      </c>
      <c r="Q1071" t="n">
        <v>47.3776</v>
      </c>
      <c r="R1071" t="n">
        <v>3885.4624</v>
      </c>
      <c r="S1071" s="0" t="n">
        <v>16.825</v>
      </c>
      <c r="AA1071" s="0" t="n">
        <v>16.1622</v>
      </c>
      <c r="AB1071" s="0" t="n">
        <v>32.3355</v>
      </c>
      <c r="AC1071" s="0" t="n">
        <v>5.3841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-25.1414</v>
      </c>
      <c r="AJ1071" t="n">
        <v>32.4707</v>
      </c>
      <c r="AK1071" t="n">
        <v>3656.48</v>
      </c>
      <c r="AR1071" s="0" t="n">
        <v>16.1484</v>
      </c>
      <c r="AS1071" s="0" t="n">
        <v>31.6518</v>
      </c>
      <c r="AT1071" s="0" t="n">
        <v>5.7291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-24.1176</v>
      </c>
      <c r="BC1071" t="n">
        <v>31.4575</v>
      </c>
      <c r="BD1071" t="n">
        <v>1.4404</v>
      </c>
      <c r="BE1071" t="n">
        <v>3676.4618</v>
      </c>
      <c r="BF1071" t="n">
        <v>0.6091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-70.1636</v>
      </c>
      <c r="P1072" s="1" t="n">
        <v>61.9453</v>
      </c>
      <c r="Q1072" t="n">
        <v>51.1383</v>
      </c>
      <c r="R1072" t="n">
        <v>3882.1274</v>
      </c>
      <c r="S1072" s="0" t="n">
        <v>18.0132</v>
      </c>
      <c r="AA1072" s="0" t="n">
        <v>18.3439</v>
      </c>
      <c r="AB1072" s="0" t="n">
        <v>36.7005</v>
      </c>
      <c r="AC1072" s="0" t="n">
        <v>6.1109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-26.8786</v>
      </c>
      <c r="AJ1072" t="n">
        <v>34.7144</v>
      </c>
      <c r="AK1072" t="n">
        <v>3656.48</v>
      </c>
      <c r="AR1072" s="0" t="n">
        <v>18.6644</v>
      </c>
      <c r="AS1072" s="0" t="n">
        <v>36.7812</v>
      </c>
      <c r="AT1072" s="0" t="n">
        <v>6.6997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-26.3653</v>
      </c>
      <c r="BC1072" t="n">
        <v>34.0482</v>
      </c>
      <c r="BD1072" t="n">
        <v>0.841</v>
      </c>
      <c r="BE1072" t="n">
        <v>3685.0658</v>
      </c>
      <c r="BF1072" t="n">
        <v>0.4582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-74.8227</v>
      </c>
      <c r="P1073" s="1" t="n">
        <v>66.1062</v>
      </c>
      <c r="Q1073" t="n">
        <v>54.4874</v>
      </c>
      <c r="R1073" t="n">
        <v>3879.2406</v>
      </c>
      <c r="S1073" s="0" t="n">
        <v>19.0991</v>
      </c>
      <c r="AA1073" s="0" t="n">
        <v>20.848</v>
      </c>
      <c r="AB1073" s="0" t="n">
        <v>41.7105</v>
      </c>
      <c r="AC1073" s="0" t="n">
        <v>6.9451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-28.7102</v>
      </c>
      <c r="AJ1073" t="n">
        <v>37.08</v>
      </c>
      <c r="AK1073" t="n">
        <v>3656.48</v>
      </c>
      <c r="AR1073" s="0" t="n">
        <v>20.8067</v>
      </c>
      <c r="AS1073" s="0" t="n">
        <v>41.276</v>
      </c>
      <c r="AT1073" s="0" t="n">
        <v>7.5294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-28.2999</v>
      </c>
      <c r="BC1073" t="n">
        <v>36.1685</v>
      </c>
      <c r="BD1073" t="n">
        <v>0.9996</v>
      </c>
      <c r="BE1073" t="n">
        <v>3692.4061</v>
      </c>
      <c r="BF1073" t="n">
        <v>0.5373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-79.3657</v>
      </c>
      <c r="P1074" s="1" t="n">
        <v>70.15309999999999</v>
      </c>
      <c r="Q1074" t="n">
        <v>57.4526</v>
      </c>
      <c r="R1074" t="n">
        <v>3877.2605</v>
      </c>
      <c r="S1074" s="0" t="n">
        <v>20.0869</v>
      </c>
      <c r="AA1074" s="0" t="n">
        <v>23.7982</v>
      </c>
      <c r="AB1074" s="0" t="n">
        <v>47.6129</v>
      </c>
      <c r="AC1074" s="0" t="n">
        <v>7.9279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-30.6886</v>
      </c>
      <c r="AJ1074" t="n">
        <v>39.6352</v>
      </c>
      <c r="AK1074" t="n">
        <v>3656.48</v>
      </c>
      <c r="AR1074" s="0" t="n">
        <v>23.8708</v>
      </c>
      <c r="AS1074" s="0" t="n">
        <v>47.002</v>
      </c>
      <c r="AT1074" s="0" t="n">
        <v>8.179399999999999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-29.7518</v>
      </c>
      <c r="BC1074" t="n">
        <v>38.9318</v>
      </c>
      <c r="BD1074" t="n">
        <v>1.1716</v>
      </c>
      <c r="BE1074" t="n">
        <v>3661.5589</v>
      </c>
      <c r="BF1074" t="n">
        <v>0.4248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-83.8156</v>
      </c>
      <c r="P1075" s="1" t="n">
        <v>74.1232</v>
      </c>
      <c r="Q1075" t="n">
        <v>60.0628</v>
      </c>
      <c r="R1075" t="n">
        <v>3875.3376</v>
      </c>
      <c r="S1075" s="0" t="n">
        <v>20.9793</v>
      </c>
      <c r="AA1075" s="0" t="n">
        <v>27.2756</v>
      </c>
      <c r="AB1075" s="0" t="n">
        <v>54.5701</v>
      </c>
      <c r="AC1075" s="0" t="n">
        <v>9.086399999999999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-32.8208</v>
      </c>
      <c r="AJ1075" t="n">
        <v>42.3889</v>
      </c>
      <c r="AK1075" t="n">
        <v>3656.48</v>
      </c>
      <c r="AR1075" s="0" t="n">
        <v>27.0853</v>
      </c>
      <c r="AS1075" s="0" t="n">
        <v>54.0628</v>
      </c>
      <c r="AT1075" s="0" t="n">
        <v>9.4581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-32.6333</v>
      </c>
      <c r="BC1075" t="n">
        <v>41.7794</v>
      </c>
      <c r="BD1075" t="n">
        <v>0.6377</v>
      </c>
      <c r="BE1075" t="n">
        <v>3677.5921</v>
      </c>
      <c r="BF1075" t="n">
        <v>0.3366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-88.3571</v>
      </c>
      <c r="P1076" s="1" t="n">
        <v>78.17610000000001</v>
      </c>
      <c r="Q1076" t="n">
        <v>62.5493</v>
      </c>
      <c r="R1076" t="n">
        <v>3873.6637</v>
      </c>
      <c r="S1076" s="0" t="n">
        <v>21.8713</v>
      </c>
      <c r="AA1076" s="0" t="n">
        <v>31.3761</v>
      </c>
      <c r="AB1076" s="0" t="n">
        <v>62.774</v>
      </c>
      <c r="AC1076" s="0" t="n">
        <v>10.4524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-35.1136</v>
      </c>
      <c r="AJ1076" t="n">
        <v>45.3501</v>
      </c>
      <c r="AK1076" t="n">
        <v>3656.48</v>
      </c>
      <c r="AR1076" s="0" t="n">
        <v>31.4438</v>
      </c>
      <c r="AS1076" s="0" t="n">
        <v>61.9598</v>
      </c>
      <c r="AT1076" s="0" t="n">
        <v>10.9348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-34.1204</v>
      </c>
      <c r="BC1076" t="n">
        <v>44.4368</v>
      </c>
      <c r="BD1076" t="n">
        <v>1.3492</v>
      </c>
      <c r="BE1076" t="n">
        <v>3669.1477</v>
      </c>
      <c r="BF1076" t="n">
        <v>0.4725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-92.8466</v>
      </c>
      <c r="P1077" s="1" t="n">
        <v>82.1707</v>
      </c>
      <c r="Q1077" t="n">
        <v>64.7063</v>
      </c>
      <c r="R1077" t="n">
        <v>3872.4491</v>
      </c>
      <c r="S1077" s="0" t="n">
        <v>22.4943</v>
      </c>
      <c r="AA1077" s="0" t="n">
        <v>36.2127</v>
      </c>
      <c r="AB1077" s="0" t="n">
        <v>72.45050000000001</v>
      </c>
      <c r="AC1077" s="0" t="n">
        <v>12.0636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-37.574</v>
      </c>
      <c r="AJ1077" t="n">
        <v>48.5278</v>
      </c>
      <c r="AK1077" t="n">
        <v>3656.48</v>
      </c>
      <c r="AR1077" s="0" t="n">
        <v>36.3929</v>
      </c>
      <c r="AS1077" s="0" t="n">
        <v>71.72150000000001</v>
      </c>
      <c r="AT1077" s="0" t="n">
        <v>12.6357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-36.5708</v>
      </c>
      <c r="BC1077" t="n">
        <v>47.6396</v>
      </c>
      <c r="BD1077" t="n">
        <v>1.3399</v>
      </c>
      <c r="BE1077" t="n">
        <v>3668.432</v>
      </c>
      <c r="BF1077" t="n">
        <v>0.4441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-97.1246</v>
      </c>
      <c r="P1078" s="1" t="n">
        <v>85.9847</v>
      </c>
      <c r="Q1078" t="n">
        <v>66.3246</v>
      </c>
      <c r="R1078" t="n">
        <v>3871.2029</v>
      </c>
      <c r="S1078" s="0" t="n">
        <v>22.2653</v>
      </c>
      <c r="AA1078" s="0" t="n">
        <v>41.9186</v>
      </c>
      <c r="AB1078" s="0" t="n">
        <v>83.86620000000001</v>
      </c>
      <c r="AC1078" s="0" t="n">
        <v>13.9644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-40.2095</v>
      </c>
      <c r="AJ1078" t="n">
        <v>51.9316</v>
      </c>
      <c r="AK1078" t="n">
        <v>3656.48</v>
      </c>
      <c r="AR1078" s="0" t="n">
        <v>41.798</v>
      </c>
      <c r="AS1078" s="0" t="n">
        <v>83.29949999999999</v>
      </c>
      <c r="AT1078" s="0" t="n">
        <v>14.2264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-39.8796</v>
      </c>
      <c r="BC1078" t="n">
        <v>51.4844</v>
      </c>
      <c r="BD1078" t="n">
        <v>0.5557</v>
      </c>
      <c r="BE1078" t="n">
        <v>3664.4988</v>
      </c>
      <c r="BF1078" t="n">
        <v>0.2125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-101.4803</v>
      </c>
      <c r="P1079" s="1" t="n">
        <v>89.8608</v>
      </c>
      <c r="Q1079" t="n">
        <v>67.76819999999999</v>
      </c>
      <c r="R1079" t="n">
        <v>3870.2994</v>
      </c>
      <c r="S1079" s="0" t="n">
        <v>21.4353</v>
      </c>
      <c r="AA1079" s="0" t="n">
        <v>48.6508</v>
      </c>
      <c r="AB1079" s="0" t="n">
        <v>97.33540000000001</v>
      </c>
      <c r="AC1079" s="0" t="n">
        <v>16.2071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-43.0274</v>
      </c>
      <c r="AJ1079" t="n">
        <v>55.5711</v>
      </c>
      <c r="AK1079" t="n">
        <v>3656.48</v>
      </c>
      <c r="AR1079" s="0" t="n">
        <v>49.0018</v>
      </c>
      <c r="AS1079" s="0" t="n">
        <v>96.9256</v>
      </c>
      <c r="AT1079" s="0" t="n">
        <v>16.0808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-42.119</v>
      </c>
      <c r="BC1079" t="n">
        <v>55.3839</v>
      </c>
      <c r="BD1079" t="n">
        <v>0.9275</v>
      </c>
      <c r="BE1079" t="n">
        <v>3643.6373</v>
      </c>
      <c r="BF1079" t="n">
        <v>0.3075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-105.7359</v>
      </c>
      <c r="P1080" s="1" t="n">
        <v>93.6521</v>
      </c>
      <c r="Q1080" t="n">
        <v>68.79989999999999</v>
      </c>
      <c r="R1080" t="n">
        <v>3869.4158</v>
      </c>
      <c r="S1080" s="0" t="n">
        <v>20.3575</v>
      </c>
      <c r="AA1080" s="0" t="n">
        <v>56.5948</v>
      </c>
      <c r="AB1080" s="0" t="n">
        <v>113.2288</v>
      </c>
      <c r="AC1080" s="0" t="n">
        <v>18.8535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-46.0359</v>
      </c>
      <c r="AJ1080" t="n">
        <v>59.4566</v>
      </c>
      <c r="AK1080" t="n">
        <v>3656.48</v>
      </c>
      <c r="AR1080" s="0" t="n">
        <v>56.7712</v>
      </c>
      <c r="AS1080" s="0" t="n">
        <v>112.7637</v>
      </c>
      <c r="AT1080" s="0" t="n">
        <v>18.8984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-45.4143</v>
      </c>
      <c r="BC1080" t="n">
        <v>59.1957</v>
      </c>
      <c r="BD1080" t="n">
        <v>0.6741</v>
      </c>
      <c r="BE1080" t="n">
        <v>3652.3976</v>
      </c>
      <c r="BF1080" t="n">
        <v>0.1964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-109.9926</v>
      </c>
      <c r="P1081" s="1" t="n">
        <v>97.4419</v>
      </c>
      <c r="Q1081" t="n">
        <v>69.5401</v>
      </c>
      <c r="R1081" t="n">
        <v>3868.6191</v>
      </c>
      <c r="S1081" s="0" t="n">
        <v>19.2024</v>
      </c>
      <c r="AA1081" s="0" t="n">
        <v>65.9689</v>
      </c>
      <c r="AB1081" s="0" t="n">
        <v>131.9835</v>
      </c>
      <c r="AC1081" s="0" t="n">
        <v>21.9763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-49.2432</v>
      </c>
      <c r="AJ1081" t="n">
        <v>63.5989</v>
      </c>
      <c r="AK1081" t="n">
        <v>3656.48</v>
      </c>
      <c r="AR1081" s="0" t="n">
        <v>65.0869</v>
      </c>
      <c r="AS1081" s="0" t="n">
        <v>130.487</v>
      </c>
      <c r="AT1081" s="0" t="n">
        <v>22.5755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-49.2683</v>
      </c>
      <c r="BC1081" t="n">
        <v>62.847</v>
      </c>
      <c r="BD1081" t="n">
        <v>0.7523</v>
      </c>
      <c r="BE1081" t="n">
        <v>3676.498</v>
      </c>
      <c r="BF1081" t="n">
        <v>0.4047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-113.9233</v>
      </c>
      <c r="P1082" s="1" t="n">
        <v>100.9429</v>
      </c>
      <c r="Q1082" t="n">
        <v>69.5556</v>
      </c>
      <c r="R1082" t="n">
        <v>3867.9565</v>
      </c>
      <c r="S1082" s="0" t="n">
        <v>17.8531</v>
      </c>
      <c r="AA1082" s="0" t="n">
        <v>77.0309</v>
      </c>
      <c r="AB1082" s="0" t="n">
        <v>154.1151</v>
      </c>
      <c r="AC1082" s="0" t="n">
        <v>25.6614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-52.6584</v>
      </c>
      <c r="AJ1082" t="n">
        <v>68.00960000000001</v>
      </c>
      <c r="AK1082" t="n">
        <v>3656.48</v>
      </c>
      <c r="AR1082" s="0" t="n">
        <v>75.50660000000001</v>
      </c>
      <c r="AS1082" s="0" t="n">
        <v>151.694</v>
      </c>
      <c r="AT1082" s="0" t="n">
        <v>25.8731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-52.7293</v>
      </c>
      <c r="BC1082" t="n">
        <v>67.2941</v>
      </c>
      <c r="BD1082" t="n">
        <v>0.719</v>
      </c>
      <c r="BE1082" t="n">
        <v>3671.7386</v>
      </c>
      <c r="BF1082" t="n">
        <v>0.4402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-118.138</v>
      </c>
      <c r="P1083" s="1" t="n">
        <v>104.6984</v>
      </c>
      <c r="Q1083" t="n">
        <v>69.6341</v>
      </c>
      <c r="R1083" t="n">
        <v>3867.2962</v>
      </c>
      <c r="S1083" s="0" t="n">
        <v>16.5905</v>
      </c>
      <c r="AA1083" s="0" t="n">
        <v>90.08459999999999</v>
      </c>
      <c r="AB1083" s="0" t="n">
        <v>180.2315</v>
      </c>
      <c r="AC1083" s="0" t="n">
        <v>30.01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-56.2908</v>
      </c>
      <c r="AJ1083" t="n">
        <v>72.70099999999999</v>
      </c>
      <c r="AK1083" t="n">
        <v>3656.48</v>
      </c>
      <c r="AR1083" s="0" t="n">
        <v>89.6927</v>
      </c>
      <c r="AS1083" s="0" t="n">
        <v>179.1445</v>
      </c>
      <c r="AT1083" s="0" t="n">
        <v>30.2718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-56.0337</v>
      </c>
      <c r="BC1083" t="n">
        <v>72.2914</v>
      </c>
      <c r="BD1083" t="n">
        <v>0.4836</v>
      </c>
      <c r="BE1083" t="n">
        <v>3661.6609</v>
      </c>
      <c r="BF1083" t="n">
        <v>0.1792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-122.114</v>
      </c>
      <c r="P1084" s="1" t="n">
        <v>108.2358</v>
      </c>
      <c r="Q1084" t="n">
        <v>69.08499999999999</v>
      </c>
      <c r="R1084" t="n">
        <v>3866.8012</v>
      </c>
      <c r="S1084" s="0" t="n">
        <v>15.2137</v>
      </c>
      <c r="AA1084" s="0" t="n">
        <v>105.4883</v>
      </c>
      <c r="AB1084" s="0" t="n">
        <v>211.0496</v>
      </c>
      <c r="AC1084" s="0" t="n">
        <v>35.1415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-60.1507</v>
      </c>
      <c r="AJ1084" t="n">
        <v>77.6861</v>
      </c>
      <c r="AK1084" t="n">
        <v>3656.48</v>
      </c>
      <c r="AR1084" s="0" t="n">
        <v>106.1505</v>
      </c>
      <c r="AS1084" s="0" t="n">
        <v>209.8916</v>
      </c>
      <c r="AT1084" s="0" t="n">
        <v>34.9904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-58.8374</v>
      </c>
      <c r="BC1084" t="n">
        <v>77.31950000000001</v>
      </c>
      <c r="BD1084" t="n">
        <v>1.3635</v>
      </c>
      <c r="BE1084" t="n">
        <v>3645.4884</v>
      </c>
      <c r="BF1084" t="n">
        <v>0.3432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-126.1512</v>
      </c>
      <c r="P1085" s="1" t="n">
        <v>111.8333</v>
      </c>
      <c r="Q1085" t="n">
        <v>68.2971</v>
      </c>
      <c r="R1085" t="n">
        <v>3866.2206</v>
      </c>
      <c r="S1085" s="0" t="n">
        <v>13.8765</v>
      </c>
      <c r="AA1085" s="0" t="n">
        <v>123.6646</v>
      </c>
      <c r="AB1085" s="0" t="n">
        <v>247.4148</v>
      </c>
      <c r="AC1085" s="0" t="n">
        <v>41.1966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-64.2487</v>
      </c>
      <c r="AJ1085" t="n">
        <v>82.9789</v>
      </c>
      <c r="AK1085" t="n">
        <v>3656.48</v>
      </c>
      <c r="AR1085" s="0" t="n">
        <v>124.264</v>
      </c>
      <c r="AS1085" s="0" t="n">
        <v>247.5655</v>
      </c>
      <c r="AT1085" s="0" t="n">
        <v>41.304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-63.8195</v>
      </c>
      <c r="BC1085" t="n">
        <v>82.9032</v>
      </c>
      <c r="BD1085" t="n">
        <v>0.4359</v>
      </c>
      <c r="BE1085" t="n">
        <v>3653.2663</v>
      </c>
      <c r="BF1085" t="n">
        <v>0.1035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-130.1904</v>
      </c>
      <c r="P1086" s="1" t="n">
        <v>115.433</v>
      </c>
      <c r="Q1086" t="n">
        <v>67.1872</v>
      </c>
      <c r="R1086" t="n">
        <v>3865.7361</v>
      </c>
      <c r="S1086" s="0" t="n">
        <v>12.5961</v>
      </c>
      <c r="AA1086" s="0" t="n">
        <v>145.1117</v>
      </c>
      <c r="AB1086" s="0" t="n">
        <v>290.3239</v>
      </c>
      <c r="AC1086" s="0" t="n">
        <v>48.3413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-68.5966</v>
      </c>
      <c r="AJ1086" t="n">
        <v>88.5942</v>
      </c>
      <c r="AK1086" t="n">
        <v>3656.48</v>
      </c>
      <c r="AR1086" s="0" t="n">
        <v>145.301</v>
      </c>
      <c r="AS1086" s="0" t="n">
        <v>290.1031</v>
      </c>
      <c r="AT1086" s="0" t="n">
        <v>48.863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-68.3824</v>
      </c>
      <c r="BC1086" t="n">
        <v>88.3416</v>
      </c>
      <c r="BD1086" t="n">
        <v>0.3312</v>
      </c>
      <c r="BE1086" t="n">
        <v>3659.7824</v>
      </c>
      <c r="BF1086" t="n">
        <v>0.0772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-134.0236</v>
      </c>
      <c r="P1087" s="1" t="n">
        <v>118.8487</v>
      </c>
      <c r="Q1087" t="n">
        <v>65.4924</v>
      </c>
      <c r="R1087" t="n">
        <v>3865.2963</v>
      </c>
      <c r="S1087" s="0" t="n">
        <v>11.3722</v>
      </c>
      <c r="AA1087" s="0" t="n">
        <v>170.417</v>
      </c>
      <c r="AB1087" s="0" t="n">
        <v>340.9521</v>
      </c>
      <c r="AC1087" s="0" t="n">
        <v>56.7713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-73.2064</v>
      </c>
      <c r="AJ1087" t="n">
        <v>94.548</v>
      </c>
      <c r="AK1087" t="n">
        <v>3656.48</v>
      </c>
      <c r="AR1087" s="0" t="n">
        <v>171.1775</v>
      </c>
      <c r="AS1087" s="0" t="n">
        <v>341.122</v>
      </c>
      <c r="AT1087" s="0" t="n">
        <v>56.514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-72.7193</v>
      </c>
      <c r="BC1087" t="n">
        <v>94.5857</v>
      </c>
      <c r="BD1087" t="n">
        <v>0.4886</v>
      </c>
      <c r="BE1087" t="n">
        <v>3650.3072</v>
      </c>
      <c r="BF1087" t="n">
        <v>0.1312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-138.087</v>
      </c>
      <c r="P1088" s="1" t="n">
        <v>122.4764</v>
      </c>
      <c r="Q1088" t="n">
        <v>63.7719</v>
      </c>
      <c r="R1088" t="n">
        <v>3864.7818</v>
      </c>
      <c r="S1088" s="0" t="n">
        <v>10.4056</v>
      </c>
      <c r="AA1088" s="0" t="n">
        <v>200.2733</v>
      </c>
      <c r="AB1088" s="0" t="n">
        <v>400.6853</v>
      </c>
      <c r="AC1088" s="0" t="n">
        <v>66.7174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-78.0915</v>
      </c>
      <c r="AJ1088" t="n">
        <v>100.8572</v>
      </c>
      <c r="AK1088" t="n">
        <v>3656.48</v>
      </c>
      <c r="AR1088" s="0" t="n">
        <v>202.1139</v>
      </c>
      <c r="AS1088" s="0" t="n">
        <v>401.2368</v>
      </c>
      <c r="AT1088" s="0" t="n">
        <v>65.8034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-77.0579</v>
      </c>
      <c r="BC1088" t="n">
        <v>101.0489</v>
      </c>
      <c r="BD1088" t="n">
        <v>1.0513</v>
      </c>
      <c r="BE1088" t="n">
        <v>3641.9656</v>
      </c>
      <c r="BF1088" t="n">
        <v>0.2931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-141.7606</v>
      </c>
      <c r="P1089" s="1" t="n">
        <v>125.7791</v>
      </c>
      <c r="Q1089" t="n">
        <v>61.4954</v>
      </c>
      <c r="R1089" t="n">
        <v>3864.0556</v>
      </c>
      <c r="S1089" s="0" t="n">
        <v>9.7026</v>
      </c>
      <c r="AA1089" s="0" t="n">
        <v>234.3059</v>
      </c>
      <c r="AB1089" s="0" t="n">
        <v>468.7741</v>
      </c>
      <c r="AC1089" s="0" t="n">
        <v>78.0548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-83.0994</v>
      </c>
      <c r="AJ1089" t="n">
        <v>107.3251</v>
      </c>
      <c r="AK1089" t="n">
        <v>3656.48</v>
      </c>
      <c r="AR1089" s="0" t="n">
        <v>235.882</v>
      </c>
      <c r="AS1089" s="0" t="n">
        <v>469.4086</v>
      </c>
      <c r="AT1089" s="0" t="n">
        <v>78.3527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-82.4136</v>
      </c>
      <c r="BC1089" t="n">
        <v>107.2254</v>
      </c>
      <c r="BD1089" t="n">
        <v>0.6931</v>
      </c>
      <c r="BE1089" t="n">
        <v>3652.3774</v>
      </c>
      <c r="BF1089" t="n">
        <v>0.1392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-0.2328</v>
      </c>
      <c r="P1090" s="1" t="n">
        <v>-0.8171</v>
      </c>
      <c r="Q1090" t="n">
        <v>0.2977</v>
      </c>
      <c r="R1090" t="n">
        <v>4.391009636686238e+18</v>
      </c>
      <c r="S1090" s="0" t="n">
        <v>1.5455</v>
      </c>
      <c r="AA1090" s="0" t="n">
        <v>0.2643</v>
      </c>
      <c r="AB1090" s="0" t="n">
        <v>0.1057</v>
      </c>
      <c r="AC1090" s="0" t="n">
        <v>1.3915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-0.0424</v>
      </c>
      <c r="AJ1090" t="n">
        <v>-0.5881999999999999</v>
      </c>
      <c r="AK1090" t="n">
        <v>2.927339757790828e+18</v>
      </c>
      <c r="AR1090" s="0" t="n">
        <v>0.5943000000000001</v>
      </c>
      <c r="AS1090" s="0" t="n">
        <v>0.5683</v>
      </c>
      <c r="AT1090" s="0" t="n">
        <v>1.5159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-0.243</v>
      </c>
      <c r="BC1090" t="n">
        <v>-0.9589</v>
      </c>
      <c r="BD1090" t="n">
        <v>0.4215</v>
      </c>
      <c r="BE1090" t="n">
        <v>4.391009636686238e+18</v>
      </c>
      <c r="BF1090" t="n">
        <v>1.263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-0.251</v>
      </c>
      <c r="P1091" s="1" t="n">
        <v>-1.8342</v>
      </c>
      <c r="Q1091" t="n">
        <v>0.7938</v>
      </c>
      <c r="R1091" t="n">
        <v>4.391009636686238e+18</v>
      </c>
      <c r="S1091" s="0" t="n">
        <v>0.7754</v>
      </c>
      <c r="AA1091" s="0" t="n">
        <v>0.4762</v>
      </c>
      <c r="AB1091" s="0" t="n">
        <v>0.1905</v>
      </c>
      <c r="AC1091" s="0" t="n">
        <v>2.507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-0.07630000000000001</v>
      </c>
      <c r="AJ1091" t="n">
        <v>-1.0598</v>
      </c>
      <c r="AK1091" t="n">
        <v>4.391009636686238e+18</v>
      </c>
      <c r="AR1091" s="0" t="n">
        <v>0.7944</v>
      </c>
      <c r="AS1091" s="0" t="n">
        <v>0.644</v>
      </c>
      <c r="AT1091" s="0" t="n">
        <v>2.5515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-0.2578</v>
      </c>
      <c r="BC1091" t="n">
        <v>-1.712</v>
      </c>
      <c r="BD1091" t="n">
        <v>0.677</v>
      </c>
      <c r="BE1091" t="n">
        <v>2.927339757790828e+18</v>
      </c>
      <c r="BF1091" t="n">
        <v>1.2562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-0.2945</v>
      </c>
      <c r="P1092" s="1" t="n">
        <v>-3.2015</v>
      </c>
      <c r="Q1092" t="n">
        <v>1.5463</v>
      </c>
      <c r="R1092" t="n">
        <v>2.927339757790828e+18</v>
      </c>
      <c r="S1092" s="0" t="n">
        <v>1.7473</v>
      </c>
      <c r="AA1092" s="0" t="n">
        <v>0.7481</v>
      </c>
      <c r="AB1092" s="0" t="n">
        <v>0.2993</v>
      </c>
      <c r="AC1092" s="0" t="n">
        <v>3.9388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-0.1199</v>
      </c>
      <c r="AJ1092" t="n">
        <v>-1.6651</v>
      </c>
      <c r="AK1092" t="n">
        <v>4.391009636686238e+18</v>
      </c>
      <c r="AR1092" s="0" t="n">
        <v>1.1005</v>
      </c>
      <c r="AS1092" s="0" t="n">
        <v>0.766</v>
      </c>
      <c r="AT1092" s="0" t="n">
        <v>4.1981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-0.316</v>
      </c>
      <c r="BC1092" t="n">
        <v>-2.6722</v>
      </c>
      <c r="BD1092" t="n">
        <v>1.026</v>
      </c>
      <c r="BE1092" t="n">
        <v>4.391009636686238e+18</v>
      </c>
      <c r="BF1092" t="n">
        <v>0.8703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-0.3724</v>
      </c>
      <c r="P1093" s="1" t="n">
        <v>-4.9807</v>
      </c>
      <c r="Q1093" t="n">
        <v>2.578</v>
      </c>
      <c r="R1093" t="n">
        <v>2.927339757790828e+18</v>
      </c>
      <c r="S1093" s="0" t="n">
        <v>4.2991</v>
      </c>
      <c r="AA1093" s="0" t="n">
        <v>1.0829</v>
      </c>
      <c r="AB1093" s="0" t="n">
        <v>0.4333</v>
      </c>
      <c r="AC1093" s="0" t="n">
        <v>5.7016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-0.1736</v>
      </c>
      <c r="AJ1093" t="n">
        <v>-2.4103</v>
      </c>
      <c r="AK1093" t="n">
        <v>4.391009636686238e+18</v>
      </c>
      <c r="AR1093" s="0" t="n">
        <v>1.3908</v>
      </c>
      <c r="AS1093" s="0" t="n">
        <v>0.8844</v>
      </c>
      <c r="AT1093" s="0" t="n">
        <v>5.6114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-0.3352</v>
      </c>
      <c r="BC1093" t="n">
        <v>-3.4176</v>
      </c>
      <c r="BD1093" t="n">
        <v>1.0202</v>
      </c>
      <c r="BE1093" t="n">
        <v>2.927339757790828e+18</v>
      </c>
      <c r="BF1093" t="n">
        <v>1.1647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-0.4657</v>
      </c>
      <c r="P1094" s="1" t="n">
        <v>-6.8826</v>
      </c>
      <c r="Q1094" t="n">
        <v>3.5906</v>
      </c>
      <c r="R1094" t="n">
        <v>2.927339757790828e+18</v>
      </c>
      <c r="S1094" s="0" t="n">
        <v>5.1988</v>
      </c>
      <c r="AA1094" s="0" t="n">
        <v>1.4823</v>
      </c>
      <c r="AB1094" s="0" t="n">
        <v>0.5931</v>
      </c>
      <c r="AC1094" s="0" t="n">
        <v>7.8043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-0.2376</v>
      </c>
      <c r="AJ1094" t="n">
        <v>-3.2992</v>
      </c>
      <c r="AK1094" t="n">
        <v>4.391009636686238e+18</v>
      </c>
      <c r="AR1094" s="0" t="n">
        <v>1.8846</v>
      </c>
      <c r="AS1094" s="0" t="n">
        <v>1.0823</v>
      </c>
      <c r="AT1094" s="0" t="n">
        <v>8.3383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-0.447</v>
      </c>
      <c r="BC1094" t="n">
        <v>-4.7047</v>
      </c>
      <c r="BD1094" t="n">
        <v>1.421</v>
      </c>
      <c r="BE1094" t="n">
        <v>4.391009636686238e+18</v>
      </c>
      <c r="BF1094" t="n">
        <v>0.5647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-0.6108</v>
      </c>
      <c r="P1095" s="1" t="n">
        <v>-9.6617</v>
      </c>
      <c r="Q1095" t="n">
        <v>5.3353</v>
      </c>
      <c r="R1095" t="n">
        <v>2.927339757790828e+18</v>
      </c>
      <c r="S1095" s="0" t="n">
        <v>6.184</v>
      </c>
      <c r="AA1095" s="0" t="n">
        <v>1.9475</v>
      </c>
      <c r="AB1095" s="0" t="n">
        <v>0.7792</v>
      </c>
      <c r="AC1095" s="0" t="n">
        <v>10.2537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-0.3121</v>
      </c>
      <c r="AJ1095" t="n">
        <v>-4.3347</v>
      </c>
      <c r="AK1095" t="n">
        <v>2.927339757790828e+18</v>
      </c>
      <c r="AR1095" s="0" t="n">
        <v>2.2208</v>
      </c>
      <c r="AS1095" s="0" t="n">
        <v>1.2305</v>
      </c>
      <c r="AT1095" s="0" t="n">
        <v>9.9231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-0.4791</v>
      </c>
      <c r="BC1095" t="n">
        <v>-5.4877</v>
      </c>
      <c r="BD1095" t="n">
        <v>1.165</v>
      </c>
      <c r="BE1095" t="n">
        <v>4.391009636686238e+18</v>
      </c>
      <c r="BF1095" t="n">
        <v>1.0846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-0.7846</v>
      </c>
      <c r="P1096" s="1" t="n">
        <v>-12.9605</v>
      </c>
      <c r="Q1096" t="n">
        <v>7.4514</v>
      </c>
      <c r="R1096" t="n">
        <v>2.927339757790828e+18</v>
      </c>
      <c r="S1096" s="0" t="n">
        <v>7.3323</v>
      </c>
      <c r="AA1096" s="0" t="n">
        <v>2.4796</v>
      </c>
      <c r="AB1096" s="0" t="n">
        <v>0.9921</v>
      </c>
      <c r="AC1096" s="0" t="n">
        <v>13.0556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-0.3974</v>
      </c>
      <c r="AJ1096" t="n">
        <v>-5.5192</v>
      </c>
      <c r="AK1096" t="n">
        <v>2.927339757790828e+18</v>
      </c>
      <c r="AR1096" s="0" t="n">
        <v>2.7803</v>
      </c>
      <c r="AS1096" s="0" t="n">
        <v>1.4424</v>
      </c>
      <c r="AT1096" s="0" t="n">
        <v>13.0107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-0.5824</v>
      </c>
      <c r="BC1096" t="n">
        <v>-6.8185</v>
      </c>
      <c r="BD1096" t="n">
        <v>1.3125</v>
      </c>
      <c r="BE1096" t="n">
        <v>4.391009636686238e+18</v>
      </c>
      <c r="BF1096" t="n">
        <v>0.7318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-0.9725</v>
      </c>
      <c r="P1097" s="1" t="n">
        <v>-16.4008</v>
      </c>
      <c r="Q1097" t="n">
        <v>9.5579</v>
      </c>
      <c r="R1097" t="n">
        <v>4.391009636686238e+18</v>
      </c>
      <c r="S1097" s="0" t="n">
        <v>8.220700000000001</v>
      </c>
      <c r="AA1097" s="0" t="n">
        <v>3.0797</v>
      </c>
      <c r="AB1097" s="0" t="n">
        <v>1.2322</v>
      </c>
      <c r="AC1097" s="0" t="n">
        <v>16.2151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-0.4936</v>
      </c>
      <c r="AJ1097" t="n">
        <v>-6.8548</v>
      </c>
      <c r="AK1097" t="n">
        <v>4.391009636686238e+18</v>
      </c>
      <c r="AR1097" s="0" t="n">
        <v>3.385</v>
      </c>
      <c r="AS1097" s="0" t="n">
        <v>1.6888</v>
      </c>
      <c r="AT1097" s="0" t="n">
        <v>16.0185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-0.649</v>
      </c>
      <c r="BC1097" t="n">
        <v>-8.1837</v>
      </c>
      <c r="BD1097" t="n">
        <v>1.3379</v>
      </c>
      <c r="BE1097" t="n">
        <v>2.927339757790828e+18</v>
      </c>
      <c r="BF1097" t="n">
        <v>0.7332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-1.2209</v>
      </c>
      <c r="P1098" s="1" t="n">
        <v>-20.9322</v>
      </c>
      <c r="Q1098" t="n">
        <v>12.6039</v>
      </c>
      <c r="R1098" t="n">
        <v>4.391009636686238e+18</v>
      </c>
      <c r="S1098" s="0" t="n">
        <v>9.0868</v>
      </c>
      <c r="AA1098" s="0" t="n">
        <v>3.7486</v>
      </c>
      <c r="AB1098" s="0" t="n">
        <v>1.4999</v>
      </c>
      <c r="AC1098" s="0" t="n">
        <v>19.7369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-0.6008</v>
      </c>
      <c r="AJ1098" t="n">
        <v>-8.3436</v>
      </c>
      <c r="AK1098" t="n">
        <v>2.927339757790828e+18</v>
      </c>
      <c r="AR1098" s="0" t="n">
        <v>3.9839</v>
      </c>
      <c r="AS1098" s="0" t="n">
        <v>1.9197</v>
      </c>
      <c r="AT1098" s="0" t="n">
        <v>19.0666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-0.7124</v>
      </c>
      <c r="BC1098" t="n">
        <v>-9.5077</v>
      </c>
      <c r="BD1098" t="n">
        <v>1.1694</v>
      </c>
      <c r="BE1098" t="n">
        <v>4.391009636686238e+18</v>
      </c>
      <c r="BF1098" t="n">
        <v>0.8354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-1.499</v>
      </c>
      <c r="P1099" s="1" t="n">
        <v>-26.033</v>
      </c>
      <c r="Q1099" t="n">
        <v>16.0646</v>
      </c>
      <c r="R1099" t="n">
        <v>4.391009636686238e+18</v>
      </c>
      <c r="S1099" s="0" t="n">
        <v>9.494300000000001</v>
      </c>
      <c r="AA1099" s="0" t="n">
        <v>4.4871</v>
      </c>
      <c r="AB1099" s="0" t="n">
        <v>1.7953</v>
      </c>
      <c r="AC1099" s="0" t="n">
        <v>23.6249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-0.7191</v>
      </c>
      <c r="AJ1099" t="n">
        <v>-9.987299999999999</v>
      </c>
      <c r="AK1099" t="n">
        <v>4.391009636686238e+18</v>
      </c>
      <c r="AR1099" s="0" t="n">
        <v>4.8306</v>
      </c>
      <c r="AS1099" s="0" t="n">
        <v>2.2418</v>
      </c>
      <c r="AT1099" s="0" t="n">
        <v>23.6393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-0.8497</v>
      </c>
      <c r="BC1099" t="n">
        <v>-11.4061</v>
      </c>
      <c r="BD1099" t="n">
        <v>1.4248</v>
      </c>
      <c r="BE1099" t="n">
        <v>4.391009636686238e+18</v>
      </c>
      <c r="BF1099" t="n">
        <v>0.5856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-1.8228</v>
      </c>
      <c r="P1100" s="1" t="n">
        <v>-31.9119</v>
      </c>
      <c r="Q1100" t="n">
        <v>20.148</v>
      </c>
      <c r="R1100" t="n">
        <v>4.391009636686238e+18</v>
      </c>
      <c r="S1100" s="0" t="n">
        <v>9.584099999999999</v>
      </c>
      <c r="AA1100" s="0" t="n">
        <v>5.2958</v>
      </c>
      <c r="AB1100" s="0" t="n">
        <v>2.1189</v>
      </c>
      <c r="AC1100" s="0" t="n">
        <v>27.8833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-0.8488</v>
      </c>
      <c r="AJ1100" t="n">
        <v>-11.7875</v>
      </c>
      <c r="AK1100" t="n">
        <v>4.391009636686238e+18</v>
      </c>
      <c r="AR1100" s="0" t="n">
        <v>5.6008</v>
      </c>
      <c r="AS1100" s="0" t="n">
        <v>2.5396</v>
      </c>
      <c r="AT1100" s="0" t="n">
        <v>27.6906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-0.9595</v>
      </c>
      <c r="BC1100" t="n">
        <v>-13.1108</v>
      </c>
      <c r="BD1100" t="n">
        <v>1.3279</v>
      </c>
      <c r="BE1100" t="n">
        <v>4.391009636686238e+18</v>
      </c>
      <c r="BF1100" t="n">
        <v>0.5927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-2.17</v>
      </c>
      <c r="P1101" s="1" t="n">
        <v>-38.2654</v>
      </c>
      <c r="Q1101" t="n">
        <v>24.5481</v>
      </c>
      <c r="R1101" t="n">
        <v>2.927339757790828e+18</v>
      </c>
      <c r="S1101" s="0" t="n">
        <v>9.5076</v>
      </c>
      <c r="AA1101" s="0" t="n">
        <v>6.1756</v>
      </c>
      <c r="AB1101" s="0" t="n">
        <v>2.471</v>
      </c>
      <c r="AC1101" s="0" t="n">
        <v>32.5154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-0.9898</v>
      </c>
      <c r="AJ1101" t="n">
        <v>-13.7457</v>
      </c>
      <c r="AK1101" t="n">
        <v>4.391009636686238e+18</v>
      </c>
      <c r="AR1101" s="0" t="n">
        <v>6.4213</v>
      </c>
      <c r="AS1101" s="0" t="n">
        <v>2.8935</v>
      </c>
      <c r="AT1101" s="0" t="n">
        <v>31.8727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-1.0998</v>
      </c>
      <c r="BC1101" t="n">
        <v>-15.0027</v>
      </c>
      <c r="BD1101" t="n">
        <v>1.2618</v>
      </c>
      <c r="BE1101" t="n">
        <v>2.927339757790828e+18</v>
      </c>
      <c r="BF1101" t="n">
        <v>0.6845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-2.4809</v>
      </c>
      <c r="P1102" s="1" t="n">
        <v>-43.9157</v>
      </c>
      <c r="Q1102" t="n">
        <v>28.0843</v>
      </c>
      <c r="R1102" t="n">
        <v>2.927339757790828e+18</v>
      </c>
      <c r="S1102" s="0" t="n">
        <v>9.418900000000001</v>
      </c>
      <c r="AA1102" s="0" t="n">
        <v>7.127</v>
      </c>
      <c r="AB1102" s="0" t="n">
        <v>2.8516</v>
      </c>
      <c r="AC1102" s="0" t="n">
        <v>37.5247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-1.1422</v>
      </c>
      <c r="AJ1102" t="n">
        <v>-15.8633</v>
      </c>
      <c r="AK1102" t="n">
        <v>2.927339757790828e+18</v>
      </c>
      <c r="AR1102" s="0" t="n">
        <v>7.296</v>
      </c>
      <c r="AS1102" s="0" t="n">
        <v>3.2235</v>
      </c>
      <c r="AT1102" s="0" t="n">
        <v>36.2763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-1.1773</v>
      </c>
      <c r="BC1102" t="n">
        <v>-16.8679</v>
      </c>
      <c r="BD1102" t="n">
        <v>1.0052</v>
      </c>
      <c r="BE1102" t="n">
        <v>4.391009636686238e+18</v>
      </c>
      <c r="BF1102" t="n">
        <v>0.7337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-2.8615</v>
      </c>
      <c r="P1103" s="1" t="n">
        <v>-50.7883</v>
      </c>
      <c r="Q1103" t="n">
        <v>32.6835</v>
      </c>
      <c r="R1103" t="n">
        <v>4.391009636686238e+18</v>
      </c>
      <c r="S1103" s="0" t="n">
        <v>9.694800000000001</v>
      </c>
      <c r="AA1103" s="0" t="n">
        <v>8.150700000000001</v>
      </c>
      <c r="AB1103" s="0" t="n">
        <v>3.2612</v>
      </c>
      <c r="AC1103" s="0" t="n">
        <v>42.9144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-1.3063</v>
      </c>
      <c r="AJ1103" t="n">
        <v>-18.1418</v>
      </c>
      <c r="AK1103" t="n">
        <v>2.927339757790828e+18</v>
      </c>
      <c r="AR1103" s="0" t="n">
        <v>8.449299999999999</v>
      </c>
      <c r="AS1103" s="0" t="n">
        <v>3.6647</v>
      </c>
      <c r="AT1103" s="0" t="n">
        <v>42.6638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-1.3952</v>
      </c>
      <c r="BC1103" t="n">
        <v>-19.4439</v>
      </c>
      <c r="BD1103" t="n">
        <v>1.3052</v>
      </c>
      <c r="BE1103" t="n">
        <v>4.391009636686238e+18</v>
      </c>
      <c r="BF1103" t="n">
        <v>0.5415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-3.1927</v>
      </c>
      <c r="P1104" s="1" t="n">
        <v>-56.8577</v>
      </c>
      <c r="Q1104" t="n">
        <v>36.3073</v>
      </c>
      <c r="R1104" t="n">
        <v>4.391009636686238e+18</v>
      </c>
      <c r="S1104" s="0" t="n">
        <v>9.9072</v>
      </c>
      <c r="AA1104" s="0" t="n">
        <v>9.2509</v>
      </c>
      <c r="AB1104" s="0" t="n">
        <v>3.7014</v>
      </c>
      <c r="AC1104" s="0" t="n">
        <v>48.7074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-1.4826</v>
      </c>
      <c r="AJ1104" t="n">
        <v>-20.5907</v>
      </c>
      <c r="AK1104" t="n">
        <v>2.927339757790828e+18</v>
      </c>
      <c r="AR1104" s="0" t="n">
        <v>9.5662</v>
      </c>
      <c r="AS1104" s="0" t="n">
        <v>4.1379</v>
      </c>
      <c r="AT1104" s="0" t="n">
        <v>48.2558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-1.5564</v>
      </c>
      <c r="BC1104" t="n">
        <v>-21.9709</v>
      </c>
      <c r="BD1104" t="n">
        <v>1.3821</v>
      </c>
      <c r="BE1104" t="n">
        <v>2.927339757790828e+18</v>
      </c>
      <c r="BF1104" t="n">
        <v>0.6119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-3.5223</v>
      </c>
      <c r="P1105" s="1" t="n">
        <v>-62.8011</v>
      </c>
      <c r="Q1105" t="n">
        <v>39.4423</v>
      </c>
      <c r="R1105" t="n">
        <v>4.391009636686238e+18</v>
      </c>
      <c r="S1105" s="0" t="n">
        <v>10.1066</v>
      </c>
      <c r="AA1105" s="0" t="n">
        <v>10.5138</v>
      </c>
      <c r="AB1105" s="0" t="n">
        <v>4.2067</v>
      </c>
      <c r="AC1105" s="0" t="n">
        <v>55.3565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-1.685</v>
      </c>
      <c r="AJ1105" t="n">
        <v>-23.4016</v>
      </c>
      <c r="AK1105" t="n">
        <v>4.391009636686238e+18</v>
      </c>
      <c r="AR1105" s="0" t="n">
        <v>10.9096</v>
      </c>
      <c r="AS1105" s="0" t="n">
        <v>4.6491</v>
      </c>
      <c r="AT1105" s="0" t="n">
        <v>55.518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-1.7732</v>
      </c>
      <c r="BC1105" t="n">
        <v>-24.921</v>
      </c>
      <c r="BD1105" t="n">
        <v>1.522</v>
      </c>
      <c r="BE1105" t="n">
        <v>2.927339757790828e+18</v>
      </c>
      <c r="BF1105" t="n">
        <v>0.5346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-3.8441</v>
      </c>
      <c r="P1106" s="1" t="n">
        <v>-68.64190000000001</v>
      </c>
      <c r="Q1106" t="n">
        <v>41.9727</v>
      </c>
      <c r="R1106" t="n">
        <v>4.391009636686238e+18</v>
      </c>
      <c r="S1106" s="0" t="n">
        <v>10.2719</v>
      </c>
      <c r="AA1106" s="0" t="n">
        <v>12.0016</v>
      </c>
      <c r="AB1106" s="0" t="n">
        <v>4.802</v>
      </c>
      <c r="AC1106" s="0" t="n">
        <v>63.1899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-1.9235</v>
      </c>
      <c r="AJ1106" t="n">
        <v>-26.7131</v>
      </c>
      <c r="AK1106" t="n">
        <v>2.927339757790828e+18</v>
      </c>
      <c r="AR1106" s="0" t="n">
        <v>12.2486</v>
      </c>
      <c r="AS1106" s="0" t="n">
        <v>5.2255</v>
      </c>
      <c r="AT1106" s="0" t="n">
        <v>62.3514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-2.0016</v>
      </c>
      <c r="BC1106" t="n">
        <v>-28.0014</v>
      </c>
      <c r="BD1106" t="n">
        <v>1.2907</v>
      </c>
      <c r="BE1106" t="n">
        <v>2.927339757790828e+18</v>
      </c>
      <c r="BF1106" t="n">
        <v>0.6725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-4.1165</v>
      </c>
      <c r="P1107" s="1" t="n">
        <v>-73.5925</v>
      </c>
      <c r="Q1107" t="n">
        <v>43.0185</v>
      </c>
      <c r="R1107" t="n">
        <v>4.391009636686238e+18</v>
      </c>
      <c r="S1107" s="0" t="n">
        <v>10.242</v>
      </c>
      <c r="AA1107" s="0" t="n">
        <v>13.7552</v>
      </c>
      <c r="AB1107" s="0" t="n">
        <v>5.5037</v>
      </c>
      <c r="AC1107" s="0" t="n">
        <v>72.42319999999999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-2.2045</v>
      </c>
      <c r="AJ1107" t="n">
        <v>-30.6165</v>
      </c>
      <c r="AK1107" t="n">
        <v>2.927339757790828e+18</v>
      </c>
      <c r="AR1107" s="0" t="n">
        <v>14.0496</v>
      </c>
      <c r="AS1107" s="0" t="n">
        <v>5.907</v>
      </c>
      <c r="AT1107" s="0" t="n">
        <v>71.7281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-2.2226</v>
      </c>
      <c r="BC1107" t="n">
        <v>-31.8722</v>
      </c>
      <c r="BD1107" t="n">
        <v>1.2558</v>
      </c>
      <c r="BE1107" t="n">
        <v>2.927339757790828e+18</v>
      </c>
      <c r="BF1107" t="n">
        <v>0.5908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-4.4646</v>
      </c>
      <c r="P1108" s="1" t="n">
        <v>-79.93559999999999</v>
      </c>
      <c r="Q1108" t="n">
        <v>44.8425</v>
      </c>
      <c r="R1108" t="n">
        <v>2.927339757790828e+18</v>
      </c>
      <c r="S1108" s="0" t="n">
        <v>10.4467</v>
      </c>
      <c r="AA1108" s="0" t="n">
        <v>15.8232</v>
      </c>
      <c r="AB1108" s="0" t="n">
        <v>6.3311</v>
      </c>
      <c r="AC1108" s="0" t="n">
        <v>83.3111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-2.5299</v>
      </c>
      <c r="AJ1108" t="n">
        <v>-35.1348</v>
      </c>
      <c r="AK1108" t="n">
        <v>4.391009636686238e+18</v>
      </c>
      <c r="AR1108" s="0" t="n">
        <v>15.9788</v>
      </c>
      <c r="AS1108" s="0" t="n">
        <v>6.711</v>
      </c>
      <c r="AT1108" s="0" t="n">
        <v>81.2754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-2.4497</v>
      </c>
      <c r="BC1108" t="n">
        <v>-35.9442</v>
      </c>
      <c r="BD1108" t="n">
        <v>0.8134</v>
      </c>
      <c r="BE1108" t="n">
        <v>2.927339757790828e+18</v>
      </c>
      <c r="BF1108" t="n">
        <v>0.6325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-4.7668</v>
      </c>
      <c r="P1109" s="1" t="n">
        <v>-85.4217</v>
      </c>
      <c r="Q1109" t="n">
        <v>45.4454</v>
      </c>
      <c r="R1109" t="n">
        <v>4.391009636686238e+18</v>
      </c>
      <c r="S1109" s="0" t="n">
        <v>10.4243</v>
      </c>
      <c r="AA1109" s="0" t="n">
        <v>18.2623</v>
      </c>
      <c r="AB1109" s="0" t="n">
        <v>7.307</v>
      </c>
      <c r="AC1109" s="0" t="n">
        <v>96.1534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-2.8813</v>
      </c>
      <c r="AJ1109" t="n">
        <v>-40.0155</v>
      </c>
      <c r="AK1109" t="n">
        <v>2.927339757790828e+18</v>
      </c>
      <c r="AR1109" s="0" t="n">
        <v>18.7238</v>
      </c>
      <c r="AS1109" s="0" t="n">
        <v>7.7587</v>
      </c>
      <c r="AT1109" s="0" t="n">
        <v>96.346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-2.8814</v>
      </c>
      <c r="BC1109" t="n">
        <v>-41.222</v>
      </c>
      <c r="BD1109" t="n">
        <v>1.2065</v>
      </c>
      <c r="BE1109" t="n">
        <v>2.927339757790828e+18</v>
      </c>
      <c r="BF1109" t="n">
        <v>0.4515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-5.0706</v>
      </c>
      <c r="P1110" s="1" t="n">
        <v>-90.899</v>
      </c>
      <c r="Q1110" t="n">
        <v>45.6917</v>
      </c>
      <c r="R1110" t="n">
        <v>2.927339757790828e+18</v>
      </c>
      <c r="S1110" s="0" t="n">
        <v>10.335</v>
      </c>
      <c r="AA1110" s="0" t="n">
        <v>21.1398</v>
      </c>
      <c r="AB1110" s="0" t="n">
        <v>8.458399999999999</v>
      </c>
      <c r="AC1110" s="0" t="n">
        <v>111.3038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-3.2577</v>
      </c>
      <c r="AJ1110" t="n">
        <v>-45.2433</v>
      </c>
      <c r="AK1110" t="n">
        <v>4.391009636686238e+18</v>
      </c>
      <c r="AR1110" s="0" t="n">
        <v>21.3375</v>
      </c>
      <c r="AS1110" s="0" t="n">
        <v>8.835000000000001</v>
      </c>
      <c r="AT1110" s="0" t="n">
        <v>109.8726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-3.2116</v>
      </c>
      <c r="BC1110" t="n">
        <v>-45.8683</v>
      </c>
      <c r="BD1110" t="n">
        <v>0.6267</v>
      </c>
      <c r="BE1110" t="n">
        <v>2.927339757790828e+18</v>
      </c>
      <c r="BF1110" t="n">
        <v>0.4571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-5.3622</v>
      </c>
      <c r="P1111" s="1" t="n">
        <v>-96.2187</v>
      </c>
      <c r="Q1111" t="n">
        <v>45.4175</v>
      </c>
      <c r="R1111" t="n">
        <v>2.927339757790828e+18</v>
      </c>
      <c r="S1111" s="0" t="n">
        <v>10.1502</v>
      </c>
      <c r="AA1111" s="0" t="n">
        <v>24.5349</v>
      </c>
      <c r="AB1111" s="0" t="n">
        <v>9.816800000000001</v>
      </c>
      <c r="AC1111" s="0" t="n">
        <v>129.1796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-3.6602</v>
      </c>
      <c r="AJ1111" t="n">
        <v>-50.8331</v>
      </c>
      <c r="AK1111" t="n">
        <v>2.927339757790828e+18</v>
      </c>
      <c r="AR1111" s="0" t="n">
        <v>24.8492</v>
      </c>
      <c r="AS1111" s="0" t="n">
        <v>10.2132</v>
      </c>
      <c r="AT1111" s="0" t="n">
        <v>128.1075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-3.5538</v>
      </c>
      <c r="BC1111" t="n">
        <v>-51.4403</v>
      </c>
      <c r="BD1111" t="n">
        <v>0.6165</v>
      </c>
      <c r="BE1111" t="n">
        <v>2.927339757790828e+18</v>
      </c>
      <c r="BF1111" t="n">
        <v>0.3764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-5.6536</v>
      </c>
      <c r="P1112" s="1" t="n">
        <v>-101.5262</v>
      </c>
      <c r="Q1112" t="n">
        <v>44.7527</v>
      </c>
      <c r="R1112" t="n">
        <v>2.927339757790828e+18</v>
      </c>
      <c r="S1112" s="0" t="n">
        <v>9.8965</v>
      </c>
      <c r="AA1112" s="0" t="n">
        <v>28.5411</v>
      </c>
      <c r="AB1112" s="0" t="n">
        <v>11.4198</v>
      </c>
      <c r="AC1112" s="0" t="n">
        <v>150.2727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-4.09</v>
      </c>
      <c r="AJ1112" t="n">
        <v>-56.8008</v>
      </c>
      <c r="AK1112" t="n">
        <v>4.391009636686238e+18</v>
      </c>
      <c r="AR1112" s="0" t="n">
        <v>28.5868</v>
      </c>
      <c r="AS1112" s="0" t="n">
        <v>11.7144</v>
      </c>
      <c r="AT1112" s="0" t="n">
        <v>147.3541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-3.8949</v>
      </c>
      <c r="BC1112" t="n">
        <v>-56.8764</v>
      </c>
      <c r="BD1112" t="n">
        <v>0.2092</v>
      </c>
      <c r="BE1112" t="n">
        <v>4.391009636686238e+18</v>
      </c>
      <c r="BF1112" t="n">
        <v>0.3678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-5.9757</v>
      </c>
      <c r="P1113" s="1" t="n">
        <v>-107.2502</v>
      </c>
      <c r="Q1113" t="n">
        <v>44.1103</v>
      </c>
      <c r="R1113" t="n">
        <v>2.927339757790828e+18</v>
      </c>
      <c r="S1113" s="0" t="n">
        <v>9.648999999999999</v>
      </c>
      <c r="AA1113" s="0" t="n">
        <v>33.2685</v>
      </c>
      <c r="AB1113" s="0" t="n">
        <v>13.3113</v>
      </c>
      <c r="AC1113" s="0" t="n">
        <v>175.1632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-4.5481</v>
      </c>
      <c r="AJ1113" t="n">
        <v>-63.1631</v>
      </c>
      <c r="AK1113" t="n">
        <v>2.927339757790828e+18</v>
      </c>
      <c r="AR1113" s="0" t="n">
        <v>33.4252</v>
      </c>
      <c r="AS1113" s="0" t="n">
        <v>13.633</v>
      </c>
      <c r="AT1113" s="0" t="n">
        <v>172.4388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-4.2967</v>
      </c>
      <c r="BC1113" t="n">
        <v>-63.2534</v>
      </c>
      <c r="BD1113" t="n">
        <v>0.2671</v>
      </c>
      <c r="BE1113" t="n">
        <v>2.927339757790828e+18</v>
      </c>
      <c r="BF1113" t="n">
        <v>0.3218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-6.2288</v>
      </c>
      <c r="P1114" s="1" t="n">
        <v>-111.8604</v>
      </c>
      <c r="Q1114" t="n">
        <v>41.9399</v>
      </c>
      <c r="R1114" t="n">
        <v>2.927339757790828e+18</v>
      </c>
      <c r="S1114" s="0" t="n">
        <v>9.1271</v>
      </c>
      <c r="AA1114" s="0" t="n">
        <v>38.8471</v>
      </c>
      <c r="AB1114" s="0" t="n">
        <v>15.5434</v>
      </c>
      <c r="AC1114" s="0" t="n">
        <v>204.5353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-5.0359</v>
      </c>
      <c r="AJ1114" t="n">
        <v>-69.9375</v>
      </c>
      <c r="AK1114" t="n">
        <v>2.927339757790828e+18</v>
      </c>
      <c r="AR1114" s="0" t="n">
        <v>38.4863</v>
      </c>
      <c r="AS1114" s="0" t="n">
        <v>15.7137</v>
      </c>
      <c r="AT1114" s="0" t="n">
        <v>199.1743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-4.8126</v>
      </c>
      <c r="BC1114" t="n">
        <v>-69.4572</v>
      </c>
      <c r="BD1114" t="n">
        <v>0.5296</v>
      </c>
      <c r="BE1114" t="n">
        <v>2.927339757790828e+18</v>
      </c>
      <c r="BF1114" t="n">
        <v>0.3496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-6.5423</v>
      </c>
      <c r="P1115" s="1" t="n">
        <v>-117.4491</v>
      </c>
      <c r="Q1115" t="n">
        <v>40.3183</v>
      </c>
      <c r="R1115" t="n">
        <v>2.927339757790828e+18</v>
      </c>
      <c r="S1115" s="0" t="n">
        <v>8.710800000000001</v>
      </c>
      <c r="AA1115" s="0" t="n">
        <v>45.4302</v>
      </c>
      <c r="AB1115" s="0" t="n">
        <v>18.1773</v>
      </c>
      <c r="AC1115" s="0" t="n">
        <v>239.196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-5.5547</v>
      </c>
      <c r="AJ1115" t="n">
        <v>-77.143</v>
      </c>
      <c r="AK1115" t="n">
        <v>4.391009636686238e+18</v>
      </c>
      <c r="AR1115" s="0" t="n">
        <v>45.5784</v>
      </c>
      <c r="AS1115" s="0" t="n">
        <v>18.4284</v>
      </c>
      <c r="AT1115" s="0" t="n">
        <v>237.1036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-5.3572</v>
      </c>
      <c r="BC1115" t="n">
        <v>-77.154</v>
      </c>
      <c r="BD1115" t="n">
        <v>0.1978</v>
      </c>
      <c r="BE1115" t="n">
        <v>4.391009636686238e+18</v>
      </c>
      <c r="BF1115" t="n">
        <v>0.1931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-6.8295</v>
      </c>
      <c r="P1116" s="1" t="n">
        <v>-122.5559</v>
      </c>
      <c r="Q1116" t="n">
        <v>37.7633</v>
      </c>
      <c r="R1116" t="n">
        <v>2.927339757790828e+18</v>
      </c>
      <c r="S1116" s="0" t="n">
        <v>8.130599999999999</v>
      </c>
      <c r="AA1116" s="0" t="n">
        <v>53.1984</v>
      </c>
      <c r="AB1116" s="0" t="n">
        <v>21.2855</v>
      </c>
      <c r="AC1116" s="0" t="n">
        <v>280.0965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-6.106</v>
      </c>
      <c r="AJ1116" t="n">
        <v>-84.79949999999999</v>
      </c>
      <c r="AK1116" t="n">
        <v>2.927339757790828e+18</v>
      </c>
      <c r="AR1116" s="0" t="n">
        <v>53.5104</v>
      </c>
      <c r="AS1116" s="0" t="n">
        <v>21.5813</v>
      </c>
      <c r="AT1116" s="0" t="n">
        <v>278.8405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-5.9115</v>
      </c>
      <c r="BC1116" t="n">
        <v>-84.9195</v>
      </c>
      <c r="BD1116" t="n">
        <v>0.2285</v>
      </c>
      <c r="BE1116" t="n">
        <v>2.927339757790828e+18</v>
      </c>
      <c r="BF1116" t="n">
        <v>0.1669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-7.1085</v>
      </c>
      <c r="P1117" s="1" t="n">
        <v>-127.4668</v>
      </c>
      <c r="Q1117" t="n">
        <v>34.5407</v>
      </c>
      <c r="R1117" t="n">
        <v>2.927339757790828e+18</v>
      </c>
      <c r="S1117" s="0" t="n">
        <v>7.4391</v>
      </c>
      <c r="AA1117" s="0" t="n">
        <v>62.3648</v>
      </c>
      <c r="AB1117" s="0" t="n">
        <v>24.9532</v>
      </c>
      <c r="AC1117" s="0" t="n">
        <v>328.3589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-6.6913</v>
      </c>
      <c r="AJ1117" t="n">
        <v>-92.92870000000001</v>
      </c>
      <c r="AK1117" t="n">
        <v>2.927339757790828e+18</v>
      </c>
      <c r="AR1117" s="0" t="n">
        <v>61.8481</v>
      </c>
      <c r="AS1117" s="0" t="n">
        <v>24.9039</v>
      </c>
      <c r="AT1117" s="0" t="n">
        <v>321.2935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-6.2837</v>
      </c>
      <c r="BC1117" t="n">
        <v>-92.1619</v>
      </c>
      <c r="BD1117" t="n">
        <v>0.8683999999999999</v>
      </c>
      <c r="BE1117" t="n">
        <v>2.927339757790828e+18</v>
      </c>
      <c r="BF1117" t="n">
        <v>0.2477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-7.3762</v>
      </c>
      <c r="P1118" s="1" t="n">
        <v>-132.1717</v>
      </c>
      <c r="Q1118" t="n">
        <v>30.6186</v>
      </c>
      <c r="R1118" t="n">
        <v>4.391009636686238e+18</v>
      </c>
      <c r="S1118" s="0" t="n">
        <v>6.6395</v>
      </c>
      <c r="AA1118" s="0" t="n">
        <v>73.1807</v>
      </c>
      <c r="AB1118" s="0" t="n">
        <v>29.2808</v>
      </c>
      <c r="AC1118" s="0" t="n">
        <v>385.3061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-7.3124</v>
      </c>
      <c r="AJ1118" t="n">
        <v>-101.5532</v>
      </c>
      <c r="AK1118" t="n">
        <v>4.391009636686238e+18</v>
      </c>
      <c r="AR1118" s="0" t="n">
        <v>73.1908</v>
      </c>
      <c r="AS1118" s="0" t="n">
        <v>29.4544</v>
      </c>
      <c r="AT1118" s="0" t="n">
        <v>381.4373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-7.0159</v>
      </c>
      <c r="BC1118" t="n">
        <v>-101.291</v>
      </c>
      <c r="BD1118" t="n">
        <v>0.3958</v>
      </c>
      <c r="BE1118" t="n">
        <v>2.927339757790828e+18</v>
      </c>
      <c r="BF1118" t="n">
        <v>0.1635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-7.6534</v>
      </c>
      <c r="P1119" s="1" t="n">
        <v>-136.9928</v>
      </c>
      <c r="Q1119" t="n">
        <v>26.2972</v>
      </c>
      <c r="R1119" t="n">
        <v>2.927339757790828e+18</v>
      </c>
      <c r="S1119" s="0" t="n">
        <v>5.8007</v>
      </c>
      <c r="AA1119" s="0" t="n">
        <v>85.9423</v>
      </c>
      <c r="AB1119" s="0" t="n">
        <v>34.3869</v>
      </c>
      <c r="AC1119" s="0" t="n">
        <v>452.4978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-7.9708</v>
      </c>
      <c r="AJ1119" t="n">
        <v>-110.6976</v>
      </c>
      <c r="AK1119" t="n">
        <v>2.927339757790828e+18</v>
      </c>
      <c r="AR1119" s="0" t="n">
        <v>85.8839</v>
      </c>
      <c r="AS1119" s="0" t="n">
        <v>34.6218</v>
      </c>
      <c r="AT1119" s="0" t="n">
        <v>448.0386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-7.723</v>
      </c>
      <c r="BC1119" t="n">
        <v>-110.4203</v>
      </c>
      <c r="BD1119" t="n">
        <v>0.3719</v>
      </c>
      <c r="BE1119" t="n">
        <v>2.927339757790828e+18</v>
      </c>
      <c r="BF1119" t="n">
        <v>0.162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-7.9626</v>
      </c>
      <c r="P1120" s="1" t="n">
        <v>-142.1819</v>
      </c>
      <c r="Q1120" t="n">
        <v>21.8056</v>
      </c>
      <c r="R1120" t="n">
        <v>2.927339757790828e+18</v>
      </c>
      <c r="S1120" s="0" t="n">
        <v>4.9866</v>
      </c>
      <c r="AA1120" s="0" t="n">
        <v>100.999</v>
      </c>
      <c r="AB1120" s="0" t="n">
        <v>40.4113</v>
      </c>
      <c r="AC1120" s="0" t="n">
        <v>531.7732999999999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-8.6685</v>
      </c>
      <c r="AJ1120" t="n">
        <v>-120.3878</v>
      </c>
      <c r="AK1120" t="n">
        <v>2.927339757790828e+18</v>
      </c>
      <c r="AR1120" s="0" t="n">
        <v>101.5812</v>
      </c>
      <c r="AS1120" s="0" t="n">
        <v>40.8155</v>
      </c>
      <c r="AT1120" s="0" t="n">
        <v>529.7269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-8.3337</v>
      </c>
      <c r="BC1120" t="n">
        <v>-120.4003</v>
      </c>
      <c r="BD1120" t="n">
        <v>0.3351</v>
      </c>
      <c r="BE1120" t="n">
        <v>4.391009636686238e+18</v>
      </c>
      <c r="BF1120" t="n">
        <v>0.1711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-8.246499999999999</v>
      </c>
      <c r="P1121" s="1" t="n">
        <v>-146.4865</v>
      </c>
      <c r="Q1121" t="n">
        <v>16.2047</v>
      </c>
      <c r="R1121" t="n">
        <v>2.927339757790828e+18</v>
      </c>
      <c r="S1121" s="0" t="n">
        <v>4.1296</v>
      </c>
      <c r="AA1121" s="0" t="n">
        <v>118.1618</v>
      </c>
      <c r="AB1121" s="0" t="n">
        <v>47.2785</v>
      </c>
      <c r="AC1121" s="0" t="n">
        <v>622.1378999999999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-9.383800000000001</v>
      </c>
      <c r="AJ1121" t="n">
        <v>-130.3218</v>
      </c>
      <c r="AK1121" t="n">
        <v>2.927339757790828e+18</v>
      </c>
      <c r="AR1121" s="0" t="n">
        <v>117.6367</v>
      </c>
      <c r="AS1121" s="0" t="n">
        <v>47.5237</v>
      </c>
      <c r="AT1121" s="0" t="n">
        <v>612.6621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-9.039999999999999</v>
      </c>
      <c r="BC1121" t="n">
        <v>-129.6805</v>
      </c>
      <c r="BD1121" t="n">
        <v>0.7277</v>
      </c>
      <c r="BE1121" t="n">
        <v>2.927339757790828e+18</v>
      </c>
      <c r="BF1121" t="n">
        <v>0.2096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-9.2372</v>
      </c>
      <c r="P1122" s="1" t="n">
        <v>-3.5478</v>
      </c>
      <c r="Q1122" t="n">
        <v>4.8636</v>
      </c>
      <c r="R1122" t="n">
        <v>25930.627</v>
      </c>
      <c r="S1122" s="0" t="n">
        <v>5.6599</v>
      </c>
      <c r="AA1122" s="0" t="n">
        <v>3.2302</v>
      </c>
      <c r="AB1122" s="0" t="n">
        <v>4.7294</v>
      </c>
      <c r="AC1122" s="0" t="n">
        <v>6.4169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-5.0428</v>
      </c>
      <c r="AJ1122" t="n">
        <v>-1.0858</v>
      </c>
      <c r="AK1122" t="n">
        <v>10697.1661</v>
      </c>
      <c r="AR1122" s="0" t="n">
        <v>3.5577</v>
      </c>
      <c r="AS1122" s="0" t="n">
        <v>4.9066</v>
      </c>
      <c r="AT1122" s="0" t="n">
        <v>6.7085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-4.5303</v>
      </c>
      <c r="BC1122" t="n">
        <v>-1.2747</v>
      </c>
      <c r="BD1122" t="n">
        <v>0.5462</v>
      </c>
      <c r="BE1122" t="n">
        <v>10472.2986</v>
      </c>
      <c r="BF1122" t="n">
        <v>1.0475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-7.1511</v>
      </c>
      <c r="P1123" s="1" t="n">
        <v>-25.5597</v>
      </c>
      <c r="Q1123" t="n">
        <v>14.8363</v>
      </c>
      <c r="R1123" t="n">
        <v>4.391009636686238e+18</v>
      </c>
      <c r="S1123" s="0" t="n">
        <v>6.4604</v>
      </c>
      <c r="AA1123" s="0" t="n">
        <v>5.227</v>
      </c>
      <c r="AB1123" s="0" t="n">
        <v>5.5283</v>
      </c>
      <c r="AC1123" s="0" t="n">
        <v>16.9305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-4.689</v>
      </c>
      <c r="AJ1123" t="n">
        <v>-10.9292</v>
      </c>
      <c r="AK1123" t="n">
        <v>4.391009636686238e+18</v>
      </c>
      <c r="AR1123" s="0" t="n">
        <v>5.4956</v>
      </c>
      <c r="AS1123" s="0" t="n">
        <v>5.69</v>
      </c>
      <c r="AT1123" s="0" t="n">
        <v>16.8368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-4.313</v>
      </c>
      <c r="BC1123" t="n">
        <v>-10.8225</v>
      </c>
      <c r="BD1123" t="n">
        <v>0.3908</v>
      </c>
      <c r="BE1123" t="n">
        <v>4.391009636686238e+18</v>
      </c>
      <c r="BF1123" t="n">
        <v>0.9585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-6.5173</v>
      </c>
      <c r="P1124" s="1" t="n">
        <v>-48.0531</v>
      </c>
      <c r="Q1124" t="n">
        <v>26.7192</v>
      </c>
      <c r="R1124" t="n">
        <v>2.927339757790828e+18</v>
      </c>
      <c r="S1124" s="0" t="n">
        <v>8.9876</v>
      </c>
      <c r="AA1124" s="0" t="n">
        <v>8.322900000000001</v>
      </c>
      <c r="AB1124" s="0" t="n">
        <v>6.7671</v>
      </c>
      <c r="AC1124" s="0" t="n">
        <v>33.2308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-4.6852</v>
      </c>
      <c r="AJ1124" t="n">
        <v>-21.3967</v>
      </c>
      <c r="AK1124" t="n">
        <v>4.391009636686238e+18</v>
      </c>
      <c r="AR1124" s="0" t="n">
        <v>8.4878</v>
      </c>
      <c r="AS1124" s="0" t="n">
        <v>6.8635</v>
      </c>
      <c r="AT1124" s="0" t="n">
        <v>32.9581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-4.4365</v>
      </c>
      <c r="BC1124" t="n">
        <v>-21.3032</v>
      </c>
      <c r="BD1124" t="n">
        <v>0.2657</v>
      </c>
      <c r="BE1124" t="n">
        <v>4.391009636686238e+18</v>
      </c>
      <c r="BF1124" t="n">
        <v>0.4326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-6.725</v>
      </c>
      <c r="P1125" s="1" t="n">
        <v>-69.7252</v>
      </c>
      <c r="Q1125" t="n">
        <v>37.5279</v>
      </c>
      <c r="R1125" t="n">
        <v>2.927339757790828e+18</v>
      </c>
      <c r="S1125" s="0" t="n">
        <v>11.0405</v>
      </c>
      <c r="AA1125" s="0" t="n">
        <v>12.6611</v>
      </c>
      <c r="AB1125" s="0" t="n">
        <v>8.502800000000001</v>
      </c>
      <c r="AC1125" s="0" t="n">
        <v>56.0719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-4.9186</v>
      </c>
      <c r="AJ1125" t="n">
        <v>-32.2408</v>
      </c>
      <c r="AK1125" t="n">
        <v>4.391009636686238e+18</v>
      </c>
      <c r="AR1125" s="0" t="n">
        <v>12.8322</v>
      </c>
      <c r="AS1125" s="0" t="n">
        <v>8.6515</v>
      </c>
      <c r="AT1125" s="0" t="n">
        <v>54.9673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-4.585</v>
      </c>
      <c r="BC1125" t="n">
        <v>-31.9382</v>
      </c>
      <c r="BD1125" t="n">
        <v>0.4504</v>
      </c>
      <c r="BE1125" t="n">
        <v>4.391009636686238e+18</v>
      </c>
      <c r="BF1125" t="n">
        <v>0.454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-7.2803</v>
      </c>
      <c r="P1126" s="1" t="n">
        <v>-90.4469</v>
      </c>
      <c r="Q1126" t="n">
        <v>43.6453</v>
      </c>
      <c r="R1126" t="n">
        <v>4.391009636686238e+18</v>
      </c>
      <c r="S1126" s="0" t="n">
        <v>11.1087</v>
      </c>
      <c r="AA1126" s="0" t="n">
        <v>20.4096</v>
      </c>
      <c r="AB1126" s="0" t="n">
        <v>11.6031</v>
      </c>
      <c r="AC1126" s="0" t="n">
        <v>96.8687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-5.4606</v>
      </c>
      <c r="AJ1126" t="n">
        <v>-46.8396</v>
      </c>
      <c r="AK1126" t="n">
        <v>2.927339757790828e+18</v>
      </c>
      <c r="AR1126" s="0" t="n">
        <v>20.3687</v>
      </c>
      <c r="AS1126" s="0" t="n">
        <v>11.6596</v>
      </c>
      <c r="AT1126" s="0" t="n">
        <v>95.0562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-5.2413</v>
      </c>
      <c r="BC1126" t="n">
        <v>-46.419</v>
      </c>
      <c r="BD1126" t="n">
        <v>0.4743</v>
      </c>
      <c r="BE1126" t="n">
        <v>4.391009636686238e+18</v>
      </c>
      <c r="BF1126" t="n">
        <v>0.2527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-8.017899999999999</v>
      </c>
      <c r="P1127" s="1" t="n">
        <v>-111.0501</v>
      </c>
      <c r="Q1127" t="n">
        <v>43.6228</v>
      </c>
      <c r="R1127" t="n">
        <v>2.927339757790828e+18</v>
      </c>
      <c r="S1127" s="0" t="n">
        <v>9.978899999999999</v>
      </c>
      <c r="AA1127" s="0" t="n">
        <v>35.4158</v>
      </c>
      <c r="AB1127" s="0" t="n">
        <v>17.6074</v>
      </c>
      <c r="AC1127" s="0" t="n">
        <v>175.8785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-6.4693</v>
      </c>
      <c r="AJ1127" t="n">
        <v>-67.45489999999999</v>
      </c>
      <c r="AK1127" t="n">
        <v>2.927339757790828e+18</v>
      </c>
      <c r="AR1127" s="0" t="n">
        <v>35.7203</v>
      </c>
      <c r="AS1127" s="0" t="n">
        <v>17.8342</v>
      </c>
      <c r="AT1127" s="0" t="n">
        <v>175.7825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-6.3336</v>
      </c>
      <c r="BC1127" t="n">
        <v>-67.5796</v>
      </c>
      <c r="BD1127" t="n">
        <v>0.1843</v>
      </c>
      <c r="BE1127" t="n">
        <v>2.927339757790828e+18</v>
      </c>
      <c r="BF1127" t="n">
        <v>0.1351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-8.8271</v>
      </c>
      <c r="P1128" s="1" t="n">
        <v>-130.4703</v>
      </c>
      <c r="Q1128" t="n">
        <v>35.0839</v>
      </c>
      <c r="R1128" t="n">
        <v>4.391009636686238e+18</v>
      </c>
      <c r="S1128" s="0" t="n">
        <v>7.5739</v>
      </c>
      <c r="AA1128" s="0" t="n">
        <v>64.5121</v>
      </c>
      <c r="AB1128" s="0" t="n">
        <v>29.2493</v>
      </c>
      <c r="AC1128" s="0" t="n">
        <v>329.0743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-8.0694</v>
      </c>
      <c r="AJ1128" t="n">
        <v>-95.3946</v>
      </c>
      <c r="AK1128" t="n">
        <v>2.927339757790828e+18</v>
      </c>
      <c r="AR1128" s="0" t="n">
        <v>64.8991</v>
      </c>
      <c r="AS1128" s="0" t="n">
        <v>29.466</v>
      </c>
      <c r="AT1128" s="0" t="n">
        <v>328.584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-7.844</v>
      </c>
      <c r="BC1128" t="n">
        <v>-95.4344</v>
      </c>
      <c r="BD1128" t="n">
        <v>0.2289</v>
      </c>
      <c r="BE1128" t="n">
        <v>2.927339757790828e+18</v>
      </c>
      <c r="BF1128" t="n">
        <v>0.1294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-9.7545</v>
      </c>
      <c r="P1129" s="1" t="n">
        <v>-148.881</v>
      </c>
      <c r="Q1129" t="n">
        <v>17.2476</v>
      </c>
      <c r="R1129" t="n">
        <v>4.391009636686238e+18</v>
      </c>
      <c r="S1129" s="0" t="n">
        <v>4.0085</v>
      </c>
      <c r="AA1129" s="0" t="n">
        <v>120.3091</v>
      </c>
      <c r="AB1129" s="0" t="n">
        <v>51.5746</v>
      </c>
      <c r="AC1129" s="0" t="n">
        <v>622.8532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-10.3473</v>
      </c>
      <c r="AJ1129" t="n">
        <v>-131.6437</v>
      </c>
      <c r="AK1129" t="n">
        <v>4.391009636686238e+18</v>
      </c>
      <c r="AR1129" s="0" t="n">
        <v>119.8855</v>
      </c>
      <c r="AS1129" s="0" t="n">
        <v>51.7893</v>
      </c>
      <c r="AT1129" s="0" t="n">
        <v>614.5659000000001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-10.024</v>
      </c>
      <c r="BC1129" t="n">
        <v>-131.0089</v>
      </c>
      <c r="BD1129" t="n">
        <v>0.7123</v>
      </c>
      <c r="BE1129" t="n">
        <v>4.391009636686238e+18</v>
      </c>
      <c r="BF1129" t="n">
        <v>0.1852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-32.6185</v>
      </c>
      <c r="P1130" s="1" t="n">
        <v>19.1958</v>
      </c>
      <c r="Q1130" t="n">
        <v>21.6658</v>
      </c>
      <c r="R1130" t="n">
        <v>5103.4378</v>
      </c>
      <c r="S1130" s="0" t="n">
        <v>11.0367</v>
      </c>
      <c r="AA1130" s="0" t="n">
        <v>7.1898</v>
      </c>
      <c r="AB1130" s="0" t="n">
        <v>12.6512</v>
      </c>
      <c r="AC1130" s="0" t="n">
        <v>7.736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-13.205</v>
      </c>
      <c r="AJ1130" t="n">
        <v>9.5768</v>
      </c>
      <c r="AK1130" t="n">
        <v>5083.1452</v>
      </c>
      <c r="AR1130" s="0" t="n">
        <v>7.3486</v>
      </c>
      <c r="AS1130" s="0" t="n">
        <v>12.6882</v>
      </c>
      <c r="AT1130" s="0" t="n">
        <v>7.7641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-12.7582</v>
      </c>
      <c r="BC1130" t="n">
        <v>9.524800000000001</v>
      </c>
      <c r="BD1130" t="n">
        <v>0.4499</v>
      </c>
      <c r="BE1130" t="n">
        <v>5056.6507</v>
      </c>
      <c r="BF1130" t="n">
        <v>0.4066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-27.4001</v>
      </c>
      <c r="P1131" s="1" t="n">
        <v>-8.9742</v>
      </c>
      <c r="Q1131" t="n">
        <v>16.4804</v>
      </c>
      <c r="R1131" t="n">
        <v>23760.5792</v>
      </c>
      <c r="S1131" s="0" t="n">
        <v>9.7142</v>
      </c>
      <c r="AA1131" s="0" t="n">
        <v>9.1866</v>
      </c>
      <c r="AB1131" s="0" t="n">
        <v>13.4502</v>
      </c>
      <c r="AC1131" s="0" t="n">
        <v>18.2495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-12.1918</v>
      </c>
      <c r="AJ1131" t="n">
        <v>-2.6252</v>
      </c>
      <c r="AK1131" t="n">
        <v>10697.1661</v>
      </c>
      <c r="AR1131" s="0" t="n">
        <v>9.3027</v>
      </c>
      <c r="AS1131" s="0" t="n">
        <v>13.5126</v>
      </c>
      <c r="AT1131" s="0" t="n">
        <v>18.2006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-11.9681</v>
      </c>
      <c r="BC1131" t="n">
        <v>-2.5183</v>
      </c>
      <c r="BD1131" t="n">
        <v>0.2479</v>
      </c>
      <c r="BE1131" t="n">
        <v>10495.2846</v>
      </c>
      <c r="BF1131" t="n">
        <v>0.2393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-22.1029</v>
      </c>
      <c r="P1132" s="1" t="n">
        <v>-41.7382</v>
      </c>
      <c r="Q1132" t="n">
        <v>27.6178</v>
      </c>
      <c r="R1132" t="n">
        <v>4.391009636686238e+18</v>
      </c>
      <c r="S1132" s="0" t="n">
        <v>9.360900000000001</v>
      </c>
      <c r="AA1132" s="0" t="n">
        <v>12.2825</v>
      </c>
      <c r="AB1132" s="0" t="n">
        <v>14.6889</v>
      </c>
      <c r="AC1132" s="0" t="n">
        <v>34.5498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-11.2304</v>
      </c>
      <c r="AJ1132" t="n">
        <v>-16.3505</v>
      </c>
      <c r="AK1132" t="n">
        <v>4.391009636686238e+18</v>
      </c>
      <c r="AR1132" s="0" t="n">
        <v>12.4056</v>
      </c>
      <c r="AS1132" s="0" t="n">
        <v>14.8052</v>
      </c>
      <c r="AT1132" s="0" t="n">
        <v>34.2806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-11.0697</v>
      </c>
      <c r="BC1132" t="n">
        <v>-16.0271</v>
      </c>
      <c r="BD1132" t="n">
        <v>0.3612</v>
      </c>
      <c r="BE1132" t="n">
        <v>4.391009636686238e+18</v>
      </c>
      <c r="BF1132" t="n">
        <v>0.2024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-18.6083</v>
      </c>
      <c r="P1133" s="1" t="n">
        <v>-69.8994</v>
      </c>
      <c r="Q1133" t="n">
        <v>40.6795</v>
      </c>
      <c r="R1133" t="n">
        <v>2.927339757790828e+18</v>
      </c>
      <c r="S1133" s="0" t="n">
        <v>9.419499999999999</v>
      </c>
      <c r="AA1133" s="0" t="n">
        <v>16.6206</v>
      </c>
      <c r="AB1133" s="0" t="n">
        <v>16.4247</v>
      </c>
      <c r="AC1133" s="0" t="n">
        <v>57.3909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-10.5079</v>
      </c>
      <c r="AJ1133" t="n">
        <v>-30.0345</v>
      </c>
      <c r="AK1133" t="n">
        <v>4.391009636686238e+18</v>
      </c>
      <c r="AR1133" s="0" t="n">
        <v>16.9034</v>
      </c>
      <c r="AS1133" s="0" t="n">
        <v>16.4943</v>
      </c>
      <c r="AT1133" s="0" t="n">
        <v>58.9135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-10.4138</v>
      </c>
      <c r="BC1133" t="n">
        <v>-30.8444</v>
      </c>
      <c r="BD1133" t="n">
        <v>0.8153</v>
      </c>
      <c r="BE1133" t="n">
        <v>4.391009636686238e+18</v>
      </c>
      <c r="BF1133" t="n">
        <v>0.337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-16.6262</v>
      </c>
      <c r="P1134" s="1" t="n">
        <v>-93.6418</v>
      </c>
      <c r="Q1134" t="n">
        <v>47.0915</v>
      </c>
      <c r="R1134" t="n">
        <v>4.391009636686238e+18</v>
      </c>
      <c r="S1134" s="0" t="n">
        <v>10.8849</v>
      </c>
      <c r="AA1134" s="0" t="n">
        <v>24.3691</v>
      </c>
      <c r="AB1134" s="0" t="n">
        <v>19.525</v>
      </c>
      <c r="AC1134" s="0" t="n">
        <v>98.18770000000001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-9.9877</v>
      </c>
      <c r="AJ1134" t="n">
        <v>-47.0205</v>
      </c>
      <c r="AK1134" t="n">
        <v>4.391009636686238e+18</v>
      </c>
      <c r="AR1134" s="0" t="n">
        <v>24.4357</v>
      </c>
      <c r="AS1134" s="0" t="n">
        <v>19.6142</v>
      </c>
      <c r="AT1134" s="0" t="n">
        <v>97.6746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-9.8927</v>
      </c>
      <c r="BC1134" t="n">
        <v>-46.7913</v>
      </c>
      <c r="BD1134" t="n">
        <v>0.2481</v>
      </c>
      <c r="BE1134" t="n">
        <v>4.391009636686238e+18</v>
      </c>
      <c r="BF1134" t="n">
        <v>0.1119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-15.5599</v>
      </c>
      <c r="P1135" s="1" t="n">
        <v>-115.369</v>
      </c>
      <c r="Q1135" t="n">
        <v>46.7157</v>
      </c>
      <c r="R1135" t="n">
        <v>4.391009636686238e+18</v>
      </c>
      <c r="S1135" s="0" t="n">
        <v>10.4906</v>
      </c>
      <c r="AA1135" s="0" t="n">
        <v>39.3754</v>
      </c>
      <c r="AB1135" s="0" t="n">
        <v>25.5292</v>
      </c>
      <c r="AC1135" s="0" t="n">
        <v>177.1976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-9.9155</v>
      </c>
      <c r="AJ1135" t="n">
        <v>-68.99550000000001</v>
      </c>
      <c r="AK1135" t="n">
        <v>4.391009636686238e+18</v>
      </c>
      <c r="AR1135" s="0" t="n">
        <v>39.1316</v>
      </c>
      <c r="AS1135" s="0" t="n">
        <v>25.5383</v>
      </c>
      <c r="AT1135" s="0" t="n">
        <v>173.8195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-9.6875</v>
      </c>
      <c r="BC1135" t="n">
        <v>-68.1902</v>
      </c>
      <c r="BD1135" t="n">
        <v>0.8369</v>
      </c>
      <c r="BE1135" t="n">
        <v>4.391009636686238e+18</v>
      </c>
      <c r="BF1135" t="n">
        <v>0.2308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-15.1332</v>
      </c>
      <c r="P1136" s="1" t="n">
        <v>-135.0202</v>
      </c>
      <c r="Q1136" t="n">
        <v>38.1498</v>
      </c>
      <c r="R1136" t="n">
        <v>2.927339757790828e+18</v>
      </c>
      <c r="S1136" s="0" t="n">
        <v>8.2936</v>
      </c>
      <c r="AA1136" s="0" t="n">
        <v>68.4716</v>
      </c>
      <c r="AB1136" s="0" t="n">
        <v>37.1711</v>
      </c>
      <c r="AC1136" s="0" t="n">
        <v>330.3933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-10.5696</v>
      </c>
      <c r="AJ1136" t="n">
        <v>-97.1444</v>
      </c>
      <c r="AK1136" t="n">
        <v>4.391009636686238e+18</v>
      </c>
      <c r="AR1136" s="0" t="n">
        <v>68.50700000000001</v>
      </c>
      <c r="AS1136" s="0" t="n">
        <v>37.2377</v>
      </c>
      <c r="AT1136" s="0" t="n">
        <v>329.3368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-10.4637</v>
      </c>
      <c r="BC1136" t="n">
        <v>-96.9952</v>
      </c>
      <c r="BD1136" t="n">
        <v>0.1829</v>
      </c>
      <c r="BE1136" t="n">
        <v>4.391009636686238e+18</v>
      </c>
      <c r="BF1136" t="n">
        <v>0.0623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-15.2484</v>
      </c>
      <c r="P1137" s="1" t="n">
        <v>-153.2992</v>
      </c>
      <c r="Q1137" t="n">
        <v>20.5566</v>
      </c>
      <c r="R1137" t="n">
        <v>2.927339757790828e+18</v>
      </c>
      <c r="S1137" s="0" t="n">
        <v>4.3332</v>
      </c>
      <c r="AA1137" s="0" t="n">
        <v>124.2687</v>
      </c>
      <c r="AB1137" s="0" t="n">
        <v>59.4964</v>
      </c>
      <c r="AC1137" s="0" t="n">
        <v>624.1723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-12.1063</v>
      </c>
      <c r="AJ1137" t="n">
        <v>-132.9842</v>
      </c>
      <c r="AK1137" t="n">
        <v>2.927339757790828e+18</v>
      </c>
      <c r="AR1137" s="0" t="n">
        <v>124.7618</v>
      </c>
      <c r="AS1137" s="0" t="n">
        <v>60.0617</v>
      </c>
      <c r="AT1137" s="0" t="n">
        <v>621.0374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-11.8272</v>
      </c>
      <c r="BC1137" t="n">
        <v>-132.7458</v>
      </c>
      <c r="BD1137" t="n">
        <v>0.3671</v>
      </c>
      <c r="BE1137" t="n">
        <v>4.391009636686238e+18</v>
      </c>
      <c r="BF1137" t="n">
        <v>0.1821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-54.3285</v>
      </c>
      <c r="P1138" s="1" t="n">
        <v>41.4777</v>
      </c>
      <c r="Q1138" t="n">
        <v>39.2114</v>
      </c>
      <c r="R1138" t="n">
        <v>4310.4469</v>
      </c>
      <c r="S1138" s="0" t="n">
        <v>15.2045</v>
      </c>
      <c r="AA1138" s="0" t="n">
        <v>13.3287</v>
      </c>
      <c r="AB1138" s="0" t="n">
        <v>24.9333</v>
      </c>
      <c r="AC1138" s="0" t="n">
        <v>9.7811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-20.9015</v>
      </c>
      <c r="AJ1138" t="n">
        <v>20.9797</v>
      </c>
      <c r="AK1138" t="n">
        <v>4289.1947</v>
      </c>
      <c r="AR1138" s="0" t="n">
        <v>13.6067</v>
      </c>
      <c r="AS1138" s="0" t="n">
        <v>25.0039</v>
      </c>
      <c r="AT1138" s="0" t="n">
        <v>9.8773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-20.2874</v>
      </c>
      <c r="BC1138" t="n">
        <v>20.8412</v>
      </c>
      <c r="BD1138" t="n">
        <v>0.6294999999999999</v>
      </c>
      <c r="BE1138" t="n">
        <v>4277.6153</v>
      </c>
      <c r="BF1138" t="n">
        <v>0.356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-49.7277</v>
      </c>
      <c r="P1139" s="1" t="n">
        <v>18.3494</v>
      </c>
      <c r="Q1139" t="n">
        <v>31.0376</v>
      </c>
      <c r="R1139" t="n">
        <v>6456.5275</v>
      </c>
      <c r="S1139" s="0" t="n">
        <v>14.7776</v>
      </c>
      <c r="AA1139" s="0" t="n">
        <v>15.3255</v>
      </c>
      <c r="AB1139" s="0" t="n">
        <v>25.7323</v>
      </c>
      <c r="AC1139" s="0" t="n">
        <v>20.2946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-19.8511</v>
      </c>
      <c r="AJ1139" t="n">
        <v>9.9398</v>
      </c>
      <c r="AK1139" t="n">
        <v>5897.6497</v>
      </c>
      <c r="AR1139" s="0" t="n">
        <v>15.6271</v>
      </c>
      <c r="AS1139" s="0" t="n">
        <v>25.8884</v>
      </c>
      <c r="AT1139" s="0" t="n">
        <v>20.2607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-19.3469</v>
      </c>
      <c r="BC1139" t="n">
        <v>10.0601</v>
      </c>
      <c r="BD1139" t="n">
        <v>0.5183</v>
      </c>
      <c r="BE1139" t="n">
        <v>5838.3094</v>
      </c>
      <c r="BF1139" t="n">
        <v>0.3587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-43.2272</v>
      </c>
      <c r="P1140" s="1" t="n">
        <v>-15.5658</v>
      </c>
      <c r="Q1140" t="n">
        <v>27.2007</v>
      </c>
      <c r="R1140" t="n">
        <v>27953.8669</v>
      </c>
      <c r="S1140" s="0" t="n">
        <v>13.9357</v>
      </c>
      <c r="AA1140" s="0" t="n">
        <v>18.4214</v>
      </c>
      <c r="AB1140" s="0" t="n">
        <v>26.971</v>
      </c>
      <c r="AC1140" s="0" t="n">
        <v>36.5949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-18.605</v>
      </c>
      <c r="AJ1140" t="n">
        <v>-4.0061</v>
      </c>
      <c r="AK1140" t="n">
        <v>10697.1661</v>
      </c>
      <c r="AR1140" s="0" t="n">
        <v>18.799</v>
      </c>
      <c r="AS1140" s="0" t="n">
        <v>27.1375</v>
      </c>
      <c r="AT1140" s="0" t="n">
        <v>36.307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-17.9459</v>
      </c>
      <c r="BC1140" t="n">
        <v>-3.6783</v>
      </c>
      <c r="BD1140" t="n">
        <v>0.7361</v>
      </c>
      <c r="BE1140" t="n">
        <v>10323.3189</v>
      </c>
      <c r="BF1140" t="n">
        <v>0.4837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-37.1573</v>
      </c>
      <c r="P1141" s="1" t="n">
        <v>-49.8585</v>
      </c>
      <c r="Q1141" t="n">
        <v>36.4658</v>
      </c>
      <c r="R1141" t="n">
        <v>4.391009636686238e+18</v>
      </c>
      <c r="S1141" s="0" t="n">
        <v>13.8748</v>
      </c>
      <c r="AA1141" s="0" t="n">
        <v>22.7596</v>
      </c>
      <c r="AB1141" s="0" t="n">
        <v>28.7067</v>
      </c>
      <c r="AC1141" s="0" t="n">
        <v>59.436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-17.3736</v>
      </c>
      <c r="AJ1141" t="n">
        <v>-19.2258</v>
      </c>
      <c r="AK1141" t="n">
        <v>4295760.498</v>
      </c>
      <c r="AR1141" s="0" t="n">
        <v>23.1476</v>
      </c>
      <c r="AS1141" s="0" t="n">
        <v>28.9223</v>
      </c>
      <c r="AT1141" s="0" t="n">
        <v>59.337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-16.8959</v>
      </c>
      <c r="BC1141" t="n">
        <v>-19.0078</v>
      </c>
      <c r="BD1141" t="n">
        <v>0.5252</v>
      </c>
      <c r="BE1141" t="n">
        <v>214550.305</v>
      </c>
      <c r="BF1141" t="n">
        <v>0.3975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-32.4507</v>
      </c>
      <c r="P1142" s="1" t="n">
        <v>-80.20820000000001</v>
      </c>
      <c r="Q1142" t="n">
        <v>44.2773</v>
      </c>
      <c r="R1142" t="n">
        <v>4.391009636686238e+18</v>
      </c>
      <c r="S1142" s="0" t="n">
        <v>13.94</v>
      </c>
      <c r="AA1142" s="0" t="n">
        <v>30.508</v>
      </c>
      <c r="AB1142" s="0" t="n">
        <v>31.807</v>
      </c>
      <c r="AC1142" s="0" t="n">
        <v>100.2328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-16.0237</v>
      </c>
      <c r="AJ1142" t="n">
        <v>-39.0909</v>
      </c>
      <c r="AK1142" t="n">
        <v>4.391009636686238e+18</v>
      </c>
      <c r="AR1142" s="0" t="n">
        <v>30.4079</v>
      </c>
      <c r="AS1142" s="0" t="n">
        <v>31.8399</v>
      </c>
      <c r="AT1142" s="0" t="n">
        <v>98.3267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-15.8606</v>
      </c>
      <c r="BC1142" t="n">
        <v>-38.1826</v>
      </c>
      <c r="BD1142" t="n">
        <v>0.9228</v>
      </c>
      <c r="BE1142" t="n">
        <v>4.391009636686238e+18</v>
      </c>
      <c r="BF1142" t="n">
        <v>0.1886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-28.9361</v>
      </c>
      <c r="P1143" s="1" t="n">
        <v>-107.379</v>
      </c>
      <c r="Q1143" t="n">
        <v>44.9697</v>
      </c>
      <c r="R1143" t="n">
        <v>2.927339757790828e+18</v>
      </c>
      <c r="S1143" s="0" t="n">
        <v>14.0258</v>
      </c>
      <c r="AA1143" s="0" t="n">
        <v>45.5143</v>
      </c>
      <c r="AB1143" s="0" t="n">
        <v>37.8113</v>
      </c>
      <c r="AC1143" s="0" t="n">
        <v>179.2426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-14.8239</v>
      </c>
      <c r="AJ1143" t="n">
        <v>-64.681</v>
      </c>
      <c r="AK1143" t="n">
        <v>4.391009636686238e+18</v>
      </c>
      <c r="AR1143" s="0" t="n">
        <v>45.6484</v>
      </c>
      <c r="AS1143" s="0" t="n">
        <v>38.2192</v>
      </c>
      <c r="AT1143" s="0" t="n">
        <v>177.9666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-14.8566</v>
      </c>
      <c r="BC1143" t="n">
        <v>-64.07599999999999</v>
      </c>
      <c r="BD1143" t="n">
        <v>0.6059</v>
      </c>
      <c r="BE1143" t="n">
        <v>4.391009636686238e+18</v>
      </c>
      <c r="BF1143" t="n">
        <v>0.2049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-26.5697</v>
      </c>
      <c r="P1144" s="1" t="n">
        <v>-130.7412</v>
      </c>
      <c r="Q1144" t="n">
        <v>37.1006</v>
      </c>
      <c r="R1144" t="n">
        <v>4.391009636686238e+18</v>
      </c>
      <c r="S1144" s="0" t="n">
        <v>12.536</v>
      </c>
      <c r="AA1144" s="0" t="n">
        <v>74.6105</v>
      </c>
      <c r="AB1144" s="0" t="n">
        <v>49.4532</v>
      </c>
      <c r="AC1144" s="0" t="n">
        <v>332.4384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-14.2804</v>
      </c>
      <c r="AJ1144" t="n">
        <v>-95.7351</v>
      </c>
      <c r="AK1144" t="n">
        <v>2.927339757790828e+18</v>
      </c>
      <c r="AR1144" s="0" t="n">
        <v>74.574</v>
      </c>
      <c r="AS1144" s="0" t="n">
        <v>49.6444</v>
      </c>
      <c r="AT1144" s="0" t="n">
        <v>328.2061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-13.9556</v>
      </c>
      <c r="BC1144" t="n">
        <v>-94.9306</v>
      </c>
      <c r="BD1144" t="n">
        <v>0.8676</v>
      </c>
      <c r="BE1144" t="n">
        <v>4.391009636686238e+18</v>
      </c>
      <c r="BF1144" t="n">
        <v>0.2135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-25.3002</v>
      </c>
      <c r="P1145" s="1" t="n">
        <v>-151.2348</v>
      </c>
      <c r="Q1145" t="n">
        <v>21.0241</v>
      </c>
      <c r="R1145" t="n">
        <v>4.391009636686238e+18</v>
      </c>
      <c r="S1145" s="0" t="n">
        <v>9.7117</v>
      </c>
      <c r="AA1145" s="0" t="n">
        <v>130.4076</v>
      </c>
      <c r="AB1145" s="0" t="n">
        <v>71.77849999999999</v>
      </c>
      <c r="AC1145" s="0" t="n">
        <v>626.2174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-14.7735</v>
      </c>
      <c r="AJ1145" t="n">
        <v>-133.0358</v>
      </c>
      <c r="AK1145" t="n">
        <v>2.927339757790828e+18</v>
      </c>
      <c r="AR1145" s="0" t="n">
        <v>130.8266</v>
      </c>
      <c r="AS1145" s="0" t="n">
        <v>72.4479</v>
      </c>
      <c r="AT1145" s="0" t="n">
        <v>623.5839999999999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-14.6302</v>
      </c>
      <c r="BC1145" t="n">
        <v>-132.6985</v>
      </c>
      <c r="BD1145" t="n">
        <v>0.3665</v>
      </c>
      <c r="BE1145" t="n">
        <v>2.927339757790828e+18</v>
      </c>
      <c r="BF1145" t="n">
        <v>0.1861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-73.9285</v>
      </c>
      <c r="P1146" s="1" t="n">
        <v>60.7094</v>
      </c>
      <c r="Q1146" t="n">
        <v>54.274</v>
      </c>
      <c r="R1146" t="n">
        <v>4091.2645</v>
      </c>
      <c r="S1146" s="0" t="n">
        <v>19.4872</v>
      </c>
      <c r="AA1146" s="0" t="n">
        <v>21.9309</v>
      </c>
      <c r="AB1146" s="0" t="n">
        <v>42.1438</v>
      </c>
      <c r="AC1146" s="0" t="n">
        <v>12.6468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-28.1479</v>
      </c>
      <c r="AJ1146" t="n">
        <v>31.5581</v>
      </c>
      <c r="AK1146" t="n">
        <v>4011.0167</v>
      </c>
      <c r="AR1146" s="0" t="n">
        <v>22.05</v>
      </c>
      <c r="AS1146" s="0" t="n">
        <v>42.0345</v>
      </c>
      <c r="AT1146" s="0" t="n">
        <v>12.5435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-27.7048</v>
      </c>
      <c r="BC1146" t="n">
        <v>31.5276</v>
      </c>
      <c r="BD1146" t="n">
        <v>0.4441</v>
      </c>
      <c r="BE1146" t="n">
        <v>3996.9599</v>
      </c>
      <c r="BF1146" t="n">
        <v>0.2092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-70.2988</v>
      </c>
      <c r="P1147" s="1" t="n">
        <v>42.7074</v>
      </c>
      <c r="Q1147" t="n">
        <v>47.7022</v>
      </c>
      <c r="R1147" t="n">
        <v>4994.7794</v>
      </c>
      <c r="S1147" s="0" t="n">
        <v>19.5122</v>
      </c>
      <c r="AA1147" s="0" t="n">
        <v>23.9278</v>
      </c>
      <c r="AB1147" s="0" t="n">
        <v>42.9428</v>
      </c>
      <c r="AC1147" s="0" t="n">
        <v>23.1603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-27.2154</v>
      </c>
      <c r="AJ1147" t="n">
        <v>22.23</v>
      </c>
      <c r="AK1147" t="n">
        <v>4798.9568</v>
      </c>
      <c r="AR1147" s="0" t="n">
        <v>23.8037</v>
      </c>
      <c r="AS1147" s="0" t="n">
        <v>42.707</v>
      </c>
      <c r="AT1147" s="0" t="n">
        <v>23.3595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-27.1932</v>
      </c>
      <c r="BC1147" t="n">
        <v>21.8874</v>
      </c>
      <c r="BD1147" t="n">
        <v>0.3433</v>
      </c>
      <c r="BE1147" t="n">
        <v>4830.4033</v>
      </c>
      <c r="BF1147" t="n">
        <v>0.1822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-64.3184</v>
      </c>
      <c r="P1148" s="1" t="n">
        <v>12.9348</v>
      </c>
      <c r="Q1148" t="n">
        <v>38.4745</v>
      </c>
      <c r="R1148" t="n">
        <v>7960.3682</v>
      </c>
      <c r="S1148" s="0" t="n">
        <v>19.2551</v>
      </c>
      <c r="AA1148" s="0" t="n">
        <v>27.0237</v>
      </c>
      <c r="AB1148" s="0" t="n">
        <v>44.1815</v>
      </c>
      <c r="AC1148" s="0" t="n">
        <v>39.4606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-25.9903</v>
      </c>
      <c r="AJ1148" t="n">
        <v>9.5808</v>
      </c>
      <c r="AK1148" t="n">
        <v>6474.5699</v>
      </c>
      <c r="AR1148" s="0" t="n">
        <v>26.9283</v>
      </c>
      <c r="AS1148" s="0" t="n">
        <v>44.132</v>
      </c>
      <c r="AT1148" s="0" t="n">
        <v>39.8618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-26.1916</v>
      </c>
      <c r="BC1148" t="n">
        <v>9.2616</v>
      </c>
      <c r="BD1148" t="n">
        <v>0.3773</v>
      </c>
      <c r="BE1148" t="n">
        <v>6546.2379</v>
      </c>
      <c r="BF1148" t="n">
        <v>0.2085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-57.6378</v>
      </c>
      <c r="P1149" s="1" t="n">
        <v>-21.3842</v>
      </c>
      <c r="Q1149" t="n">
        <v>36.7289</v>
      </c>
      <c r="R1149" t="n">
        <v>29755.3825</v>
      </c>
      <c r="S1149" s="0" t="n">
        <v>18.9724</v>
      </c>
      <c r="AA1149" s="0" t="n">
        <v>31.3618</v>
      </c>
      <c r="AB1149" s="0" t="n">
        <v>45.9173</v>
      </c>
      <c r="AC1149" s="0" t="n">
        <v>62.3017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-24.6176</v>
      </c>
      <c r="AJ1149" t="n">
        <v>-5.3008</v>
      </c>
      <c r="AK1149" t="n">
        <v>10697.1661</v>
      </c>
      <c r="AR1149" s="0" t="n">
        <v>31.4576</v>
      </c>
      <c r="AS1149" s="0" t="n">
        <v>45.9277</v>
      </c>
      <c r="AT1149" s="0" t="n">
        <v>62.1609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-24.4348</v>
      </c>
      <c r="BC1149" t="n">
        <v>-5.2232</v>
      </c>
      <c r="BD1149" t="n">
        <v>0.1986</v>
      </c>
      <c r="BE1149" t="n">
        <v>10626.7645</v>
      </c>
      <c r="BF1149" t="n">
        <v>0.1016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-51.4812</v>
      </c>
      <c r="P1150" s="1" t="n">
        <v>-54.9475</v>
      </c>
      <c r="Q1150" t="n">
        <v>40.5691</v>
      </c>
      <c r="R1150" t="n">
        <v>4.391009636686238e+18</v>
      </c>
      <c r="S1150" s="0" t="n">
        <v>18.8057</v>
      </c>
      <c r="AA1150" s="0" t="n">
        <v>39.1103</v>
      </c>
      <c r="AB1150" s="0" t="n">
        <v>49.0176</v>
      </c>
      <c r="AC1150" s="0" t="n">
        <v>103.0985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-22.8439</v>
      </c>
      <c r="AJ1150" t="n">
        <v>-26.2115</v>
      </c>
      <c r="AK1150" t="n">
        <v>1.097752409171564e+18</v>
      </c>
      <c r="AR1150" s="0" t="n">
        <v>39.0799</v>
      </c>
      <c r="AS1150" s="0" t="n">
        <v>49.2847</v>
      </c>
      <c r="AT1150" s="0" t="n">
        <v>102.1171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-23.0124</v>
      </c>
      <c r="BC1150" t="n">
        <v>-25.4984</v>
      </c>
      <c r="BD1150" t="n">
        <v>0.7327</v>
      </c>
      <c r="BE1150" t="n">
        <v>2707976880134175</v>
      </c>
      <c r="BF1150" t="n">
        <v>0.4446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-46.1123</v>
      </c>
      <c r="P1151" s="1" t="n">
        <v>-86.8065</v>
      </c>
      <c r="Q1151" t="n">
        <v>40.8202</v>
      </c>
      <c r="R1151" t="n">
        <v>4.391009636686238e+18</v>
      </c>
      <c r="S1151" s="0" t="n">
        <v>20.3762</v>
      </c>
      <c r="AA1151" s="0" t="n">
        <v>54.1166</v>
      </c>
      <c r="AB1151" s="0" t="n">
        <v>55.0218</v>
      </c>
      <c r="AC1151" s="0" t="n">
        <v>182.1083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-20.8026</v>
      </c>
      <c r="AJ1151" t="n">
        <v>-54.7799</v>
      </c>
      <c r="AK1151" t="n">
        <v>4.391009636686238e+18</v>
      </c>
      <c r="AR1151" s="0" t="n">
        <v>53.7596</v>
      </c>
      <c r="AS1151" s="0" t="n">
        <v>55.0557</v>
      </c>
      <c r="AT1151" s="0" t="n">
        <v>177.6275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-20.6197</v>
      </c>
      <c r="BC1151" t="n">
        <v>-53.2199</v>
      </c>
      <c r="BD1151" t="n">
        <v>1.5706</v>
      </c>
      <c r="BE1151" t="n">
        <v>4.391009636686238e+18</v>
      </c>
      <c r="BF1151" t="n">
        <v>0.2141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-41.9244</v>
      </c>
      <c r="P1152" s="1" t="n">
        <v>-114.7376</v>
      </c>
      <c r="Q1152" t="n">
        <v>33.7549</v>
      </c>
      <c r="R1152" t="n">
        <v>4.391009636686238e+18</v>
      </c>
      <c r="S1152" s="0" t="n">
        <v>20.5858</v>
      </c>
      <c r="AA1152" s="0" t="n">
        <v>83.2128</v>
      </c>
      <c r="AB1152" s="0" t="n">
        <v>66.66370000000001</v>
      </c>
      <c r="AC1152" s="0" t="n">
        <v>335.3041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-19.0871</v>
      </c>
      <c r="AJ1152" t="n">
        <v>-89.8811</v>
      </c>
      <c r="AK1152" t="n">
        <v>4.391009636686238e+18</v>
      </c>
      <c r="AR1152" s="0" t="n">
        <v>83.12350000000001</v>
      </c>
      <c r="AS1152" s="0" t="n">
        <v>67.24509999999999</v>
      </c>
      <c r="AT1152" s="0" t="n">
        <v>330.0294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-18.977</v>
      </c>
      <c r="BC1152" t="n">
        <v>-88.5052</v>
      </c>
      <c r="BD1152" t="n">
        <v>1.3803</v>
      </c>
      <c r="BE1152" t="n">
        <v>4.391009636686238e+18</v>
      </c>
      <c r="BF1152" t="n">
        <v>0.2779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-39.098</v>
      </c>
      <c r="P1153" s="1" t="n">
        <v>-138.8811</v>
      </c>
      <c r="Q1153" t="n">
        <v>22.3603</v>
      </c>
      <c r="R1153" t="n">
        <v>4.391009636686238e+18</v>
      </c>
      <c r="S1153" s="0" t="n">
        <v>18.6946</v>
      </c>
      <c r="AA1153" s="0" t="n">
        <v>139.0099</v>
      </c>
      <c r="AB1153" s="0" t="n">
        <v>88.989</v>
      </c>
      <c r="AC1153" s="0" t="n">
        <v>629.0830999999999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-18.3633</v>
      </c>
      <c r="AJ1153" t="n">
        <v>-130.5112</v>
      </c>
      <c r="AK1153" t="n">
        <v>2.927339757790828e+18</v>
      </c>
      <c r="AR1153" s="0" t="n">
        <v>138.8121</v>
      </c>
      <c r="AS1153" s="0" t="n">
        <v>89.5809</v>
      </c>
      <c r="AT1153" s="0" t="n">
        <v>622.1864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-18.2158</v>
      </c>
      <c r="BC1153" t="n">
        <v>-129.5151</v>
      </c>
      <c r="BD1153" t="n">
        <v>1.007</v>
      </c>
      <c r="BE1153" t="n">
        <v>4.391009636686238e+18</v>
      </c>
      <c r="BF1153" t="n">
        <v>0.2262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-92.1828</v>
      </c>
      <c r="P1154" s="1" t="n">
        <v>78.0716</v>
      </c>
      <c r="Q1154" t="n">
        <v>64.5821</v>
      </c>
      <c r="R1154" t="n">
        <v>3999.4299</v>
      </c>
      <c r="S1154" s="0" t="n">
        <v>22.7486</v>
      </c>
      <c r="AA1154" s="0" t="n">
        <v>37.2956</v>
      </c>
      <c r="AB1154" s="0" t="n">
        <v>72.88379999999999</v>
      </c>
      <c r="AC1154" s="0" t="n">
        <v>17.7652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-37.1343</v>
      </c>
      <c r="AJ1154" t="n">
        <v>44.3002</v>
      </c>
      <c r="AK1154" t="n">
        <v>3854.9387</v>
      </c>
      <c r="AR1154" s="0" t="n">
        <v>37.188</v>
      </c>
      <c r="AS1154" s="0" t="n">
        <v>72.00920000000001</v>
      </c>
      <c r="AT1154" s="0" t="n">
        <v>17.8312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-36.3932</v>
      </c>
      <c r="BC1154" t="n">
        <v>43.7641</v>
      </c>
      <c r="BD1154" t="n">
        <v>0.9147</v>
      </c>
      <c r="BE1154" t="n">
        <v>3856.9974</v>
      </c>
      <c r="BF1154" t="n">
        <v>0.3221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-89.2484</v>
      </c>
      <c r="P1155" s="1" t="n">
        <v>63.7973</v>
      </c>
      <c r="Q1155" t="n">
        <v>59.3236</v>
      </c>
      <c r="R1155" t="n">
        <v>4501.6256</v>
      </c>
      <c r="S1155" s="0" t="n">
        <v>22.8225</v>
      </c>
      <c r="AA1155" s="0" t="n">
        <v>39.2924</v>
      </c>
      <c r="AB1155" s="0" t="n">
        <v>73.6827</v>
      </c>
      <c r="AC1155" s="0" t="n">
        <v>28.2788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-36.3721</v>
      </c>
      <c r="AJ1155" t="n">
        <v>36.9015</v>
      </c>
      <c r="AK1155" t="n">
        <v>4262.3037</v>
      </c>
      <c r="AR1155" s="0" t="n">
        <v>39.5223</v>
      </c>
      <c r="AS1155" s="0" t="n">
        <v>72.9569</v>
      </c>
      <c r="AT1155" s="0" t="n">
        <v>28.1099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-35.2076</v>
      </c>
      <c r="BC1155" t="n">
        <v>36.5146</v>
      </c>
      <c r="BD1155" t="n">
        <v>1.2271</v>
      </c>
      <c r="BE1155" t="n">
        <v>4248.9675</v>
      </c>
      <c r="BF1155" t="n">
        <v>0.4458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-84.09990000000001</v>
      </c>
      <c r="P1156" s="1" t="n">
        <v>38.7236</v>
      </c>
      <c r="Q1156" t="n">
        <v>50.3451</v>
      </c>
      <c r="R1156" t="n">
        <v>5822.7488</v>
      </c>
      <c r="S1156" s="0" t="n">
        <v>22.856</v>
      </c>
      <c r="AA1156" s="0" t="n">
        <v>42.3883</v>
      </c>
      <c r="AB1156" s="0" t="n">
        <v>74.92149999999999</v>
      </c>
      <c r="AC1156" s="0" t="n">
        <v>44.579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-35.3016</v>
      </c>
      <c r="AJ1156" t="n">
        <v>26.3398</v>
      </c>
      <c r="AK1156" t="n">
        <v>5016.0991</v>
      </c>
      <c r="AR1156" s="0" t="n">
        <v>42.3704</v>
      </c>
      <c r="AS1156" s="0" t="n">
        <v>74.2957</v>
      </c>
      <c r="AT1156" s="0" t="n">
        <v>45.4147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-34.8299</v>
      </c>
      <c r="BC1156" t="n">
        <v>25.4081</v>
      </c>
      <c r="BD1156" t="n">
        <v>1.0443</v>
      </c>
      <c r="BE1156" t="n">
        <v>5076.9664</v>
      </c>
      <c r="BF1156" t="n">
        <v>0.4151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-77.7514</v>
      </c>
      <c r="P1157" s="1" t="n">
        <v>7.3425</v>
      </c>
      <c r="Q1157" t="n">
        <v>44.1368</v>
      </c>
      <c r="R1157" t="n">
        <v>9269.937</v>
      </c>
      <c r="S1157" s="0" t="n">
        <v>22.9083</v>
      </c>
      <c r="AA1157" s="0" t="n">
        <v>46.7265</v>
      </c>
      <c r="AB1157" s="0" t="n">
        <v>76.6572</v>
      </c>
      <c r="AC1157" s="0" t="n">
        <v>67.42010000000001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-33.9939</v>
      </c>
      <c r="AJ1157" t="n">
        <v>13.1173</v>
      </c>
      <c r="AK1157" t="n">
        <v>6394.3191</v>
      </c>
      <c r="AR1157" s="0" t="n">
        <v>46.8872</v>
      </c>
      <c r="AS1157" s="0" t="n">
        <v>76.59399999999999</v>
      </c>
      <c r="AT1157" s="0" t="n">
        <v>68.0849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-33.7989</v>
      </c>
      <c r="BC1157" t="n">
        <v>12.6721</v>
      </c>
      <c r="BD1157" t="n">
        <v>0.486</v>
      </c>
      <c r="BE1157" t="n">
        <v>6445.2708</v>
      </c>
      <c r="BF1157" t="n">
        <v>0.2191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-71.2471</v>
      </c>
      <c r="P1158" s="1" t="n">
        <v>-25.9095</v>
      </c>
      <c r="Q1158" t="n">
        <v>43.5197</v>
      </c>
      <c r="R1158" t="n">
        <v>28839.001</v>
      </c>
      <c r="S1158" s="0" t="n">
        <v>22.3927</v>
      </c>
      <c r="AA1158" s="0" t="n">
        <v>54.475</v>
      </c>
      <c r="AB1158" s="0" t="n">
        <v>79.75749999999999</v>
      </c>
      <c r="AC1158" s="0" t="n">
        <v>108.217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-32.0935</v>
      </c>
      <c r="AJ1158" t="n">
        <v>-6.9105</v>
      </c>
      <c r="AK1158" t="n">
        <v>10697.1661</v>
      </c>
      <c r="AR1158" s="0" t="n">
        <v>54.7345</v>
      </c>
      <c r="AS1158" s="0" t="n">
        <v>79.63849999999999</v>
      </c>
      <c r="AT1158" s="0" t="n">
        <v>106.4334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-31.388</v>
      </c>
      <c r="BC1158" t="n">
        <v>-6.1973</v>
      </c>
      <c r="BD1158" t="n">
        <v>1.0032</v>
      </c>
      <c r="BE1158" t="n">
        <v>10349.7339</v>
      </c>
      <c r="BF1158" t="n">
        <v>0.3919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-64.9465</v>
      </c>
      <c r="P1159" s="1" t="n">
        <v>-59.6174</v>
      </c>
      <c r="Q1159" t="n">
        <v>42.1913</v>
      </c>
      <c r="R1159" t="n">
        <v>4.391009636686238e+18</v>
      </c>
      <c r="S1159" s="0" t="n">
        <v>21.9413</v>
      </c>
      <c r="AA1159" s="0" t="n">
        <v>69.4812</v>
      </c>
      <c r="AB1159" s="0" t="n">
        <v>85.76179999999999</v>
      </c>
      <c r="AC1159" s="0" t="n">
        <v>187.2268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-29.4866</v>
      </c>
      <c r="AJ1159" t="n">
        <v>-36.7547</v>
      </c>
      <c r="AK1159" t="n">
        <v>2.195504818343122e+18</v>
      </c>
      <c r="AR1159" s="0" t="n">
        <v>69.3845</v>
      </c>
      <c r="AS1159" s="0" t="n">
        <v>85.42059999999999</v>
      </c>
      <c r="AT1159" s="0" t="n">
        <v>185.3896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-29.0921</v>
      </c>
      <c r="BC1159" t="n">
        <v>-36.3237</v>
      </c>
      <c r="BD1159" t="n">
        <v>0.5843</v>
      </c>
      <c r="BE1159" t="n">
        <v>2.195504818343122e+18</v>
      </c>
      <c r="BF1159" t="n">
        <v>0.1844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-59.5057</v>
      </c>
      <c r="P1160" s="1" t="n">
        <v>-90.63549999999999</v>
      </c>
      <c r="Q1160" t="n">
        <v>35.9777</v>
      </c>
      <c r="R1160" t="n">
        <v>4.391009636686238e+18</v>
      </c>
      <c r="S1160" s="0" t="n">
        <v>23.8973</v>
      </c>
      <c r="AA1160" s="0" t="n">
        <v>98.5775</v>
      </c>
      <c r="AB1160" s="0" t="n">
        <v>97.4037</v>
      </c>
      <c r="AC1160" s="0" t="n">
        <v>340.4225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-26.6065</v>
      </c>
      <c r="AJ1160" t="n">
        <v>-76.074</v>
      </c>
      <c r="AK1160" t="n">
        <v>4.391009636686238e+18</v>
      </c>
      <c r="AR1160" s="0" t="n">
        <v>99.0085</v>
      </c>
      <c r="AS1160" s="0" t="n">
        <v>98.01900000000001</v>
      </c>
      <c r="AT1160" s="0" t="n">
        <v>340.8191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-26.667</v>
      </c>
      <c r="BC1160" t="n">
        <v>-75.86669999999999</v>
      </c>
      <c r="BD1160" t="n">
        <v>0.216</v>
      </c>
      <c r="BE1160" t="n">
        <v>4.391009636686238e+18</v>
      </c>
      <c r="BF1160" t="n">
        <v>0.1379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-55.3286</v>
      </c>
      <c r="P1161" s="1" t="n">
        <v>-118.0937</v>
      </c>
      <c r="Q1161" t="n">
        <v>31.2874</v>
      </c>
      <c r="R1161" t="n">
        <v>4.391009636686238e+18</v>
      </c>
      <c r="S1161" s="0" t="n">
        <v>24.2756</v>
      </c>
      <c r="AA1161" s="0" t="n">
        <v>154.3745</v>
      </c>
      <c r="AB1161" s="0" t="n">
        <v>119.729</v>
      </c>
      <c r="AC1161" s="0" t="n">
        <v>634.2015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-24.3186</v>
      </c>
      <c r="AJ1161" t="n">
        <v>-122.2503</v>
      </c>
      <c r="AK1161" t="n">
        <v>4.391009636686238e+18</v>
      </c>
      <c r="AR1161" s="0" t="n">
        <v>154.284</v>
      </c>
      <c r="AS1161" s="0" t="n">
        <v>120.7166</v>
      </c>
      <c r="AT1161" s="0" t="n">
        <v>624.897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-24.1101</v>
      </c>
      <c r="BC1161" t="n">
        <v>-120.564</v>
      </c>
      <c r="BD1161" t="n">
        <v>1.6992</v>
      </c>
      <c r="BE1161" t="n">
        <v>4.391009636686238e+18</v>
      </c>
      <c r="BF1161" t="n">
        <v>0.2995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-109.3785</v>
      </c>
      <c r="P1162" s="1" t="n">
        <v>94.102</v>
      </c>
      <c r="Q1162" t="n">
        <v>69.15770000000001</v>
      </c>
      <c r="R1162" t="n">
        <v>3952.9221</v>
      </c>
      <c r="S1162" s="0" t="n">
        <v>19.2956</v>
      </c>
      <c r="AA1162" s="0" t="n">
        <v>67.0518</v>
      </c>
      <c r="AB1162" s="0" t="n">
        <v>132.4168</v>
      </c>
      <c r="AC1162" s="0" t="n">
        <v>27.678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-48.9186</v>
      </c>
      <c r="AJ1162" t="n">
        <v>60.5254</v>
      </c>
      <c r="AK1162" t="n">
        <v>3763.5858</v>
      </c>
      <c r="AR1162" s="0" t="n">
        <v>66.62430000000001</v>
      </c>
      <c r="AS1162" s="0" t="n">
        <v>131.5413</v>
      </c>
      <c r="AT1162" s="0" t="n">
        <v>27.9852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-48.8166</v>
      </c>
      <c r="BC1162" t="n">
        <v>60.0871</v>
      </c>
      <c r="BD1162" t="n">
        <v>0.45</v>
      </c>
      <c r="BE1162" t="n">
        <v>3774.1232</v>
      </c>
      <c r="BF1162" t="n">
        <v>0.2131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-106.9846</v>
      </c>
      <c r="P1163" s="1" t="n">
        <v>82.5378</v>
      </c>
      <c r="Q1163" t="n">
        <v>64.7786</v>
      </c>
      <c r="R1163" t="n">
        <v>4272.7311</v>
      </c>
      <c r="S1163" s="0" t="n">
        <v>19.3578</v>
      </c>
      <c r="AA1163" s="0" t="n">
        <v>69.04859999999999</v>
      </c>
      <c r="AB1163" s="0" t="n">
        <v>133.2158</v>
      </c>
      <c r="AC1163" s="0" t="n">
        <v>38.1915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-48.3402</v>
      </c>
      <c r="AJ1163" t="n">
        <v>55.0221</v>
      </c>
      <c r="AK1163" t="n">
        <v>3972.9904</v>
      </c>
      <c r="AR1163" s="0" t="n">
        <v>69.41160000000001</v>
      </c>
      <c r="AS1163" s="0" t="n">
        <v>132.7341</v>
      </c>
      <c r="AT1163" s="0" t="n">
        <v>37.3021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-47.4348</v>
      </c>
      <c r="BC1163" t="n">
        <v>55.2166</v>
      </c>
      <c r="BD1163" t="n">
        <v>0.9261</v>
      </c>
      <c r="BE1163" t="n">
        <v>3945.7651</v>
      </c>
      <c r="BF1163" t="n">
        <v>0.3634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-102.596</v>
      </c>
      <c r="P1164" s="1" t="n">
        <v>61.454</v>
      </c>
      <c r="Q1164" t="n">
        <v>56.9977</v>
      </c>
      <c r="R1164" t="n">
        <v>5035.3335</v>
      </c>
      <c r="S1164" s="0" t="n">
        <v>19.4877</v>
      </c>
      <c r="AA1164" s="0" t="n">
        <v>72.14449999999999</v>
      </c>
      <c r="AB1164" s="0" t="n">
        <v>134.4545</v>
      </c>
      <c r="AC1164" s="0" t="n">
        <v>54.4918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-47.4919</v>
      </c>
      <c r="AJ1164" t="n">
        <v>46.8844</v>
      </c>
      <c r="AK1164" t="n">
        <v>4330.8153</v>
      </c>
      <c r="AR1164" s="0" t="n">
        <v>72.4614</v>
      </c>
      <c r="AS1164" s="0" t="n">
        <v>133.8536</v>
      </c>
      <c r="AT1164" s="0" t="n">
        <v>53.8346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-46.6003</v>
      </c>
      <c r="BC1164" t="n">
        <v>46.8911</v>
      </c>
      <c r="BD1164" t="n">
        <v>0.8915999999999999</v>
      </c>
      <c r="BE1164" t="n">
        <v>4309.1875</v>
      </c>
      <c r="BF1164" t="n">
        <v>0.3142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-96.8711</v>
      </c>
      <c r="P1165" s="1" t="n">
        <v>33.7182</v>
      </c>
      <c r="Q1165" t="n">
        <v>50.5398</v>
      </c>
      <c r="R1165" t="n">
        <v>6617.2764</v>
      </c>
      <c r="S1165" s="0" t="n">
        <v>19.829</v>
      </c>
      <c r="AA1165" s="0" t="n">
        <v>76.48269999999999</v>
      </c>
      <c r="AB1165" s="0" t="n">
        <v>136.1903</v>
      </c>
      <c r="AC1165" s="0" t="n">
        <v>77.3329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-46.3931</v>
      </c>
      <c r="AJ1165" t="n">
        <v>36.2158</v>
      </c>
      <c r="AK1165" t="n">
        <v>4908.3101</v>
      </c>
      <c r="AR1165" s="0" t="n">
        <v>76.506</v>
      </c>
      <c r="AS1165" s="0" t="n">
        <v>135.7319</v>
      </c>
      <c r="AT1165" s="0" t="n">
        <v>76.2295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-45.9115</v>
      </c>
      <c r="BC1165" t="n">
        <v>36.5054</v>
      </c>
      <c r="BD1165" t="n">
        <v>0.5619</v>
      </c>
      <c r="BE1165" t="n">
        <v>4876.573</v>
      </c>
      <c r="BF1165" t="n">
        <v>0.2358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-90.57680000000001</v>
      </c>
      <c r="P1166" s="1" t="n">
        <v>2.6227</v>
      </c>
      <c r="Q1166" t="n">
        <v>48.7556</v>
      </c>
      <c r="R1166" t="n">
        <v>10284.2898</v>
      </c>
      <c r="S1166" s="0" t="n">
        <v>19.9084</v>
      </c>
      <c r="AA1166" s="0" t="n">
        <v>84.2312</v>
      </c>
      <c r="AB1166" s="0" t="n">
        <v>139.2906</v>
      </c>
      <c r="AC1166" s="0" t="n">
        <v>118.1297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-44.6559</v>
      </c>
      <c r="AJ1166" t="n">
        <v>19.005</v>
      </c>
      <c r="AK1166" t="n">
        <v>6215.3753</v>
      </c>
      <c r="AR1166" s="0" t="n">
        <v>84.08540000000001</v>
      </c>
      <c r="AS1166" s="0" t="n">
        <v>138.8044</v>
      </c>
      <c r="AT1166" s="0" t="n">
        <v>116.9904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-44.3512</v>
      </c>
      <c r="BC1166" t="n">
        <v>19.2529</v>
      </c>
      <c r="BD1166" t="n">
        <v>0.3928</v>
      </c>
      <c r="BE1166" t="n">
        <v>6179.9187</v>
      </c>
      <c r="BF1166" t="n">
        <v>0.1732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-84.03919999999999</v>
      </c>
      <c r="P1167" s="1" t="n">
        <v>-30.6595</v>
      </c>
      <c r="Q1167" t="n">
        <v>47.3346</v>
      </c>
      <c r="R1167" t="n">
        <v>29060.6136</v>
      </c>
      <c r="S1167" s="0" t="n">
        <v>18.4472</v>
      </c>
      <c r="AA1167" s="0" t="n">
        <v>99.23739999999999</v>
      </c>
      <c r="AB1167" s="0" t="n">
        <v>145.2948</v>
      </c>
      <c r="AC1167" s="0" t="n">
        <v>197.1395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-41.9356</v>
      </c>
      <c r="AJ1167" t="n">
        <v>-9.0297</v>
      </c>
      <c r="AK1167" t="n">
        <v>10697.1661</v>
      </c>
      <c r="AR1167" s="0" t="n">
        <v>99.4205</v>
      </c>
      <c r="AS1167" s="0" t="n">
        <v>145.3723</v>
      </c>
      <c r="AT1167" s="0" t="n">
        <v>195.3479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-41.6281</v>
      </c>
      <c r="BC1167" t="n">
        <v>-8.408799999999999</v>
      </c>
      <c r="BD1167" t="n">
        <v>0.6929</v>
      </c>
      <c r="BE1167" t="n">
        <v>10488.6</v>
      </c>
      <c r="BF1167" t="n">
        <v>0.264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-77.97629999999999</v>
      </c>
      <c r="P1168" s="1" t="n">
        <v>-62.7102</v>
      </c>
      <c r="Q1168" t="n">
        <v>41.6811</v>
      </c>
      <c r="R1168" t="n">
        <v>2.195504818343122e+18</v>
      </c>
      <c r="S1168" s="0" t="n">
        <v>18.8377</v>
      </c>
      <c r="AA1168" s="0" t="n">
        <v>128.3337</v>
      </c>
      <c r="AB1168" s="0" t="n">
        <v>156.9367</v>
      </c>
      <c r="AC1168" s="0" t="n">
        <v>350.3353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-38.2684</v>
      </c>
      <c r="AJ1168" t="n">
        <v>-50.0377</v>
      </c>
      <c r="AK1168" t="n">
        <v>2.195504818343122e+18</v>
      </c>
      <c r="AR1168" s="0" t="n">
        <v>128.653</v>
      </c>
      <c r="AS1168" s="0" t="n">
        <v>157.5537</v>
      </c>
      <c r="AT1168" s="0" t="n">
        <v>347.3675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-38.0892</v>
      </c>
      <c r="BC1168" t="n">
        <v>-49.0307</v>
      </c>
      <c r="BD1168" t="n">
        <v>1.0228</v>
      </c>
      <c r="BE1168" t="n">
        <v>2.195504818343122e+18</v>
      </c>
      <c r="BF1168" t="n">
        <v>0.2674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-72.8065</v>
      </c>
      <c r="P1169" s="1" t="n">
        <v>-92.4186</v>
      </c>
      <c r="Q1169" t="n">
        <v>39.7128</v>
      </c>
      <c r="R1169" t="n">
        <v>4.391009636686238e+18</v>
      </c>
      <c r="S1169" s="0" t="n">
        <v>23.3888</v>
      </c>
      <c r="AA1169" s="0" t="n">
        <v>184.1307</v>
      </c>
      <c r="AB1169" s="0" t="n">
        <v>179.262</v>
      </c>
      <c r="AC1169" s="0" t="n">
        <v>644.1143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-34.3402</v>
      </c>
      <c r="AJ1169" t="n">
        <v>-102.2904</v>
      </c>
      <c r="AK1169" t="n">
        <v>4.391009636686238e+18</v>
      </c>
      <c r="AR1169" s="0" t="n">
        <v>184.2354</v>
      </c>
      <c r="AS1169" s="0" t="n">
        <v>180.1434</v>
      </c>
      <c r="AT1169" s="0" t="n">
        <v>639.0547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-34.2985</v>
      </c>
      <c r="BC1169" t="n">
        <v>-101.1272</v>
      </c>
      <c r="BD1169" t="n">
        <v>1.164</v>
      </c>
      <c r="BE1169" t="n">
        <v>4.391009636686238e+18</v>
      </c>
      <c r="BF1169" t="n">
        <v>0.1679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-125.5942</v>
      </c>
      <c r="P1170" s="1" t="n">
        <v>109.045</v>
      </c>
      <c r="Q1170" t="n">
        <v>67.7336</v>
      </c>
      <c r="R1170" t="n">
        <v>3926.1013</v>
      </c>
      <c r="S1170" s="0" t="n">
        <v>13.9375</v>
      </c>
      <c r="AA1170" s="0" t="n">
        <v>124.7475</v>
      </c>
      <c r="AB1170" s="0" t="n">
        <v>247.8481</v>
      </c>
      <c r="AC1170" s="0" t="n">
        <v>46.8982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-64.0188</v>
      </c>
      <c r="AJ1170" t="n">
        <v>80.8259</v>
      </c>
      <c r="AK1170" t="n">
        <v>3713.0717</v>
      </c>
      <c r="AR1170" s="0" t="n">
        <v>124.8507</v>
      </c>
      <c r="AS1170" s="0" t="n">
        <v>247.7042</v>
      </c>
      <c r="AT1170" s="0" t="n">
        <v>46.4519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-63.8177</v>
      </c>
      <c r="BC1170" t="n">
        <v>80.9408</v>
      </c>
      <c r="BD1170" t="n">
        <v>0.2317</v>
      </c>
      <c r="BE1170" t="n">
        <v>3706.8974</v>
      </c>
      <c r="BF1170" t="n">
        <v>0.094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-123.5753</v>
      </c>
      <c r="P1171" s="1" t="n">
        <v>99.4259</v>
      </c>
      <c r="Q1171" t="n">
        <v>64.05710000000001</v>
      </c>
      <c r="R1171" t="n">
        <v>4148.1127</v>
      </c>
      <c r="S1171" s="0" t="n">
        <v>14.1174</v>
      </c>
      <c r="AA1171" s="0" t="n">
        <v>126.7443</v>
      </c>
      <c r="AB1171" s="0" t="n">
        <v>248.6471</v>
      </c>
      <c r="AC1171" s="0" t="n">
        <v>57.4118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-63.6026</v>
      </c>
      <c r="AJ1171" t="n">
        <v>76.91849999999999</v>
      </c>
      <c r="AK1171" t="n">
        <v>3820.715</v>
      </c>
      <c r="AR1171" s="0" t="n">
        <v>126.8847</v>
      </c>
      <c r="AS1171" s="0" t="n">
        <v>248.488</v>
      </c>
      <c r="AT1171" s="0" t="n">
        <v>57.4463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-63.4035</v>
      </c>
      <c r="BC1171" t="n">
        <v>76.84520000000001</v>
      </c>
      <c r="BD1171" t="n">
        <v>0.2122</v>
      </c>
      <c r="BE1171" t="n">
        <v>3819.7691</v>
      </c>
      <c r="BF1171" t="n">
        <v>0.0476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-119.8015</v>
      </c>
      <c r="P1172" s="1" t="n">
        <v>81.5087</v>
      </c>
      <c r="Q1172" t="n">
        <v>57.7857</v>
      </c>
      <c r="R1172" t="n">
        <v>4649.3053</v>
      </c>
      <c r="S1172" s="0" t="n">
        <v>14.5674</v>
      </c>
      <c r="AA1172" s="0" t="n">
        <v>129.8402</v>
      </c>
      <c r="AB1172" s="0" t="n">
        <v>249.8858</v>
      </c>
      <c r="AC1172" s="0" t="n">
        <v>73.712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-62.9764</v>
      </c>
      <c r="AJ1172" t="n">
        <v>71.0157</v>
      </c>
      <c r="AK1172" t="n">
        <v>3996.4639</v>
      </c>
      <c r="AR1172" s="0" t="n">
        <v>129.9733</v>
      </c>
      <c r="AS1172" s="0" t="n">
        <v>249.9393</v>
      </c>
      <c r="AT1172" s="0" t="n">
        <v>73.6386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-62.8866</v>
      </c>
      <c r="BC1172" t="n">
        <v>71.0412</v>
      </c>
      <c r="BD1172" t="n">
        <v>0.0934</v>
      </c>
      <c r="BE1172" t="n">
        <v>3994.4583</v>
      </c>
      <c r="BF1172" t="n">
        <v>0.0301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-114.7036</v>
      </c>
      <c r="P1173" s="1" t="n">
        <v>57.1619</v>
      </c>
      <c r="Q1173" t="n">
        <v>52.8959</v>
      </c>
      <c r="R1173" t="n">
        <v>5588.3008</v>
      </c>
      <c r="S1173" s="0" t="n">
        <v>15.4228</v>
      </c>
      <c r="AA1173" s="0" t="n">
        <v>134.1784</v>
      </c>
      <c r="AB1173" s="0" t="n">
        <v>251.6216</v>
      </c>
      <c r="AC1173" s="0" t="n">
        <v>96.5531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-62.136</v>
      </c>
      <c r="AJ1173" t="n">
        <v>63.0457</v>
      </c>
      <c r="AK1173" t="n">
        <v>4262.0923</v>
      </c>
      <c r="AR1173" s="0" t="n">
        <v>134.2986</v>
      </c>
      <c r="AS1173" s="0" t="n">
        <v>251.4116</v>
      </c>
      <c r="AT1173" s="0" t="n">
        <v>95.8242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-61.8716</v>
      </c>
      <c r="BC1173" t="n">
        <v>63.2196</v>
      </c>
      <c r="BD1173" t="n">
        <v>0.3164</v>
      </c>
      <c r="BE1173" t="n">
        <v>4251.0899</v>
      </c>
      <c r="BF1173" t="n">
        <v>0.1128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-108.8678</v>
      </c>
      <c r="P1174" s="1" t="n">
        <v>28.8249</v>
      </c>
      <c r="Q1174" t="n">
        <v>52.4329</v>
      </c>
      <c r="R1174" t="n">
        <v>7328.5683</v>
      </c>
      <c r="S1174" s="0" t="n">
        <v>16.348</v>
      </c>
      <c r="AA1174" s="0" t="n">
        <v>141.9269</v>
      </c>
      <c r="AB1174" s="0" t="n">
        <v>254.7219</v>
      </c>
      <c r="AC1174" s="0" t="n">
        <v>137.35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-60.7337</v>
      </c>
      <c r="AJ1174" t="n">
        <v>49.617</v>
      </c>
      <c r="AK1174" t="n">
        <v>4798.5276</v>
      </c>
      <c r="AR1174" s="0" t="n">
        <v>141.7032</v>
      </c>
      <c r="AS1174" s="0" t="n">
        <v>254.5189</v>
      </c>
      <c r="AT1174" s="0" t="n">
        <v>137.2051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-60.7983</v>
      </c>
      <c r="BC1174" t="n">
        <v>49.624</v>
      </c>
      <c r="BD1174" t="n">
        <v>0.065</v>
      </c>
      <c r="BE1174" t="n">
        <v>4799.0187</v>
      </c>
      <c r="BF1174" t="n">
        <v>0.0255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-102.4764</v>
      </c>
      <c r="P1175" s="1" t="n">
        <v>-2.7862</v>
      </c>
      <c r="Q1175" t="n">
        <v>52.7949</v>
      </c>
      <c r="R1175" t="n">
        <v>11332.5333</v>
      </c>
      <c r="S1175" s="0" t="n">
        <v>16.2654</v>
      </c>
      <c r="AA1175" s="0" t="n">
        <v>156.9331</v>
      </c>
      <c r="AB1175" s="0" t="n">
        <v>260.7261</v>
      </c>
      <c r="AC1175" s="0" t="n">
        <v>216.3598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-58.3314</v>
      </c>
      <c r="AJ1175" t="n">
        <v>26.171</v>
      </c>
      <c r="AK1175" t="n">
        <v>6115.0211</v>
      </c>
      <c r="AR1175" s="0" t="n">
        <v>156.7113</v>
      </c>
      <c r="AS1175" s="0" t="n">
        <v>260.4898</v>
      </c>
      <c r="AT1175" s="0" t="n">
        <v>218.0304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-58.5108</v>
      </c>
      <c r="BC1175" t="n">
        <v>25.6369</v>
      </c>
      <c r="BD1175" t="n">
        <v>0.5634</v>
      </c>
      <c r="BE1175" t="n">
        <v>6158.9056</v>
      </c>
      <c r="BF1175" t="n">
        <v>0.202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-96.2289</v>
      </c>
      <c r="P1176" s="1" t="n">
        <v>-34.4537</v>
      </c>
      <c r="Q1176" t="n">
        <v>47.4227</v>
      </c>
      <c r="R1176" t="n">
        <v>28177.0837</v>
      </c>
      <c r="S1176" s="0" t="n">
        <v>12.9311</v>
      </c>
      <c r="AA1176" s="0" t="n">
        <v>186.0293</v>
      </c>
      <c r="AB1176" s="0" t="n">
        <v>272.368</v>
      </c>
      <c r="AC1176" s="0" t="n">
        <v>369.5555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-54.5915</v>
      </c>
      <c r="AJ1176" t="n">
        <v>-11.7548</v>
      </c>
      <c r="AK1176" t="n">
        <v>10697.1661</v>
      </c>
      <c r="AR1176" s="0" t="n">
        <v>185.8539</v>
      </c>
      <c r="AS1176" s="0" t="n">
        <v>272.2233</v>
      </c>
      <c r="AT1176" s="0" t="n">
        <v>367.9333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-54.5292</v>
      </c>
      <c r="BC1176" t="n">
        <v>-11.4136</v>
      </c>
      <c r="BD1176" t="n">
        <v>0.3469</v>
      </c>
      <c r="BE1176" t="n">
        <v>10618.3902</v>
      </c>
      <c r="BF1176" t="n">
        <v>0.133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-90.5102</v>
      </c>
      <c r="P1177" s="1" t="n">
        <v>-64.8764</v>
      </c>
      <c r="Q1177" t="n">
        <v>40.8839</v>
      </c>
      <c r="R1177" t="n">
        <v>2.195504818343122e+18</v>
      </c>
      <c r="S1177" s="0" t="n">
        <v>15.7229</v>
      </c>
      <c r="AA1177" s="0" t="n">
        <v>241.8264</v>
      </c>
      <c r="AB1177" s="0" t="n">
        <v>294.6933</v>
      </c>
      <c r="AC1177" s="0" t="n">
        <v>663.3345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-49.6434</v>
      </c>
      <c r="AJ1177" t="n">
        <v>-66.05549999999999</v>
      </c>
      <c r="AK1177" t="n">
        <v>2.195504818343122e+18</v>
      </c>
      <c r="AR1177" s="0" t="n">
        <v>241.5858</v>
      </c>
      <c r="AS1177" s="0" t="n">
        <v>294.8477</v>
      </c>
      <c r="AT1177" s="0" t="n">
        <v>660.7107999999999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-49.671</v>
      </c>
      <c r="BC1177" t="n">
        <v>-65.542</v>
      </c>
      <c r="BD1177" t="n">
        <v>0.5142</v>
      </c>
      <c r="BE1177" t="n">
        <v>2.195504818343122e+18</v>
      </c>
      <c r="BF1177" t="n">
        <v>0.1404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-141.2164</v>
      </c>
      <c r="P1178" s="1" t="n">
        <v>123.3748</v>
      </c>
      <c r="Q1178" t="n">
        <v>60.8539</v>
      </c>
      <c r="R1178" t="n">
        <v>3908.4297</v>
      </c>
      <c r="S1178" s="0" t="n">
        <v>9.7845</v>
      </c>
      <c r="AA1178" s="0" t="n">
        <v>235.3888</v>
      </c>
      <c r="AB1178" s="0" t="n">
        <v>469.2073</v>
      </c>
      <c r="AC1178" s="0" t="n">
        <v>83.7564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-82.94070000000001</v>
      </c>
      <c r="AJ1178" t="n">
        <v>105.8497</v>
      </c>
      <c r="AK1178" t="n">
        <v>3686.1956</v>
      </c>
      <c r="AR1178" s="0" t="n">
        <v>236.9043</v>
      </c>
      <c r="AS1178" s="0" t="n">
        <v>469.7317</v>
      </c>
      <c r="AT1178" s="0" t="n">
        <v>83.976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-82.2491</v>
      </c>
      <c r="BC1178" t="n">
        <v>105.7576</v>
      </c>
      <c r="BD1178" t="n">
        <v>0.6977</v>
      </c>
      <c r="BE1178" t="n">
        <v>3681.7145</v>
      </c>
      <c r="BF1178" t="n">
        <v>0.1416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-139.4831</v>
      </c>
      <c r="P1179" s="1" t="n">
        <v>115.243</v>
      </c>
      <c r="Q1179" t="n">
        <v>58.1043</v>
      </c>
      <c r="R1179" t="n">
        <v>4070.5276</v>
      </c>
      <c r="S1179" s="0" t="n">
        <v>10.1881</v>
      </c>
      <c r="AA1179" s="0" t="n">
        <v>237.3856</v>
      </c>
      <c r="AB1179" s="0" t="n">
        <v>470.0063</v>
      </c>
      <c r="AC1179" s="0" t="n">
        <v>94.26990000000001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-82.6507</v>
      </c>
      <c r="AJ1179" t="n">
        <v>103.1521</v>
      </c>
      <c r="AK1179" t="n">
        <v>3741.8913</v>
      </c>
      <c r="AR1179" s="0" t="n">
        <v>239.3984</v>
      </c>
      <c r="AS1179" s="0" t="n">
        <v>470.6308</v>
      </c>
      <c r="AT1179" s="0" t="n">
        <v>93.32340000000001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-81.6418</v>
      </c>
      <c r="BC1179" t="n">
        <v>103.3339</v>
      </c>
      <c r="BD1179" t="n">
        <v>1.0252</v>
      </c>
      <c r="BE1179" t="n">
        <v>3728.2448</v>
      </c>
      <c r="BF1179" t="n">
        <v>0.2665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-136.207</v>
      </c>
      <c r="P1180" s="1" t="n">
        <v>99.8569</v>
      </c>
      <c r="Q1180" t="n">
        <v>54.0051</v>
      </c>
      <c r="R1180" t="n">
        <v>4424.7781</v>
      </c>
      <c r="S1180" s="0" t="n">
        <v>11.1101</v>
      </c>
      <c r="AA1180" s="0" t="n">
        <v>240.4815</v>
      </c>
      <c r="AB1180" s="0" t="n">
        <v>471.245</v>
      </c>
      <c r="AC1180" s="0" t="n">
        <v>110.5702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-82.20829999999999</v>
      </c>
      <c r="AJ1180" t="n">
        <v>99.0275</v>
      </c>
      <c r="AK1180" t="n">
        <v>3830.6178</v>
      </c>
      <c r="AR1180" s="0" t="n">
        <v>242.609</v>
      </c>
      <c r="AS1180" s="0" t="n">
        <v>472.5494</v>
      </c>
      <c r="AT1180" s="0" t="n">
        <v>109.5349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-81.37609999999999</v>
      </c>
      <c r="BC1180" t="n">
        <v>99.34780000000001</v>
      </c>
      <c r="BD1180" t="n">
        <v>0.8917</v>
      </c>
      <c r="BE1180" t="n">
        <v>3815.9886</v>
      </c>
      <c r="BF1180" t="n">
        <v>0.2567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-131.7255</v>
      </c>
      <c r="P1181" s="1" t="n">
        <v>78.5595</v>
      </c>
      <c r="Q1181" t="n">
        <v>52.2634</v>
      </c>
      <c r="R1181" t="n">
        <v>5048.4368</v>
      </c>
      <c r="S1181" s="0" t="n">
        <v>12.5698</v>
      </c>
      <c r="AA1181" s="0" t="n">
        <v>244.8197</v>
      </c>
      <c r="AB1181" s="0" t="n">
        <v>472.9808</v>
      </c>
      <c r="AC1181" s="0" t="n">
        <v>133.4113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-81.6024</v>
      </c>
      <c r="AJ1181" t="n">
        <v>93.36279999999999</v>
      </c>
      <c r="AK1181" t="n">
        <v>3959.9992</v>
      </c>
      <c r="AR1181" s="0" t="n">
        <v>246.7636</v>
      </c>
      <c r="AS1181" s="0" t="n">
        <v>473.9433</v>
      </c>
      <c r="AT1181" s="0" t="n">
        <v>132.504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-80.7743</v>
      </c>
      <c r="BC1181" t="n">
        <v>93.6075</v>
      </c>
      <c r="BD1181" t="n">
        <v>0.8635</v>
      </c>
      <c r="BE1181" t="n">
        <v>3945.9556</v>
      </c>
      <c r="BF1181" t="n">
        <v>0.2341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-126.3735</v>
      </c>
      <c r="P1182" s="1" t="n">
        <v>52.944</v>
      </c>
      <c r="Q1182" t="n">
        <v>55.1047</v>
      </c>
      <c r="R1182" t="n">
        <v>6096.9235</v>
      </c>
      <c r="S1182" s="0" t="n">
        <v>14.185</v>
      </c>
      <c r="AA1182" s="0" t="n">
        <v>252.5681</v>
      </c>
      <c r="AB1182" s="0" t="n">
        <v>476.0811</v>
      </c>
      <c r="AC1182" s="0" t="n">
        <v>174.2081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-80.5596</v>
      </c>
      <c r="AJ1182" t="n">
        <v>83.5645</v>
      </c>
      <c r="AK1182" t="n">
        <v>4206.6107</v>
      </c>
      <c r="AR1182" s="0" t="n">
        <v>255.7346</v>
      </c>
      <c r="AS1182" s="0" t="n">
        <v>477.0583</v>
      </c>
      <c r="AT1182" s="0" t="n">
        <v>172.6574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-79.03360000000001</v>
      </c>
      <c r="BC1182" t="n">
        <v>83.8732</v>
      </c>
      <c r="BD1182" t="n">
        <v>1.5569</v>
      </c>
      <c r="BE1182" t="n">
        <v>4180.9473</v>
      </c>
      <c r="BF1182" t="n">
        <v>0.3977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-120.3359</v>
      </c>
      <c r="P1183" s="1" t="n">
        <v>23.5813</v>
      </c>
      <c r="Q1183" t="n">
        <v>59.2204</v>
      </c>
      <c r="R1183" t="n">
        <v>8019.1127</v>
      </c>
      <c r="S1183" s="0" t="n">
        <v>15.464</v>
      </c>
      <c r="AA1183" s="0" t="n">
        <v>267.5744</v>
      </c>
      <c r="AB1183" s="0" t="n">
        <v>482.0853</v>
      </c>
      <c r="AC1183" s="0" t="n">
        <v>253.2179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-78.67230000000001</v>
      </c>
      <c r="AJ1183" t="n">
        <v>65.667</v>
      </c>
      <c r="AK1183" t="n">
        <v>4746.2969</v>
      </c>
      <c r="AR1183" s="0" t="n">
        <v>269.721</v>
      </c>
      <c r="AS1183" s="0" t="n">
        <v>482.4366</v>
      </c>
      <c r="AT1183" s="0" t="n">
        <v>252.7658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-77.60599999999999</v>
      </c>
      <c r="BC1183" t="n">
        <v>65.6828</v>
      </c>
      <c r="BD1183" t="n">
        <v>1.0665</v>
      </c>
      <c r="BE1183" t="n">
        <v>4731.0765</v>
      </c>
      <c r="BF1183" t="n">
        <v>0.2514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-114.168</v>
      </c>
      <c r="P1184" s="1" t="n">
        <v>-6.8065</v>
      </c>
      <c r="Q1184" t="n">
        <v>56.6093</v>
      </c>
      <c r="R1184" t="n">
        <v>12032.8224</v>
      </c>
      <c r="S1184" s="0" t="n">
        <v>14.5237</v>
      </c>
      <c r="AA1184" s="0" t="n">
        <v>296.6706</v>
      </c>
      <c r="AB1184" s="0" t="n">
        <v>493.7272</v>
      </c>
      <c r="AC1184" s="0" t="n">
        <v>406.4137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-75.44459999999999</v>
      </c>
      <c r="AJ1184" t="n">
        <v>34.4865</v>
      </c>
      <c r="AK1184" t="n">
        <v>6078.8996</v>
      </c>
      <c r="AR1184" s="0" t="n">
        <v>298.5226</v>
      </c>
      <c r="AS1184" s="0" t="n">
        <v>494.7078</v>
      </c>
      <c r="AT1184" s="0" t="n">
        <v>406.4641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-74.8276</v>
      </c>
      <c r="BC1184" t="n">
        <v>34.5788</v>
      </c>
      <c r="BD1184" t="n">
        <v>0.6239</v>
      </c>
      <c r="BE1184" t="n">
        <v>6061.4368</v>
      </c>
      <c r="BF1184" t="n">
        <v>0.1656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-108.1808</v>
      </c>
      <c r="P1185" s="1" t="n">
        <v>-37.0958</v>
      </c>
      <c r="Q1185" t="n">
        <v>43.5997</v>
      </c>
      <c r="R1185" t="n">
        <v>26329.0446</v>
      </c>
      <c r="S1185" s="0" t="n">
        <v>8.405200000000001</v>
      </c>
      <c r="AA1185" s="0" t="n">
        <v>352.4677</v>
      </c>
      <c r="AB1185" s="0" t="n">
        <v>516.0525</v>
      </c>
      <c r="AC1185" s="0" t="n">
        <v>700.1926999999999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-70.4905</v>
      </c>
      <c r="AJ1185" t="n">
        <v>-15.1783</v>
      </c>
      <c r="AK1185" t="n">
        <v>10697.1661</v>
      </c>
      <c r="AR1185" s="0" t="n">
        <v>355.0796</v>
      </c>
      <c r="AS1185" s="0" t="n">
        <v>518.0012</v>
      </c>
      <c r="AT1185" s="0" t="n">
        <v>699.0037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-69.8361</v>
      </c>
      <c r="BC1185" t="n">
        <v>-14.6605</v>
      </c>
      <c r="BD1185" t="n">
        <v>0.8345</v>
      </c>
      <c r="BE1185" t="n">
        <v>10559.9852</v>
      </c>
      <c r="BF1185" t="n">
        <v>0.2163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6.0863</v>
      </c>
      <c r="P1186" s="1" t="n">
        <v>-7.3038</v>
      </c>
      <c r="Q1186" t="n">
        <v>4.1441</v>
      </c>
      <c r="R1186" t="n">
        <v>6.403555720167483e+17</v>
      </c>
      <c r="S1186" s="0" t="n">
        <v>6.5346</v>
      </c>
      <c r="AA1186" s="0" t="n">
        <v>3.5596</v>
      </c>
      <c r="AB1186" s="0" t="n">
        <v>1.7101</v>
      </c>
      <c r="AC1186" s="0" t="n">
        <v>5.8174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3.2882</v>
      </c>
      <c r="AJ1186" t="n">
        <v>-4.2468</v>
      </c>
      <c r="AK1186" t="n">
        <v>6.403555720167483e+17</v>
      </c>
      <c r="AR1186" s="0" t="n">
        <v>3.6972</v>
      </c>
      <c r="AS1186" s="0" t="n">
        <v>2.0615</v>
      </c>
      <c r="AT1186" s="0" t="n">
        <v>6.3219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2.8873</v>
      </c>
      <c r="BC1186" t="n">
        <v>-4.5133</v>
      </c>
      <c r="BD1186" t="n">
        <v>0.4814</v>
      </c>
      <c r="BE1186" t="n">
        <v>6.403555720167483e+17</v>
      </c>
      <c r="BF1186" t="n">
        <v>1.1317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3.1398</v>
      </c>
      <c r="P1187" s="1" t="n">
        <v>-22.4883</v>
      </c>
      <c r="Q1187" t="n">
        <v>12.499</v>
      </c>
      <c r="R1187" t="n">
        <v>2.927339757790828e+18</v>
      </c>
      <c r="S1187" s="0" t="n">
        <v>8.154299999999999</v>
      </c>
      <c r="AA1187" s="0" t="n">
        <v>5.5564</v>
      </c>
      <c r="AB1187" s="0" t="n">
        <v>2.5091</v>
      </c>
      <c r="AC1187" s="0" t="n">
        <v>16.3309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1.9458</v>
      </c>
      <c r="AJ1187" t="n">
        <v>-10.0465</v>
      </c>
      <c r="AK1187" t="n">
        <v>2.927339757790828e+18</v>
      </c>
      <c r="AR1187" s="0" t="n">
        <v>5.7352</v>
      </c>
      <c r="AS1187" s="0" t="n">
        <v>2.8925</v>
      </c>
      <c r="AT1187" s="0" t="n">
        <v>15.6967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2.1053</v>
      </c>
      <c r="BC1187" t="n">
        <v>-10.2544</v>
      </c>
      <c r="BD1187" t="n">
        <v>0.262</v>
      </c>
      <c r="BE1187" t="n">
        <v>2.927339757790828e+18</v>
      </c>
      <c r="BF1187" t="n">
        <v>0.9518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0.781</v>
      </c>
      <c r="P1188" s="1" t="n">
        <v>-44.0236</v>
      </c>
      <c r="Q1188" t="n">
        <v>26.4847</v>
      </c>
      <c r="R1188" t="n">
        <v>2.927339757790828e+18</v>
      </c>
      <c r="S1188" s="0" t="n">
        <v>9.0632</v>
      </c>
      <c r="AA1188" s="0" t="n">
        <v>8.6523</v>
      </c>
      <c r="AB1188" s="0" t="n">
        <v>3.7478</v>
      </c>
      <c r="AC1188" s="0" t="n">
        <v>32.6312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0.9952</v>
      </c>
      <c r="AJ1188" t="n">
        <v>-17.5397</v>
      </c>
      <c r="AK1188" t="n">
        <v>2.927339757790828e+18</v>
      </c>
      <c r="AR1188" s="0" t="n">
        <v>8.7012</v>
      </c>
      <c r="AS1188" s="0" t="n">
        <v>4.0794</v>
      </c>
      <c r="AT1188" s="0" t="n">
        <v>31.6504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0.9738</v>
      </c>
      <c r="BC1188" t="n">
        <v>-17.9595</v>
      </c>
      <c r="BD1188" t="n">
        <v>0.4203</v>
      </c>
      <c r="BE1188" t="n">
        <v>2.927339757790828e+18</v>
      </c>
      <c r="BF1188" t="n">
        <v>0.8142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-1.1597</v>
      </c>
      <c r="P1189" s="1" t="n">
        <v>-66.51139999999999</v>
      </c>
      <c r="Q1189" t="n">
        <v>39.0379</v>
      </c>
      <c r="R1189" t="n">
        <v>4.391009636686238e+18</v>
      </c>
      <c r="S1189" s="0" t="n">
        <v>10.2686</v>
      </c>
      <c r="AA1189" s="0" t="n">
        <v>12.9905</v>
      </c>
      <c r="AB1189" s="0" t="n">
        <v>5.4836</v>
      </c>
      <c r="AC1189" s="0" t="n">
        <v>55.4723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0.0756</v>
      </c>
      <c r="AJ1189" t="n">
        <v>-27.493</v>
      </c>
      <c r="AK1189" t="n">
        <v>2.927339757790828e+18</v>
      </c>
      <c r="AR1189" s="0" t="n">
        <v>13.1116</v>
      </c>
      <c r="AS1189" s="0" t="n">
        <v>5.8127</v>
      </c>
      <c r="AT1189" s="0" t="n">
        <v>54.8244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0.0274</v>
      </c>
      <c r="BC1189" t="n">
        <v>-28.209</v>
      </c>
      <c r="BD1189" t="n">
        <v>0.7176</v>
      </c>
      <c r="BE1189" t="n">
        <v>2.927339757790828e+18</v>
      </c>
      <c r="BF1189" t="n">
        <v>0.6237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-2.7816</v>
      </c>
      <c r="P1190" s="1" t="n">
        <v>-87.9894</v>
      </c>
      <c r="Q1190" t="n">
        <v>44.9297</v>
      </c>
      <c r="R1190" t="n">
        <v>2.927339757790828e+18</v>
      </c>
      <c r="S1190" s="0" t="n">
        <v>10.5703</v>
      </c>
      <c r="AA1190" s="0" t="n">
        <v>20.739</v>
      </c>
      <c r="AB1190" s="0" t="n">
        <v>8.5839</v>
      </c>
      <c r="AC1190" s="0" t="n">
        <v>96.26909999999999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-1.2609</v>
      </c>
      <c r="AJ1190" t="n">
        <v>-43.0855</v>
      </c>
      <c r="AK1190" t="n">
        <v>2.927339757790828e+18</v>
      </c>
      <c r="AR1190" s="0" t="n">
        <v>20.7381</v>
      </c>
      <c r="AS1190" s="0" t="n">
        <v>8.878399999999999</v>
      </c>
      <c r="AT1190" s="0" t="n">
        <v>94.961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-1.3287</v>
      </c>
      <c r="BC1190" t="n">
        <v>-43.3748</v>
      </c>
      <c r="BD1190" t="n">
        <v>0.2972</v>
      </c>
      <c r="BE1190" t="n">
        <v>4.391009636686238e+18</v>
      </c>
      <c r="BF1190" t="n">
        <v>0.4732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-4.3324</v>
      </c>
      <c r="P1191" s="1" t="n">
        <v>-109.0662</v>
      </c>
      <c r="Q1191" t="n">
        <v>44.1803</v>
      </c>
      <c r="R1191" t="n">
        <v>2.927339757790828e+18</v>
      </c>
      <c r="S1191" s="0" t="n">
        <v>9.7369</v>
      </c>
      <c r="AA1191" s="0" t="n">
        <v>35.7452</v>
      </c>
      <c r="AB1191" s="0" t="n">
        <v>14.5881</v>
      </c>
      <c r="AC1191" s="0" t="n">
        <v>175.2789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-3.1569</v>
      </c>
      <c r="AJ1191" t="n">
        <v>-64.9015</v>
      </c>
      <c r="AK1191" t="n">
        <v>2.927339757790828e+18</v>
      </c>
      <c r="AR1191" s="0" t="n">
        <v>35.7404</v>
      </c>
      <c r="AS1191" s="0" t="n">
        <v>14.8538</v>
      </c>
      <c r="AT1191" s="0" t="n">
        <v>172.9596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-3.0462</v>
      </c>
      <c r="BC1191" t="n">
        <v>-64.8561</v>
      </c>
      <c r="BD1191" t="n">
        <v>0.1197</v>
      </c>
      <c r="BE1191" t="n">
        <v>2.927339757790828e+18</v>
      </c>
      <c r="BF1191" t="n">
        <v>0.2821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-5.6729</v>
      </c>
      <c r="P1192" s="1" t="n">
        <v>-128.8332</v>
      </c>
      <c r="Q1192" t="n">
        <v>34.9727</v>
      </c>
      <c r="R1192" t="n">
        <v>2.927339757790828e+18</v>
      </c>
      <c r="S1192" s="0" t="n">
        <v>7.5267</v>
      </c>
      <c r="AA1192" s="0" t="n">
        <v>64.8415</v>
      </c>
      <c r="AB1192" s="0" t="n">
        <v>26.23</v>
      </c>
      <c r="AC1192" s="0" t="n">
        <v>328.4747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-5.5914</v>
      </c>
      <c r="AJ1192" t="n">
        <v>-93.86060000000001</v>
      </c>
      <c r="AK1192" t="n">
        <v>4.391009636686238e+18</v>
      </c>
      <c r="AR1192" s="0" t="n">
        <v>65.3259</v>
      </c>
      <c r="AS1192" s="0" t="n">
        <v>26.5264</v>
      </c>
      <c r="AT1192" s="0" t="n">
        <v>329.4243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-5.5113</v>
      </c>
      <c r="BC1192" t="n">
        <v>-94.15300000000001</v>
      </c>
      <c r="BD1192" t="n">
        <v>0.3031</v>
      </c>
      <c r="BE1192" t="n">
        <v>2.927339757790828e+18</v>
      </c>
      <c r="BF1192" t="n">
        <v>0.11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-6.9621</v>
      </c>
      <c r="P1193" s="1" t="n">
        <v>-147.4702</v>
      </c>
      <c r="Q1193" t="n">
        <v>16.7422</v>
      </c>
      <c r="R1193" t="n">
        <v>4.391009636686238e+18</v>
      </c>
      <c r="S1193" s="0" t="n">
        <v>4.1947</v>
      </c>
      <c r="AA1193" s="0" t="n">
        <v>120.6385</v>
      </c>
      <c r="AB1193" s="0" t="n">
        <v>48.5553</v>
      </c>
      <c r="AC1193" s="0" t="n">
        <v>622.2537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-8.561299999999999</v>
      </c>
      <c r="AJ1193" t="n">
        <v>-130.8046</v>
      </c>
      <c r="AK1193" t="n">
        <v>4.391009636686238e+18</v>
      </c>
      <c r="AR1193" s="0" t="n">
        <v>120.4596</v>
      </c>
      <c r="AS1193" s="0" t="n">
        <v>48.8688</v>
      </c>
      <c r="AT1193" s="0" t="n">
        <v>614.2254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-8.151899999999999</v>
      </c>
      <c r="BC1193" t="n">
        <v>-130.2781</v>
      </c>
      <c r="BD1193" t="n">
        <v>0.667</v>
      </c>
      <c r="BE1193" t="n">
        <v>4.391009636686238e+18</v>
      </c>
      <c r="BF1193" t="n">
        <v>0.2044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0.7694</v>
      </c>
      <c r="P1194" s="1" t="n">
        <v>10.259</v>
      </c>
      <c r="Q1194" t="n">
        <v>1.8292</v>
      </c>
      <c r="R1194" t="n">
        <v>3036.1671</v>
      </c>
      <c r="S1194" s="0" t="n">
        <v>2.1581</v>
      </c>
      <c r="AA1194" s="0" t="n">
        <v>4.624</v>
      </c>
      <c r="AB1194" s="0" t="n">
        <v>5.573</v>
      </c>
      <c r="AC1194" s="0" t="n">
        <v>0.8310999999999999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0.6075</v>
      </c>
      <c r="AJ1194" t="n">
        <v>8.437099999999999</v>
      </c>
      <c r="AK1194" t="n">
        <v>1869.6366</v>
      </c>
      <c r="AR1194" s="0" t="n">
        <v>4.7025</v>
      </c>
      <c r="AS1194" s="0" t="n">
        <v>5.6198</v>
      </c>
      <c r="AT1194" s="0" t="n">
        <v>1.7212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0.1957</v>
      </c>
      <c r="BC1194" t="n">
        <v>6.9181</v>
      </c>
      <c r="BD1194" t="n">
        <v>1.5738</v>
      </c>
      <c r="BE1194" t="n">
        <v>3348.2442</v>
      </c>
      <c r="BF1194" t="n">
        <v>1.2509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-1.1221</v>
      </c>
      <c r="P1195" s="1" t="n">
        <v>-26.0717</v>
      </c>
      <c r="Q1195" t="n">
        <v>15.4495</v>
      </c>
      <c r="R1195" t="n">
        <v>4.391009636686238e+18</v>
      </c>
      <c r="S1195" s="0" t="n">
        <v>8.594200000000001</v>
      </c>
      <c r="AA1195" s="0" t="n">
        <v>7.7037</v>
      </c>
      <c r="AB1195" s="0" t="n">
        <v>6.8052</v>
      </c>
      <c r="AC1195" s="0" t="n">
        <v>17.0463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-0.7651</v>
      </c>
      <c r="AJ1195" t="n">
        <v>-10.6263</v>
      </c>
      <c r="AK1195" t="n">
        <v>2.927339757790828e+18</v>
      </c>
      <c r="AR1195" s="0" t="n">
        <v>7.7097</v>
      </c>
      <c r="AS1195" s="0" t="n">
        <v>6.7984</v>
      </c>
      <c r="AT1195" s="0" t="n">
        <v>16.909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-0.6733</v>
      </c>
      <c r="BC1195" t="n">
        <v>-10.5172</v>
      </c>
      <c r="BD1195" t="n">
        <v>0.1426</v>
      </c>
      <c r="BE1195" t="n">
        <v>2.927339757790828e+18</v>
      </c>
      <c r="BF1195" t="n">
        <v>0.1445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-2.7085</v>
      </c>
      <c r="P1196" s="1" t="n">
        <v>-49.7456</v>
      </c>
      <c r="Q1196" t="n">
        <v>27.9934</v>
      </c>
      <c r="R1196" t="n">
        <v>2.927339757790828e+18</v>
      </c>
      <c r="S1196" s="0" t="n">
        <v>10.183</v>
      </c>
      <c r="AA1196" s="0" t="n">
        <v>10.7996</v>
      </c>
      <c r="AB1196" s="0" t="n">
        <v>8.043900000000001</v>
      </c>
      <c r="AC1196" s="0" t="n">
        <v>33.3465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-1.5679</v>
      </c>
      <c r="AJ1196" t="n">
        <v>-21.7754</v>
      </c>
      <c r="AK1196" t="n">
        <v>2.927339757790828e+18</v>
      </c>
      <c r="AR1196" s="0" t="n">
        <v>10.7197</v>
      </c>
      <c r="AS1196" s="0" t="n">
        <v>8.061299999999999</v>
      </c>
      <c r="AT1196" s="0" t="n">
        <v>33.0594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-1.6876</v>
      </c>
      <c r="BC1196" t="n">
        <v>-21.5903</v>
      </c>
      <c r="BD1196" t="n">
        <v>0.2204</v>
      </c>
      <c r="BE1196" t="n">
        <v>2.927339757790828e+18</v>
      </c>
      <c r="BF1196" t="n">
        <v>0.2273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-3.9828</v>
      </c>
      <c r="P1197" s="1" t="n">
        <v>-71.55419999999999</v>
      </c>
      <c r="Q1197" t="n">
        <v>38.604</v>
      </c>
      <c r="R1197" t="n">
        <v>2.927339757790828e+18</v>
      </c>
      <c r="S1197" s="0" t="n">
        <v>11.3796</v>
      </c>
      <c r="AA1197" s="0" t="n">
        <v>15.1378</v>
      </c>
      <c r="AB1197" s="0" t="n">
        <v>9.7797</v>
      </c>
      <c r="AC1197" s="0" t="n">
        <v>56.1876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-2.375</v>
      </c>
      <c r="AJ1197" t="n">
        <v>-32.9837</v>
      </c>
      <c r="AK1197" t="n">
        <v>4.391009636686238e+18</v>
      </c>
      <c r="AR1197" s="0" t="n">
        <v>15.1978</v>
      </c>
      <c r="AS1197" s="0" t="n">
        <v>9.791600000000001</v>
      </c>
      <c r="AT1197" s="0" t="n">
        <v>56.5221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-2.3711</v>
      </c>
      <c r="BC1197" t="n">
        <v>-33.1243</v>
      </c>
      <c r="BD1197" t="n">
        <v>0.1407</v>
      </c>
      <c r="BE1197" t="n">
        <v>4.391009636686238e+18</v>
      </c>
      <c r="BF1197" t="n">
        <v>0.06610000000000001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-5.0826</v>
      </c>
      <c r="P1198" s="1" t="n">
        <v>-92.0582</v>
      </c>
      <c r="Q1198" t="n">
        <v>44.3785</v>
      </c>
      <c r="R1198" t="n">
        <v>4.391009636686238e+18</v>
      </c>
      <c r="S1198" s="0" t="n">
        <v>11.2449</v>
      </c>
      <c r="AA1198" s="0" t="n">
        <v>22.8863</v>
      </c>
      <c r="AB1198" s="0" t="n">
        <v>12.88</v>
      </c>
      <c r="AC1198" s="0" t="n">
        <v>96.9845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-3.4354</v>
      </c>
      <c r="AJ1198" t="n">
        <v>-47.7103</v>
      </c>
      <c r="AK1198" t="n">
        <v>2.927339757790828e+18</v>
      </c>
      <c r="AR1198" s="0" t="n">
        <v>22.7511</v>
      </c>
      <c r="AS1198" s="0" t="n">
        <v>12.8152</v>
      </c>
      <c r="AT1198" s="0" t="n">
        <v>96.4422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-3.4422</v>
      </c>
      <c r="BC1198" t="n">
        <v>-47.5299</v>
      </c>
      <c r="BD1198" t="n">
        <v>0.1805</v>
      </c>
      <c r="BE1198" t="n">
        <v>4.391009636686238e+18</v>
      </c>
      <c r="BF1198" t="n">
        <v>0.0516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-6.248</v>
      </c>
      <c r="P1199" s="1" t="n">
        <v>-112.3265</v>
      </c>
      <c r="Q1199" t="n">
        <v>44.1203</v>
      </c>
      <c r="R1199" t="n">
        <v>2.927339757790828e+18</v>
      </c>
      <c r="S1199" s="0" t="n">
        <v>10.0648</v>
      </c>
      <c r="AA1199" s="0" t="n">
        <v>37.8925</v>
      </c>
      <c r="AB1199" s="0" t="n">
        <v>18.8842</v>
      </c>
      <c r="AC1199" s="0" t="n">
        <v>175.9943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-4.9127</v>
      </c>
      <c r="AJ1199" t="n">
        <v>-68.2264</v>
      </c>
      <c r="AK1199" t="n">
        <v>4.391009636686238e+18</v>
      </c>
      <c r="AR1199" s="0" t="n">
        <v>37.6222</v>
      </c>
      <c r="AS1199" s="0" t="n">
        <v>18.8963</v>
      </c>
      <c r="AT1199" s="0" t="n">
        <v>173.289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-4.7986</v>
      </c>
      <c r="BC1199" t="n">
        <v>-67.72320000000001</v>
      </c>
      <c r="BD1199" t="n">
        <v>0.516</v>
      </c>
      <c r="BE1199" t="n">
        <v>4.391009636686238e+18</v>
      </c>
      <c r="BF1199" t="n">
        <v>0.1797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-7.3114</v>
      </c>
      <c r="P1200" s="1" t="n">
        <v>-131.4878</v>
      </c>
      <c r="Q1200" t="n">
        <v>35.5398</v>
      </c>
      <c r="R1200" t="n">
        <v>4.391009636686238e+18</v>
      </c>
      <c r="S1200" s="0" t="n">
        <v>7.6647</v>
      </c>
      <c r="AA1200" s="0" t="n">
        <v>66.9888</v>
      </c>
      <c r="AB1200" s="0" t="n">
        <v>30.5261</v>
      </c>
      <c r="AC1200" s="0" t="n">
        <v>329.19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-6.9089</v>
      </c>
      <c r="AJ1200" t="n">
        <v>-95.9502</v>
      </c>
      <c r="AK1200" t="n">
        <v>2.927339757790828e+18</v>
      </c>
      <c r="AR1200" s="0" t="n">
        <v>67.4472</v>
      </c>
      <c r="AS1200" s="0" t="n">
        <v>30.789</v>
      </c>
      <c r="AT1200" s="0" t="n">
        <v>328.7715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-6.6579</v>
      </c>
      <c r="BC1200" t="n">
        <v>-95.99760000000001</v>
      </c>
      <c r="BD1200" t="n">
        <v>0.2555</v>
      </c>
      <c r="BE1200" t="n">
        <v>2.927339757790828e+18</v>
      </c>
      <c r="BF1200" t="n">
        <v>0.1419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-8.4129</v>
      </c>
      <c r="P1201" s="1" t="n">
        <v>-149.6565</v>
      </c>
      <c r="Q1201" t="n">
        <v>17.6998</v>
      </c>
      <c r="R1201" t="n">
        <v>4.391009636686238e+18</v>
      </c>
      <c r="S1201" s="0" t="n">
        <v>4.0948</v>
      </c>
      <c r="AA1201" s="0" t="n">
        <v>122.7858</v>
      </c>
      <c r="AB1201" s="0" t="n">
        <v>52.8514</v>
      </c>
      <c r="AC1201" s="0" t="n">
        <v>622.9690000000001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-9.504</v>
      </c>
      <c r="AJ1201" t="n">
        <v>-131.9904</v>
      </c>
      <c r="AK1201" t="n">
        <v>2.927339757790828e+18</v>
      </c>
      <c r="AR1201" s="0" t="n">
        <v>122.89</v>
      </c>
      <c r="AS1201" s="0" t="n">
        <v>53.2301</v>
      </c>
      <c r="AT1201" s="0" t="n">
        <v>617.5743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-9.1761</v>
      </c>
      <c r="BC1201" t="n">
        <v>-131.6206</v>
      </c>
      <c r="BD1201" t="n">
        <v>0.4943</v>
      </c>
      <c r="BE1201" t="n">
        <v>2.927339757790828e+18</v>
      </c>
      <c r="BF1201" t="n">
        <v>0.174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-25.0896</v>
      </c>
      <c r="P1202" s="1" t="n">
        <v>30.0299</v>
      </c>
      <c r="Q1202" t="n">
        <v>20.4531</v>
      </c>
      <c r="R1202" t="n">
        <v>3640.1995</v>
      </c>
      <c r="S1202" s="0" t="n">
        <v>10.0832</v>
      </c>
      <c r="AA1202" s="0" t="n">
        <v>8.583600000000001</v>
      </c>
      <c r="AB1202" s="0" t="n">
        <v>13.4948</v>
      </c>
      <c r="AC1202" s="0" t="n">
        <v>2.1502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-8.197699999999999</v>
      </c>
      <c r="AJ1202" t="n">
        <v>18.4975</v>
      </c>
      <c r="AK1202" t="n">
        <v>3366.8253</v>
      </c>
      <c r="AR1202" s="0" t="n">
        <v>8.907999999999999</v>
      </c>
      <c r="AS1202" s="0" t="n">
        <v>13.4208</v>
      </c>
      <c r="AT1202" s="0" t="n">
        <v>2.7857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-7.1188</v>
      </c>
      <c r="BC1202" t="n">
        <v>17.2202</v>
      </c>
      <c r="BD1202" t="n">
        <v>1.672</v>
      </c>
      <c r="BE1202" t="n">
        <v>3441.1382</v>
      </c>
      <c r="BF1202" t="n">
        <v>1.1001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-24.0636</v>
      </c>
      <c r="P1203" s="1" t="n">
        <v>19.5182</v>
      </c>
      <c r="Q1203" t="n">
        <v>18.5095</v>
      </c>
      <c r="R1203" t="n">
        <v>4642.4026</v>
      </c>
      <c r="S1203" s="0" t="n">
        <v>10.8357</v>
      </c>
      <c r="AA1203" s="0" t="n">
        <v>9.666499999999999</v>
      </c>
      <c r="AB1203" s="0" t="n">
        <v>13.9281</v>
      </c>
      <c r="AC1203" s="0" t="n">
        <v>7.8518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-7.9968</v>
      </c>
      <c r="AJ1203" t="n">
        <v>10.3281</v>
      </c>
      <c r="AK1203" t="n">
        <v>4564.1331</v>
      </c>
      <c r="AR1203" s="0" t="n">
        <v>9.860900000000001</v>
      </c>
      <c r="AS1203" s="0" t="n">
        <v>13.9282</v>
      </c>
      <c r="AT1203" s="0" t="n">
        <v>8.281000000000001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-7.5315</v>
      </c>
      <c r="BC1203" t="n">
        <v>9.6678</v>
      </c>
      <c r="BD1203" t="n">
        <v>0.8077</v>
      </c>
      <c r="BE1203" t="n">
        <v>4655.0956</v>
      </c>
      <c r="BF1203" t="n">
        <v>0.7155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-20.457</v>
      </c>
      <c r="P1204" s="1" t="n">
        <v>-8.221299999999999</v>
      </c>
      <c r="Q1204" t="n">
        <v>14.2945</v>
      </c>
      <c r="R1204" t="n">
        <v>14963.3628</v>
      </c>
      <c r="S1204" s="0" t="n">
        <v>9.974399999999999</v>
      </c>
      <c r="AA1204" s="0" t="n">
        <v>11.6633</v>
      </c>
      <c r="AB1204" s="0" t="n">
        <v>14.727</v>
      </c>
      <c r="AC1204" s="0" t="n">
        <v>18.3653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-7.7525</v>
      </c>
      <c r="AJ1204" t="n">
        <v>-1.6693</v>
      </c>
      <c r="AK1204" t="n">
        <v>8514.642599999999</v>
      </c>
      <c r="AR1204" s="0" t="n">
        <v>11.886</v>
      </c>
      <c r="AS1204" s="0" t="n">
        <v>14.7448</v>
      </c>
      <c r="AT1204" s="0" t="n">
        <v>18.2619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-7.1067</v>
      </c>
      <c r="BC1204" t="n">
        <v>-1.6122</v>
      </c>
      <c r="BD1204" t="n">
        <v>0.6484</v>
      </c>
      <c r="BE1204" t="n">
        <v>8348.585999999999</v>
      </c>
      <c r="BF1204" t="n">
        <v>0.7638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-17.3658</v>
      </c>
      <c r="P1205" s="1" t="n">
        <v>-41.256</v>
      </c>
      <c r="Q1205" t="n">
        <v>27.6242</v>
      </c>
      <c r="R1205" t="n">
        <v>4.391009636686238e+18</v>
      </c>
      <c r="S1205" s="0" t="n">
        <v>9.815</v>
      </c>
      <c r="AA1205" s="0" t="n">
        <v>14.7592</v>
      </c>
      <c r="AB1205" s="0" t="n">
        <v>15.9658</v>
      </c>
      <c r="AC1205" s="0" t="n">
        <v>34.6656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-7.5667</v>
      </c>
      <c r="AJ1205" t="n">
        <v>-15.4283</v>
      </c>
      <c r="AK1205" t="n">
        <v>1.097752409171564e+18</v>
      </c>
      <c r="AR1205" s="0" t="n">
        <v>15.0841</v>
      </c>
      <c r="AS1205" s="0" t="n">
        <v>16.1036</v>
      </c>
      <c r="AT1205" s="0" t="n">
        <v>33.8209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-6.7569</v>
      </c>
      <c r="BC1205" t="n">
        <v>-14.678</v>
      </c>
      <c r="BD1205" t="n">
        <v>1.104</v>
      </c>
      <c r="BE1205" t="n">
        <v>77793.8425</v>
      </c>
      <c r="BF1205" t="n">
        <v>0.9016999999999999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-15.225</v>
      </c>
      <c r="P1206" s="1" t="n">
        <v>-69.8331</v>
      </c>
      <c r="Q1206" t="n">
        <v>41.2444</v>
      </c>
      <c r="R1206" t="n">
        <v>2.927339757790828e+18</v>
      </c>
      <c r="S1206" s="0" t="n">
        <v>10.7336</v>
      </c>
      <c r="AA1206" s="0" t="n">
        <v>19.0974</v>
      </c>
      <c r="AB1206" s="0" t="n">
        <v>17.7015</v>
      </c>
      <c r="AC1206" s="0" t="n">
        <v>57.5067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-7.5079</v>
      </c>
      <c r="AJ1206" t="n">
        <v>-29.3171</v>
      </c>
      <c r="AK1206" t="n">
        <v>4.391009636686238e+18</v>
      </c>
      <c r="AR1206" s="0" t="n">
        <v>19.452</v>
      </c>
      <c r="AS1206" s="0" t="n">
        <v>17.8461</v>
      </c>
      <c r="AT1206" s="0" t="n">
        <v>58.2773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-7.2211</v>
      </c>
      <c r="BC1206" t="n">
        <v>-29.6685</v>
      </c>
      <c r="BD1206" t="n">
        <v>0.4537</v>
      </c>
      <c r="BE1206" t="n">
        <v>4.391009636686238e+18</v>
      </c>
      <c r="BF1206" t="n">
        <v>0.379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-14.0129</v>
      </c>
      <c r="P1207" s="1" t="n">
        <v>-93.7855</v>
      </c>
      <c r="Q1207" t="n">
        <v>47.5869</v>
      </c>
      <c r="R1207" t="n">
        <v>4.391009636686238e+18</v>
      </c>
      <c r="S1207" s="0" t="n">
        <v>11.4379</v>
      </c>
      <c r="AA1207" s="0" t="n">
        <v>26.8459</v>
      </c>
      <c r="AB1207" s="0" t="n">
        <v>20.8018</v>
      </c>
      <c r="AC1207" s="0" t="n">
        <v>98.3035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-7.6483</v>
      </c>
      <c r="AJ1207" t="n">
        <v>-46.6262</v>
      </c>
      <c r="AK1207" t="n">
        <v>4.391009636686238e+18</v>
      </c>
      <c r="AR1207" s="0" t="n">
        <v>26.9257</v>
      </c>
      <c r="AS1207" s="0" t="n">
        <v>20.9788</v>
      </c>
      <c r="AT1207" s="0" t="n">
        <v>97.87050000000001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-7.6542</v>
      </c>
      <c r="BC1207" t="n">
        <v>-46.3615</v>
      </c>
      <c r="BD1207" t="n">
        <v>0.2647</v>
      </c>
      <c r="BE1207" t="n">
        <v>4.391009636686238e+18</v>
      </c>
      <c r="BF1207" t="n">
        <v>0.1367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-13.5374</v>
      </c>
      <c r="P1208" s="1" t="n">
        <v>-115.6242</v>
      </c>
      <c r="Q1208" t="n">
        <v>47.0054</v>
      </c>
      <c r="R1208" t="n">
        <v>2.927339757790828e+18</v>
      </c>
      <c r="S1208" s="0" t="n">
        <v>10.6709</v>
      </c>
      <c r="AA1208" s="0" t="n">
        <v>41.8521</v>
      </c>
      <c r="AB1208" s="0" t="n">
        <v>26.8061</v>
      </c>
      <c r="AC1208" s="0" t="n">
        <v>177.3133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-8.1852</v>
      </c>
      <c r="AJ1208" t="n">
        <v>-68.92449999999999</v>
      </c>
      <c r="AK1208" t="n">
        <v>4.391009636686238e+18</v>
      </c>
      <c r="AR1208" s="0" t="n">
        <v>42.008</v>
      </c>
      <c r="AS1208" s="0" t="n">
        <v>27.0401</v>
      </c>
      <c r="AT1208" s="0" t="n">
        <v>176.9306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-8.163399999999999</v>
      </c>
      <c r="BC1208" t="n">
        <v>-68.78319999999999</v>
      </c>
      <c r="BD1208" t="n">
        <v>0.1429</v>
      </c>
      <c r="BE1208" t="n">
        <v>4.391009636686238e+18</v>
      </c>
      <c r="BF1208" t="n">
        <v>0.1217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-13.4462</v>
      </c>
      <c r="P1209" s="1" t="n">
        <v>-135.2902</v>
      </c>
      <c r="Q1209" t="n">
        <v>38.2536</v>
      </c>
      <c r="R1209" t="n">
        <v>4.391009636686238e+18</v>
      </c>
      <c r="S1209" s="0" t="n">
        <v>8.3857</v>
      </c>
      <c r="AA1209" s="0" t="n">
        <v>70.9483</v>
      </c>
      <c r="AB1209" s="0" t="n">
        <v>38.448</v>
      </c>
      <c r="AC1209" s="0" t="n">
        <v>330.5091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-9.3302</v>
      </c>
      <c r="AJ1209" t="n">
        <v>-97.25879999999999</v>
      </c>
      <c r="AK1209" t="n">
        <v>2.927339757790828e+18</v>
      </c>
      <c r="AR1209" s="0" t="n">
        <v>71.27509999999999</v>
      </c>
      <c r="AS1209" s="0" t="n">
        <v>38.6804</v>
      </c>
      <c r="AT1209" s="0" t="n">
        <v>330.7387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-9.2376</v>
      </c>
      <c r="BC1209" t="n">
        <v>-97.2987</v>
      </c>
      <c r="BD1209" t="n">
        <v>0.1009</v>
      </c>
      <c r="BE1209" t="n">
        <v>4.391009636686238e+18</v>
      </c>
      <c r="BF1209" t="n">
        <v>0.08069999999999999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-13.7797</v>
      </c>
      <c r="P1210" s="1" t="n">
        <v>-153.4667</v>
      </c>
      <c r="Q1210" t="n">
        <v>20.488</v>
      </c>
      <c r="R1210" t="n">
        <v>2.927339757790828e+18</v>
      </c>
      <c r="S1210" s="0" t="n">
        <v>4.3864</v>
      </c>
      <c r="AA1210" s="0" t="n">
        <v>126.7454</v>
      </c>
      <c r="AB1210" s="0" t="n">
        <v>60.7733</v>
      </c>
      <c r="AC1210" s="0" t="n">
        <v>624.2881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-11.2318</v>
      </c>
      <c r="AJ1210" t="n">
        <v>-133.1377</v>
      </c>
      <c r="AK1210" t="n">
        <v>2.927339757790828e+18</v>
      </c>
      <c r="AR1210" s="0" t="n">
        <v>127.4682</v>
      </c>
      <c r="AS1210" s="0" t="n">
        <v>61.5413</v>
      </c>
      <c r="AT1210" s="0" t="n">
        <v>624.12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-11.1612</v>
      </c>
      <c r="BC1210" t="n">
        <v>-133.1723</v>
      </c>
      <c r="BD1210" t="n">
        <v>0.0786</v>
      </c>
      <c r="BE1210" t="n">
        <v>4.391009636686238e+18</v>
      </c>
      <c r="BF1210" t="n">
        <v>0.2044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-48.9455</v>
      </c>
      <c r="P1211" s="1" t="n">
        <v>48.6919</v>
      </c>
      <c r="Q1211" t="n">
        <v>38.0926</v>
      </c>
      <c r="R1211" t="n">
        <v>3766.5156</v>
      </c>
      <c r="S1211" s="0" t="n">
        <v>14.6802</v>
      </c>
      <c r="AA1211" s="0" t="n">
        <v>14.7225</v>
      </c>
      <c r="AB1211" s="0" t="n">
        <v>25.7769</v>
      </c>
      <c r="AC1211" s="0" t="n">
        <v>4.1952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-16.9357</v>
      </c>
      <c r="AJ1211" t="n">
        <v>28.042</v>
      </c>
      <c r="AK1211" t="n">
        <v>3506.1097</v>
      </c>
      <c r="AR1211" s="0" t="n">
        <v>15.0436</v>
      </c>
      <c r="AS1211" s="0" t="n">
        <v>25.8358</v>
      </c>
      <c r="AT1211" s="0" t="n">
        <v>4.8735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-16.3548</v>
      </c>
      <c r="BC1211" t="n">
        <v>27.1376</v>
      </c>
      <c r="BD1211" t="n">
        <v>1.0749</v>
      </c>
      <c r="BE1211" t="n">
        <v>3554.6527</v>
      </c>
      <c r="BF1211" t="n">
        <v>0.6126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-48.0185</v>
      </c>
      <c r="P1212" s="1" t="n">
        <v>41.344</v>
      </c>
      <c r="Q1212" t="n">
        <v>37.3166</v>
      </c>
      <c r="R1212" t="n">
        <v>4163.6364</v>
      </c>
      <c r="S1212" s="0" t="n">
        <v>15.2007</v>
      </c>
      <c r="AA1212" s="0" t="n">
        <v>15.8054</v>
      </c>
      <c r="AB1212" s="0" t="n">
        <v>26.2101</v>
      </c>
      <c r="AC1212" s="0" t="n">
        <v>9.896800000000001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-16.5195</v>
      </c>
      <c r="AJ1212" t="n">
        <v>21.3354</v>
      </c>
      <c r="AK1212" t="n">
        <v>4088.5028</v>
      </c>
      <c r="AR1212" s="0" t="n">
        <v>16.0616</v>
      </c>
      <c r="AS1212" s="0" t="n">
        <v>26.2464</v>
      </c>
      <c r="AT1212" s="0" t="n">
        <v>9.925599999999999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-15.9039</v>
      </c>
      <c r="BC1212" t="n">
        <v>21.2465</v>
      </c>
      <c r="BD1212" t="n">
        <v>0.622</v>
      </c>
      <c r="BE1212" t="n">
        <v>4070.9616</v>
      </c>
      <c r="BF1212" t="n">
        <v>0.3659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-43.8748</v>
      </c>
      <c r="P1213" s="1" t="n">
        <v>18.3838</v>
      </c>
      <c r="Q1213" t="n">
        <v>29.0813</v>
      </c>
      <c r="R1213" t="n">
        <v>6148.2021</v>
      </c>
      <c r="S1213" s="0" t="n">
        <v>14.8673</v>
      </c>
      <c r="AA1213" s="0" t="n">
        <v>17.8022</v>
      </c>
      <c r="AB1213" s="0" t="n">
        <v>27.0091</v>
      </c>
      <c r="AC1213" s="0" t="n">
        <v>20.4104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-15.8763</v>
      </c>
      <c r="AJ1213" t="n">
        <v>10.5221</v>
      </c>
      <c r="AK1213" t="n">
        <v>5526.4541</v>
      </c>
      <c r="AR1213" s="0" t="n">
        <v>18.0137</v>
      </c>
      <c r="AS1213" s="0" t="n">
        <v>27.0998</v>
      </c>
      <c r="AT1213" s="0" t="n">
        <v>20.3147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-15.4818</v>
      </c>
      <c r="BC1213" t="n">
        <v>10.6522</v>
      </c>
      <c r="BD1213" t="n">
        <v>0.4155</v>
      </c>
      <c r="BE1213" t="n">
        <v>5479.1661</v>
      </c>
      <c r="BF1213" t="n">
        <v>0.2989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-38.6429</v>
      </c>
      <c r="P1214" s="1" t="n">
        <v>-15.4506</v>
      </c>
      <c r="Q1214" t="n">
        <v>26.4999</v>
      </c>
      <c r="R1214" t="n">
        <v>22125.9395</v>
      </c>
      <c r="S1214" s="0" t="n">
        <v>14.3484</v>
      </c>
      <c r="AA1214" s="0" t="n">
        <v>20.8981</v>
      </c>
      <c r="AB1214" s="0" t="n">
        <v>28.2478</v>
      </c>
      <c r="AC1214" s="0" t="n">
        <v>36.7106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-15.1161</v>
      </c>
      <c r="AJ1214" t="n">
        <v>-3.2548</v>
      </c>
      <c r="AK1214" t="n">
        <v>9438.8457</v>
      </c>
      <c r="AR1214" s="0" t="n">
        <v>21.1753</v>
      </c>
      <c r="AS1214" s="0" t="n">
        <v>28.358</v>
      </c>
      <c r="AT1214" s="0" t="n">
        <v>36.0932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-14.513</v>
      </c>
      <c r="BC1214" t="n">
        <v>-2.7079</v>
      </c>
      <c r="BD1214" t="n">
        <v>0.8142</v>
      </c>
      <c r="BE1214" t="n">
        <v>9073.551100000001</v>
      </c>
      <c r="BF1214" t="n">
        <v>0.4973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-33.5996</v>
      </c>
      <c r="P1215" s="1" t="n">
        <v>-49.7188</v>
      </c>
      <c r="Q1215" t="n">
        <v>36.733</v>
      </c>
      <c r="R1215" t="n">
        <v>4.391009636686238e+18</v>
      </c>
      <c r="S1215" s="0" t="n">
        <v>14.1263</v>
      </c>
      <c r="AA1215" s="0" t="n">
        <v>25.2363</v>
      </c>
      <c r="AB1215" s="0" t="n">
        <v>29.9836</v>
      </c>
      <c r="AC1215" s="0" t="n">
        <v>59.5517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-14.3743</v>
      </c>
      <c r="AJ1215" t="n">
        <v>-18.4186</v>
      </c>
      <c r="AK1215" t="n">
        <v>49325.8948</v>
      </c>
      <c r="AR1215" s="0" t="n">
        <v>25.6123</v>
      </c>
      <c r="AS1215" s="0" t="n">
        <v>30.1711</v>
      </c>
      <c r="AT1215" s="0" t="n">
        <v>59.4331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-13.8828</v>
      </c>
      <c r="BC1215" t="n">
        <v>-18.2186</v>
      </c>
      <c r="BD1215" t="n">
        <v>0.5306</v>
      </c>
      <c r="BE1215" t="n">
        <v>42508.2557</v>
      </c>
      <c r="BF1215" t="n">
        <v>0.4383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-29.5886</v>
      </c>
      <c r="P1216" s="1" t="n">
        <v>-80.00320000000001</v>
      </c>
      <c r="Q1216" t="n">
        <v>44.6093</v>
      </c>
      <c r="R1216" t="n">
        <v>4.391009636686238e+18</v>
      </c>
      <c r="S1216" s="0" t="n">
        <v>14.4139</v>
      </c>
      <c r="AA1216" s="0" t="n">
        <v>32.9848</v>
      </c>
      <c r="AB1216" s="0" t="n">
        <v>33.0839</v>
      </c>
      <c r="AC1216" s="0" t="n">
        <v>100.3486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-13.5918</v>
      </c>
      <c r="AJ1216" t="n">
        <v>-38.3608</v>
      </c>
      <c r="AK1216" t="n">
        <v>4.391009636686238e+18</v>
      </c>
      <c r="AR1216" s="0" t="n">
        <v>32.9762</v>
      </c>
      <c r="AS1216" s="0" t="n">
        <v>33.1412</v>
      </c>
      <c r="AT1216" s="0" t="n">
        <v>98.4705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-13.2969</v>
      </c>
      <c r="BC1216" t="n">
        <v>-37.4511</v>
      </c>
      <c r="BD1216" t="n">
        <v>0.9563</v>
      </c>
      <c r="BE1216" t="n">
        <v>4.391009636686238e+18</v>
      </c>
      <c r="BF1216" t="n">
        <v>0.2677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-26.6982</v>
      </c>
      <c r="P1217" s="1" t="n">
        <v>-107.1679</v>
      </c>
      <c r="Q1217" t="n">
        <v>45.1224</v>
      </c>
      <c r="R1217" t="n">
        <v>4.391009636686238e+18</v>
      </c>
      <c r="S1217" s="0" t="n">
        <v>14.1395</v>
      </c>
      <c r="AA1217" s="0" t="n">
        <v>47.991</v>
      </c>
      <c r="AB1217" s="0" t="n">
        <v>39.0881</v>
      </c>
      <c r="AC1217" s="0" t="n">
        <v>179.3584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-12.9902</v>
      </c>
      <c r="AJ1217" t="n">
        <v>-64.1781</v>
      </c>
      <c r="AK1217" t="n">
        <v>4.391009636686238e+18</v>
      </c>
      <c r="AR1217" s="0" t="n">
        <v>47.974</v>
      </c>
      <c r="AS1217" s="0" t="n">
        <v>39.2529</v>
      </c>
      <c r="AT1217" s="0" t="n">
        <v>177.2183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-12.8283</v>
      </c>
      <c r="BC1217" t="n">
        <v>-63.4434</v>
      </c>
      <c r="BD1217" t="n">
        <v>0.7523</v>
      </c>
      <c r="BE1217" t="n">
        <v>4.391009636686238e+18</v>
      </c>
      <c r="BF1217" t="n">
        <v>0.1804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-24.7195</v>
      </c>
      <c r="P1218" s="1" t="n">
        <v>-130.5147</v>
      </c>
      <c r="Q1218" t="n">
        <v>36.9292</v>
      </c>
      <c r="R1218" t="n">
        <v>2.927339757790828e+18</v>
      </c>
      <c r="S1218" s="0" t="n">
        <v>12.4345</v>
      </c>
      <c r="AA1218" s="0" t="n">
        <v>77.0873</v>
      </c>
      <c r="AB1218" s="0" t="n">
        <v>50.73</v>
      </c>
      <c r="AC1218" s="0" t="n">
        <v>332.5541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-12.9718</v>
      </c>
      <c r="AJ1218" t="n">
        <v>-95.5038</v>
      </c>
      <c r="AK1218" t="n">
        <v>2.927339757790828e+18</v>
      </c>
      <c r="AR1218" s="0" t="n">
        <v>76.9473</v>
      </c>
      <c r="AS1218" s="0" t="n">
        <v>50.8642</v>
      </c>
      <c r="AT1218" s="0" t="n">
        <v>328.5853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-12.7204</v>
      </c>
      <c r="BC1218" t="n">
        <v>-94.7454</v>
      </c>
      <c r="BD1218" t="n">
        <v>0.7991</v>
      </c>
      <c r="BE1218" t="n">
        <v>2.927339757790828e+18</v>
      </c>
      <c r="BF1218" t="n">
        <v>0.1802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-23.7011</v>
      </c>
      <c r="P1219" s="1" t="n">
        <v>-151.0264</v>
      </c>
      <c r="Q1219" t="n">
        <v>20.5447</v>
      </c>
      <c r="R1219" t="n">
        <v>2.927339757790828e+18</v>
      </c>
      <c r="S1219" s="0" t="n">
        <v>9.5093</v>
      </c>
      <c r="AA1219" s="0" t="n">
        <v>132.8843</v>
      </c>
      <c r="AB1219" s="0" t="n">
        <v>73.0553</v>
      </c>
      <c r="AC1219" s="0" t="n">
        <v>626.3330999999999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-13.8643</v>
      </c>
      <c r="AJ1219" t="n">
        <v>-132.9897</v>
      </c>
      <c r="AK1219" t="n">
        <v>4.391009636686238e+18</v>
      </c>
      <c r="AR1219" s="0" t="n">
        <v>133.1127</v>
      </c>
      <c r="AS1219" s="0" t="n">
        <v>73.8865</v>
      </c>
      <c r="AT1219" s="0" t="n">
        <v>622.3524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-13.8063</v>
      </c>
      <c r="BC1219" t="n">
        <v>-132.4681</v>
      </c>
      <c r="BD1219" t="n">
        <v>0.5248</v>
      </c>
      <c r="BE1219" t="n">
        <v>2.927339757790828e+18</v>
      </c>
      <c r="BF1219" t="n">
        <v>0.2566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-69.8789</v>
      </c>
      <c r="P1220" s="1" t="n">
        <v>65.8165</v>
      </c>
      <c r="Q1220" t="n">
        <v>53.2577</v>
      </c>
      <c r="R1220" t="n">
        <v>3810.0948</v>
      </c>
      <c r="S1220" s="0" t="n">
        <v>19.1065</v>
      </c>
      <c r="AA1220" s="0" t="n">
        <v>23.3248</v>
      </c>
      <c r="AB1220" s="0" t="n">
        <v>42.9874</v>
      </c>
      <c r="AC1220" s="0" t="n">
        <v>7.0609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-24.9965</v>
      </c>
      <c r="AJ1220" t="n">
        <v>37.1467</v>
      </c>
      <c r="AK1220" t="n">
        <v>3566.557</v>
      </c>
      <c r="AR1220" s="0" t="n">
        <v>23.4879</v>
      </c>
      <c r="AS1220" s="0" t="n">
        <v>42.7043</v>
      </c>
      <c r="AT1220" s="0" t="n">
        <v>7.4231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-24.2979</v>
      </c>
      <c r="BC1220" t="n">
        <v>36.5193</v>
      </c>
      <c r="BD1220" t="n">
        <v>0.9389</v>
      </c>
      <c r="BE1220" t="n">
        <v>3578.0877</v>
      </c>
      <c r="BF1220" t="n">
        <v>0.3838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-69.1756</v>
      </c>
      <c r="P1221" s="1" t="n">
        <v>60.4723</v>
      </c>
      <c r="Q1221" t="n">
        <v>53.0688</v>
      </c>
      <c r="R1221" t="n">
        <v>4018.7159</v>
      </c>
      <c r="S1221" s="0" t="n">
        <v>19.5301</v>
      </c>
      <c r="AA1221" s="0" t="n">
        <v>24.4077</v>
      </c>
      <c r="AB1221" s="0" t="n">
        <v>43.4207</v>
      </c>
      <c r="AC1221" s="0" t="n">
        <v>12.7625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-24.5659</v>
      </c>
      <c r="AJ1221" t="n">
        <v>31.7275</v>
      </c>
      <c r="AK1221" t="n">
        <v>3904.6158</v>
      </c>
      <c r="AR1221" s="0" t="n">
        <v>24.2451</v>
      </c>
      <c r="AS1221" s="0" t="n">
        <v>43.0162</v>
      </c>
      <c r="AT1221" s="0" t="n">
        <v>12.8705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-24.3607</v>
      </c>
      <c r="BC1221" t="n">
        <v>31.3469</v>
      </c>
      <c r="BD1221" t="n">
        <v>0.4323</v>
      </c>
      <c r="BE1221" t="n">
        <v>3917.931</v>
      </c>
      <c r="BF1221" t="n">
        <v>0.2046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-65.628</v>
      </c>
      <c r="P1222" s="1" t="n">
        <v>42.4671</v>
      </c>
      <c r="Q1222" t="n">
        <v>46.2824</v>
      </c>
      <c r="R1222" t="n">
        <v>4896.3956</v>
      </c>
      <c r="S1222" s="0" t="n">
        <v>19.5677</v>
      </c>
      <c r="AA1222" s="0" t="n">
        <v>26.4045</v>
      </c>
      <c r="AB1222" s="0" t="n">
        <v>44.2196</v>
      </c>
      <c r="AC1222" s="0" t="n">
        <v>23.2761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-23.851</v>
      </c>
      <c r="AJ1222" t="n">
        <v>22.5486</v>
      </c>
      <c r="AK1222" t="n">
        <v>4648.8971</v>
      </c>
      <c r="AR1222" s="0" t="n">
        <v>26.4858</v>
      </c>
      <c r="AS1222" s="0" t="n">
        <v>44.2083</v>
      </c>
      <c r="AT1222" s="0" t="n">
        <v>23.1331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-23.6354</v>
      </c>
      <c r="BC1222" t="n">
        <v>22.6361</v>
      </c>
      <c r="BD1222" t="n">
        <v>0.2327</v>
      </c>
      <c r="BE1222" t="n">
        <v>4631.7107</v>
      </c>
      <c r="BF1222" t="n">
        <v>0.1295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-60.3179</v>
      </c>
      <c r="P1223" s="1" t="n">
        <v>12.6591</v>
      </c>
      <c r="Q1223" t="n">
        <v>37.4976</v>
      </c>
      <c r="R1223" t="n">
        <v>7758.2409</v>
      </c>
      <c r="S1223" s="0" t="n">
        <v>19.4138</v>
      </c>
      <c r="AA1223" s="0" t="n">
        <v>29.5004</v>
      </c>
      <c r="AB1223" s="0" t="n">
        <v>45.4584</v>
      </c>
      <c r="AC1223" s="0" t="n">
        <v>39.5763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-22.9108</v>
      </c>
      <c r="AJ1223" t="n">
        <v>10.0553</v>
      </c>
      <c r="AK1223" t="n">
        <v>6200.7468</v>
      </c>
      <c r="AR1223" s="0" t="n">
        <v>29.5097</v>
      </c>
      <c r="AS1223" s="0" t="n">
        <v>45.48</v>
      </c>
      <c r="AT1223" s="0" t="n">
        <v>39.3442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-22.8723</v>
      </c>
      <c r="BC1223" t="n">
        <v>10.243</v>
      </c>
      <c r="BD1223" t="n">
        <v>0.1916</v>
      </c>
      <c r="BE1223" t="n">
        <v>6167.6742</v>
      </c>
      <c r="BF1223" t="n">
        <v>0.1069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-54.293</v>
      </c>
      <c r="P1224" s="1" t="n">
        <v>-21.5585</v>
      </c>
      <c r="Q1224" t="n">
        <v>36.5524</v>
      </c>
      <c r="R1224" t="n">
        <v>26362.2881</v>
      </c>
      <c r="S1224" s="0" t="n">
        <v>19.1776</v>
      </c>
      <c r="AA1224" s="0" t="n">
        <v>33.8386</v>
      </c>
      <c r="AB1224" s="0" t="n">
        <v>47.1941</v>
      </c>
      <c r="AC1224" s="0" t="n">
        <v>62.4174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-21.8573</v>
      </c>
      <c r="AJ1224" t="n">
        <v>-4.7064</v>
      </c>
      <c r="AK1224" t="n">
        <v>9906.7474</v>
      </c>
      <c r="AR1224" s="0" t="n">
        <v>33.7002</v>
      </c>
      <c r="AS1224" s="0" t="n">
        <v>47.2465</v>
      </c>
      <c r="AT1224" s="0" t="n">
        <v>63.0422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-22.2842</v>
      </c>
      <c r="BC1224" t="n">
        <v>-5.0159</v>
      </c>
      <c r="BD1224" t="n">
        <v>0.5274</v>
      </c>
      <c r="BE1224" t="n">
        <v>10098.181</v>
      </c>
      <c r="BF1224" t="n">
        <v>0.2561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-48.6438</v>
      </c>
      <c r="P1225" s="1" t="n">
        <v>-54.9354</v>
      </c>
      <c r="Q1225" t="n">
        <v>40.6883</v>
      </c>
      <c r="R1225" t="n">
        <v>4.391009636686238e+18</v>
      </c>
      <c r="S1225" s="0" t="n">
        <v>18.9782</v>
      </c>
      <c r="AA1225" s="0" t="n">
        <v>41.587</v>
      </c>
      <c r="AB1225" s="0" t="n">
        <v>50.2944</v>
      </c>
      <c r="AC1225" s="0" t="n">
        <v>103.2143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-20.5</v>
      </c>
      <c r="AJ1225" t="n">
        <v>-25.5506</v>
      </c>
      <c r="AK1225" t="n">
        <v>126985.0468</v>
      </c>
      <c r="AR1225" s="0" t="n">
        <v>41.5066</v>
      </c>
      <c r="AS1225" s="0" t="n">
        <v>50.6215</v>
      </c>
      <c r="AT1225" s="0" t="n">
        <v>101.3239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-20.6421</v>
      </c>
      <c r="BC1225" t="n">
        <v>-24.3395</v>
      </c>
      <c r="BD1225" t="n">
        <v>1.2195</v>
      </c>
      <c r="BE1225" t="n">
        <v>64755.9215</v>
      </c>
      <c r="BF1225" t="n">
        <v>0.6967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-43.8086</v>
      </c>
      <c r="P1226" s="1" t="n">
        <v>-86.6332</v>
      </c>
      <c r="Q1226" t="n">
        <v>40.8779</v>
      </c>
      <c r="R1226" t="n">
        <v>4.391009636686238e+18</v>
      </c>
      <c r="S1226" s="0" t="n">
        <v>20.5735</v>
      </c>
      <c r="AA1226" s="0" t="n">
        <v>56.5933</v>
      </c>
      <c r="AB1226" s="0" t="n">
        <v>56.2987</v>
      </c>
      <c r="AC1226" s="0" t="n">
        <v>182.2241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-18.96</v>
      </c>
      <c r="AJ1226" t="n">
        <v>-54.1747</v>
      </c>
      <c r="AK1226" t="n">
        <v>4.391009636686238e+18</v>
      </c>
      <c r="AR1226" s="0" t="n">
        <v>56.3216</v>
      </c>
      <c r="AS1226" s="0" t="n">
        <v>56.3371</v>
      </c>
      <c r="AT1226" s="0" t="n">
        <v>177.0828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-18.5584</v>
      </c>
      <c r="BC1226" t="n">
        <v>-52.3923</v>
      </c>
      <c r="BD1226" t="n">
        <v>1.8271</v>
      </c>
      <c r="BE1226" t="n">
        <v>4.391009636686238e+18</v>
      </c>
      <c r="BF1226" t="n">
        <v>0.3041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-39.9851</v>
      </c>
      <c r="P1227" s="1" t="n">
        <v>-114.4171</v>
      </c>
      <c r="Q1227" t="n">
        <v>33.4297</v>
      </c>
      <c r="R1227" t="n">
        <v>4.391009636686238e+18</v>
      </c>
      <c r="S1227" s="0" t="n">
        <v>20.3932</v>
      </c>
      <c r="AA1227" s="0" t="n">
        <v>85.6895</v>
      </c>
      <c r="AB1227" s="0" t="n">
        <v>67.9405</v>
      </c>
      <c r="AC1227" s="0" t="n">
        <v>335.4198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-17.7406</v>
      </c>
      <c r="AJ1227" t="n">
        <v>-89.46259999999999</v>
      </c>
      <c r="AK1227" t="n">
        <v>4.391009636686238e+18</v>
      </c>
      <c r="AR1227" s="0" t="n">
        <v>85.4684</v>
      </c>
      <c r="AS1227" s="0" t="n">
        <v>68.2882</v>
      </c>
      <c r="AT1227" s="0" t="n">
        <v>330.2471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-17.5866</v>
      </c>
      <c r="BC1227" t="n">
        <v>-88.20310000000001</v>
      </c>
      <c r="BD1227" t="n">
        <v>1.2689</v>
      </c>
      <c r="BE1227" t="n">
        <v>4.391009636686238e+18</v>
      </c>
      <c r="BF1227" t="n">
        <v>0.2303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-37.4089</v>
      </c>
      <c r="P1228" s="1" t="n">
        <v>-138.5425</v>
      </c>
      <c r="Q1228" t="n">
        <v>21.6154</v>
      </c>
      <c r="R1228" t="n">
        <v>2.927339757790828e+18</v>
      </c>
      <c r="S1228" s="0" t="n">
        <v>18.2363</v>
      </c>
      <c r="AA1228" s="0" t="n">
        <v>141.4866</v>
      </c>
      <c r="AB1228" s="0" t="n">
        <v>90.2659</v>
      </c>
      <c r="AC1228" s="0" t="n">
        <v>629.1988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-17.4247</v>
      </c>
      <c r="AJ1228" t="n">
        <v>-130.305</v>
      </c>
      <c r="AK1228" t="n">
        <v>4.391009636686238e+18</v>
      </c>
      <c r="AR1228" s="0" t="n">
        <v>142.2174</v>
      </c>
      <c r="AS1228" s="0" t="n">
        <v>91.26560000000001</v>
      </c>
      <c r="AT1228" s="0" t="n">
        <v>626.6151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-17.2433</v>
      </c>
      <c r="BC1228" t="n">
        <v>-129.7609</v>
      </c>
      <c r="BD1228" t="n">
        <v>0.5735</v>
      </c>
      <c r="BE1228" t="n">
        <v>2.927339757790828e+18</v>
      </c>
      <c r="BF1228" t="n">
        <v>0.2413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-89.04600000000001</v>
      </c>
      <c r="P1229" s="1" t="n">
        <v>81.9325</v>
      </c>
      <c r="Q1229" t="n">
        <v>63.7587</v>
      </c>
      <c r="R1229" t="n">
        <v>3829.6329</v>
      </c>
      <c r="S1229" s="0" t="n">
        <v>22.4345</v>
      </c>
      <c r="AA1229" s="0" t="n">
        <v>38.6894</v>
      </c>
      <c r="AB1229" s="0" t="n">
        <v>73.7274</v>
      </c>
      <c r="AC1229" s="0" t="n">
        <v>12.1794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-34.7297</v>
      </c>
      <c r="AJ1229" t="n">
        <v>48.5422</v>
      </c>
      <c r="AK1229" t="n">
        <v>3604.1238</v>
      </c>
      <c r="AR1229" s="0" t="n">
        <v>38.534</v>
      </c>
      <c r="AS1229" s="0" t="n">
        <v>73.0125</v>
      </c>
      <c r="AT1229" s="0" t="n">
        <v>12.689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-34.3056</v>
      </c>
      <c r="BC1229" t="n">
        <v>47.8</v>
      </c>
      <c r="BD1229" t="n">
        <v>0.8548</v>
      </c>
      <c r="BE1229" t="n">
        <v>3621.8511</v>
      </c>
      <c r="BF1229" t="n">
        <v>0.3631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-88.4619</v>
      </c>
      <c r="P1230" s="1" t="n">
        <v>77.81399999999999</v>
      </c>
      <c r="Q1230" t="n">
        <v>63.6154</v>
      </c>
      <c r="R1230" t="n">
        <v>3956.5547</v>
      </c>
      <c r="S1230" s="0" t="n">
        <v>22.6952</v>
      </c>
      <c r="AA1230" s="0" t="n">
        <v>39.7723</v>
      </c>
      <c r="AB1230" s="0" t="n">
        <v>74.1606</v>
      </c>
      <c r="AC1230" s="0" t="n">
        <v>17.881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-34.3504</v>
      </c>
      <c r="AJ1230" t="n">
        <v>44.3644</v>
      </c>
      <c r="AK1230" t="n">
        <v>3797.2958</v>
      </c>
      <c r="AR1230" s="0" t="n">
        <v>39.1975</v>
      </c>
      <c r="AS1230" s="0" t="n">
        <v>73.3107</v>
      </c>
      <c r="AT1230" s="0" t="n">
        <v>17.8856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-34.4025</v>
      </c>
      <c r="BC1230" t="n">
        <v>44.0038</v>
      </c>
      <c r="BD1230" t="n">
        <v>0.3644</v>
      </c>
      <c r="BE1230" t="n">
        <v>3809.0687</v>
      </c>
      <c r="BF1230" t="n">
        <v>0.2446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-85.5146</v>
      </c>
      <c r="P1231" s="1" t="n">
        <v>63.5013</v>
      </c>
      <c r="Q1231" t="n">
        <v>58.184</v>
      </c>
      <c r="R1231" t="n">
        <v>4452.2134</v>
      </c>
      <c r="S1231" s="0" t="n">
        <v>22.7867</v>
      </c>
      <c r="AA1231" s="0" t="n">
        <v>41.7691</v>
      </c>
      <c r="AB1231" s="0" t="n">
        <v>74.95959999999999</v>
      </c>
      <c r="AC1231" s="0" t="n">
        <v>28.3945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-33.6926</v>
      </c>
      <c r="AJ1231" t="n">
        <v>37.0463</v>
      </c>
      <c r="AK1231" t="n">
        <v>4192.5535</v>
      </c>
      <c r="AR1231" s="0" t="n">
        <v>41.5768</v>
      </c>
      <c r="AS1231" s="0" t="n">
        <v>74.2754</v>
      </c>
      <c r="AT1231" s="0" t="n">
        <v>28.1764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-33.2486</v>
      </c>
      <c r="BC1231" t="n">
        <v>36.8175</v>
      </c>
      <c r="BD1231" t="n">
        <v>0.4995</v>
      </c>
      <c r="BE1231" t="n">
        <v>4188.8933</v>
      </c>
      <c r="BF1231" t="n">
        <v>0.2146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-80.7385</v>
      </c>
      <c r="P1232" s="1" t="n">
        <v>38.3122</v>
      </c>
      <c r="Q1232" t="n">
        <v>49.3832</v>
      </c>
      <c r="R1232" t="n">
        <v>5763.1517</v>
      </c>
      <c r="S1232" s="0" t="n">
        <v>22.8528</v>
      </c>
      <c r="AA1232" s="0" t="n">
        <v>44.865</v>
      </c>
      <c r="AB1232" s="0" t="n">
        <v>76.1983</v>
      </c>
      <c r="AC1232" s="0" t="n">
        <v>44.6948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-32.7681</v>
      </c>
      <c r="AJ1232" t="n">
        <v>26.5844</v>
      </c>
      <c r="AK1232" t="n">
        <v>4920.0744</v>
      </c>
      <c r="AR1232" s="0" t="n">
        <v>44.5314</v>
      </c>
      <c r="AS1232" s="0" t="n">
        <v>75.6425</v>
      </c>
      <c r="AT1232" s="0" t="n">
        <v>45.495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-32.8501</v>
      </c>
      <c r="BC1232" t="n">
        <v>25.7944</v>
      </c>
      <c r="BD1232" t="n">
        <v>0.7943</v>
      </c>
      <c r="BE1232" t="n">
        <v>4985.3001</v>
      </c>
      <c r="BF1232" t="n">
        <v>0.3792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-74.788</v>
      </c>
      <c r="P1233" s="1" t="n">
        <v>6.9667</v>
      </c>
      <c r="Q1233" t="n">
        <v>43.6365</v>
      </c>
      <c r="R1233" t="n">
        <v>9129.6921</v>
      </c>
      <c r="S1233" s="0" t="n">
        <v>22.9696</v>
      </c>
      <c r="AA1233" s="0" t="n">
        <v>49.2032</v>
      </c>
      <c r="AB1233" s="0" t="n">
        <v>77.9341</v>
      </c>
      <c r="AC1233" s="0" t="n">
        <v>67.5359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-31.6378</v>
      </c>
      <c r="AJ1233" t="n">
        <v>13.4632</v>
      </c>
      <c r="AK1233" t="n">
        <v>6236.7424</v>
      </c>
      <c r="AR1233" s="0" t="n">
        <v>49.1183</v>
      </c>
      <c r="AS1233" s="0" t="n">
        <v>77.6314</v>
      </c>
      <c r="AT1233" s="0" t="n">
        <v>66.6438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-31.3276</v>
      </c>
      <c r="BC1233" t="n">
        <v>13.7707</v>
      </c>
      <c r="BD1233" t="n">
        <v>0.4367</v>
      </c>
      <c r="BE1233" t="n">
        <v>6182.6076</v>
      </c>
      <c r="BF1233" t="n">
        <v>0.2169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-68.6057</v>
      </c>
      <c r="P1234" s="1" t="n">
        <v>-26.0957</v>
      </c>
      <c r="Q1234" t="n">
        <v>43.3182</v>
      </c>
      <c r="R1234" t="n">
        <v>26845.2495</v>
      </c>
      <c r="S1234" s="0" t="n">
        <v>22.3782</v>
      </c>
      <c r="AA1234" s="0" t="n">
        <v>56.9517</v>
      </c>
      <c r="AB1234" s="0" t="n">
        <v>81.03440000000001</v>
      </c>
      <c r="AC1234" s="0" t="n">
        <v>108.3327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-29.9942</v>
      </c>
      <c r="AJ1234" t="n">
        <v>-6.4585</v>
      </c>
      <c r="AK1234" t="n">
        <v>10222.0639</v>
      </c>
      <c r="AR1234" s="0" t="n">
        <v>56.8158</v>
      </c>
      <c r="AS1234" s="0" t="n">
        <v>80.9066</v>
      </c>
      <c r="AT1234" s="0" t="n">
        <v>106.5277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-29.7945</v>
      </c>
      <c r="BC1234" t="n">
        <v>-5.6824</v>
      </c>
      <c r="BD1234" t="n">
        <v>0.8014</v>
      </c>
      <c r="BE1234" t="n">
        <v>9945.0645</v>
      </c>
      <c r="BF1234" t="n">
        <v>0.3867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-62.7254</v>
      </c>
      <c r="P1235" s="1" t="n">
        <v>-59.5844</v>
      </c>
      <c r="Q1235" t="n">
        <v>42.0589</v>
      </c>
      <c r="R1235" t="n">
        <v>4.391009636686238e+18</v>
      </c>
      <c r="S1235" s="0" t="n">
        <v>21.9018</v>
      </c>
      <c r="AA1235" s="0" t="n">
        <v>71.9579</v>
      </c>
      <c r="AB1235" s="0" t="n">
        <v>87.0386</v>
      </c>
      <c r="AC1235" s="0" t="n">
        <v>187.3425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-27.7411</v>
      </c>
      <c r="AJ1235" t="n">
        <v>-36.2381</v>
      </c>
      <c r="AK1235" t="n">
        <v>1.097752409171564e+18</v>
      </c>
      <c r="AR1235" s="0" t="n">
        <v>71.8374</v>
      </c>
      <c r="AS1235" s="0" t="n">
        <v>86.87139999999999</v>
      </c>
      <c r="AT1235" s="0" t="n">
        <v>183.5909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-27.257</v>
      </c>
      <c r="BC1235" t="n">
        <v>-35.0114</v>
      </c>
      <c r="BD1235" t="n">
        <v>1.3188</v>
      </c>
      <c r="BE1235" t="n">
        <v>1.097752409171564e+18</v>
      </c>
      <c r="BF1235" t="n">
        <v>0.3429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-57.6011</v>
      </c>
      <c r="P1236" s="1" t="n">
        <v>-90.35469999999999</v>
      </c>
      <c r="Q1236" t="n">
        <v>35.5399</v>
      </c>
      <c r="R1236" t="n">
        <v>4.391009636686238e+18</v>
      </c>
      <c r="S1236" s="0" t="n">
        <v>23.8297</v>
      </c>
      <c r="AA1236" s="0" t="n">
        <v>101.0542</v>
      </c>
      <c r="AB1236" s="0" t="n">
        <v>98.68049999999999</v>
      </c>
      <c r="AC1236" s="0" t="n">
        <v>340.5383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-25.2678</v>
      </c>
      <c r="AJ1236" t="n">
        <v>-75.60209999999999</v>
      </c>
      <c r="AK1236" t="n">
        <v>4.391009636686238e+18</v>
      </c>
      <c r="AR1236" s="0" t="n">
        <v>101.264</v>
      </c>
      <c r="AS1236" s="0" t="n">
        <v>99.03749999999999</v>
      </c>
      <c r="AT1236" s="0" t="n">
        <v>338.5933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-25.1073</v>
      </c>
      <c r="BC1236" t="n">
        <v>-74.9691</v>
      </c>
      <c r="BD1236" t="n">
        <v>0.653</v>
      </c>
      <c r="BE1236" t="n">
        <v>4.391009636686238e+18</v>
      </c>
      <c r="BF1236" t="n">
        <v>0.1174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-53.6251</v>
      </c>
      <c r="P1237" s="1" t="n">
        <v>-117.7988</v>
      </c>
      <c r="Q1237" t="n">
        <v>30.5448</v>
      </c>
      <c r="R1237" t="n">
        <v>4.391009636686238e+18</v>
      </c>
      <c r="S1237" s="0" t="n">
        <v>23.8884</v>
      </c>
      <c r="AA1237" s="0" t="n">
        <v>156.8512</v>
      </c>
      <c r="AB1237" s="0" t="n">
        <v>121.0058</v>
      </c>
      <c r="AC1237" s="0" t="n">
        <v>634.3173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-23.3602</v>
      </c>
      <c r="AJ1237" t="n">
        <v>-121.9248</v>
      </c>
      <c r="AK1237" t="n">
        <v>4.391009636686238e+18</v>
      </c>
      <c r="AR1237" s="0" t="n">
        <v>156.9461</v>
      </c>
      <c r="AS1237" s="0" t="n">
        <v>121.8153</v>
      </c>
      <c r="AT1237" s="0" t="n">
        <v>627.9655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-23.1785</v>
      </c>
      <c r="BC1237" t="n">
        <v>-120.7303</v>
      </c>
      <c r="BD1237" t="n">
        <v>1.2082</v>
      </c>
      <c r="BE1237" t="n">
        <v>4.391009636686238e+18</v>
      </c>
      <c r="BF1237" t="n">
        <v>0.2251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-106.9499</v>
      </c>
      <c r="P1238" s="1" t="n">
        <v>97.23569999999999</v>
      </c>
      <c r="Q1238" t="n">
        <v>68.5962</v>
      </c>
      <c r="R1238" t="n">
        <v>3839.8857</v>
      </c>
      <c r="S1238" s="0" t="n">
        <v>19.0842</v>
      </c>
      <c r="AA1238" s="0" t="n">
        <v>68.4456</v>
      </c>
      <c r="AB1238" s="0" t="n">
        <v>133.2604</v>
      </c>
      <c r="AC1238" s="0" t="n">
        <v>22.0921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-47.1723</v>
      </c>
      <c r="AJ1238" t="n">
        <v>63.5892</v>
      </c>
      <c r="AK1238" t="n">
        <v>3627.5363</v>
      </c>
      <c r="AR1238" s="0" t="n">
        <v>67.77979999999999</v>
      </c>
      <c r="AS1238" s="0" t="n">
        <v>132.1169</v>
      </c>
      <c r="AT1238" s="0" t="n">
        <v>22.5022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-47.1663</v>
      </c>
      <c r="BC1238" t="n">
        <v>63.042</v>
      </c>
      <c r="BD1238" t="n">
        <v>0.5472</v>
      </c>
      <c r="BE1238" t="n">
        <v>3641.2004</v>
      </c>
      <c r="BF1238" t="n">
        <v>0.294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-106.4126</v>
      </c>
      <c r="P1239" s="1" t="n">
        <v>93.90389999999999</v>
      </c>
      <c r="Q1239" t="n">
        <v>68.25230000000001</v>
      </c>
      <c r="R1239" t="n">
        <v>3924.4648</v>
      </c>
      <c r="S1239" s="0" t="n">
        <v>19.1993</v>
      </c>
      <c r="AA1239" s="0" t="n">
        <v>69.52849999999999</v>
      </c>
      <c r="AB1239" s="0" t="n">
        <v>133.6937</v>
      </c>
      <c r="AC1239" s="0" t="n">
        <v>27.7937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-46.8725</v>
      </c>
      <c r="AJ1239" t="n">
        <v>60.537</v>
      </c>
      <c r="AK1239" t="n">
        <v>3733.0811</v>
      </c>
      <c r="AR1239" s="0" t="n">
        <v>69.31</v>
      </c>
      <c r="AS1239" s="0" t="n">
        <v>132.7809</v>
      </c>
      <c r="AT1239" s="0" t="n">
        <v>27.8389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-46.4482</v>
      </c>
      <c r="BC1239" t="n">
        <v>60.1874</v>
      </c>
      <c r="BD1239" t="n">
        <v>0.5498</v>
      </c>
      <c r="BE1239" t="n">
        <v>3734.3178</v>
      </c>
      <c r="BF1239" t="n">
        <v>0.1965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-103.9285</v>
      </c>
      <c r="P1240" s="1" t="n">
        <v>82.2509</v>
      </c>
      <c r="Q1240" t="n">
        <v>63.6823</v>
      </c>
      <c r="R1240" t="n">
        <v>4242.3745</v>
      </c>
      <c r="S1240" s="0" t="n">
        <v>19.2539</v>
      </c>
      <c r="AA1240" s="0" t="n">
        <v>71.5253</v>
      </c>
      <c r="AB1240" s="0" t="n">
        <v>134.4926</v>
      </c>
      <c r="AC1240" s="0" t="n">
        <v>38.3073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-46.3382</v>
      </c>
      <c r="AJ1240" t="n">
        <v>55.0702</v>
      </c>
      <c r="AK1240" t="n">
        <v>3939.2296</v>
      </c>
      <c r="AR1240" s="0" t="n">
        <v>71.378</v>
      </c>
      <c r="AS1240" s="0" t="n">
        <v>133.6089</v>
      </c>
      <c r="AT1240" s="0" t="n">
        <v>37.7952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-45.7863</v>
      </c>
      <c r="BC1240" t="n">
        <v>54.9906</v>
      </c>
      <c r="BD1240" t="n">
        <v>0.5576</v>
      </c>
      <c r="BE1240" t="n">
        <v>3928.1744</v>
      </c>
      <c r="BF1240" t="n">
        <v>0.2277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-99.7694</v>
      </c>
      <c r="P1241" s="1" t="n">
        <v>61.046</v>
      </c>
      <c r="Q1241" t="n">
        <v>56.0094</v>
      </c>
      <c r="R1241" t="n">
        <v>5005.1387</v>
      </c>
      <c r="S1241" s="0" t="n">
        <v>19.4173</v>
      </c>
      <c r="AA1241" s="0" t="n">
        <v>74.6212</v>
      </c>
      <c r="AB1241" s="0" t="n">
        <v>135.7313</v>
      </c>
      <c r="AC1241" s="0" t="n">
        <v>54.6075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-45.5543</v>
      </c>
      <c r="AJ1241" t="n">
        <v>46.9827</v>
      </c>
      <c r="AK1241" t="n">
        <v>4290.9439</v>
      </c>
      <c r="AR1241" s="0" t="n">
        <v>74.70269999999999</v>
      </c>
      <c r="AS1241" s="0" t="n">
        <v>135.3096</v>
      </c>
      <c r="AT1241" s="0" t="n">
        <v>55.0898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-45.2051</v>
      </c>
      <c r="BC1241" t="n">
        <v>46.5523</v>
      </c>
      <c r="BD1241" t="n">
        <v>0.5543</v>
      </c>
      <c r="BE1241" t="n">
        <v>4302.8862</v>
      </c>
      <c r="BF1241" t="n">
        <v>0.1667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-94.2778</v>
      </c>
      <c r="P1242" s="1" t="n">
        <v>33.2808</v>
      </c>
      <c r="Q1242" t="n">
        <v>49.8353</v>
      </c>
      <c r="R1242" t="n">
        <v>6576.493</v>
      </c>
      <c r="S1242" s="0" t="n">
        <v>19.8245</v>
      </c>
      <c r="AA1242" s="0" t="n">
        <v>78.9594</v>
      </c>
      <c r="AB1242" s="0" t="n">
        <v>137.4671</v>
      </c>
      <c r="AC1242" s="0" t="n">
        <v>77.4486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-44.5385</v>
      </c>
      <c r="AJ1242" t="n">
        <v>36.3732</v>
      </c>
      <c r="AK1242" t="n">
        <v>4857.2415</v>
      </c>
      <c r="AR1242" s="0" t="n">
        <v>78.6571</v>
      </c>
      <c r="AS1242" s="0" t="n">
        <v>137.1284</v>
      </c>
      <c r="AT1242" s="0" t="n">
        <v>77.1969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-44.6047</v>
      </c>
      <c r="BC1242" t="n">
        <v>36.3783</v>
      </c>
      <c r="BD1242" t="n">
        <v>0.0664</v>
      </c>
      <c r="BE1242" t="n">
        <v>4857.3247</v>
      </c>
      <c r="BF1242" t="n">
        <v>0.0611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-88.1996</v>
      </c>
      <c r="P1243" s="1" t="n">
        <v>2.326</v>
      </c>
      <c r="Q1243" t="n">
        <v>48.3251</v>
      </c>
      <c r="R1243" t="n">
        <v>10162.8605</v>
      </c>
      <c r="S1243" s="0" t="n">
        <v>19.9642</v>
      </c>
      <c r="AA1243" s="0" t="n">
        <v>86.7079</v>
      </c>
      <c r="AB1243" s="0" t="n">
        <v>140.5674</v>
      </c>
      <c r="AC1243" s="0" t="n">
        <v>118.2455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-42.9318</v>
      </c>
      <c r="AJ1243" t="n">
        <v>19.242</v>
      </c>
      <c r="AK1243" t="n">
        <v>6132.5808</v>
      </c>
      <c r="AR1243" s="0" t="n">
        <v>86.26479999999999</v>
      </c>
      <c r="AS1243" s="0" t="n">
        <v>140.1544</v>
      </c>
      <c r="AT1243" s="0" t="n">
        <v>118.2792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-43.1181</v>
      </c>
      <c r="BC1243" t="n">
        <v>19.0882</v>
      </c>
      <c r="BD1243" t="n">
        <v>0.2415</v>
      </c>
      <c r="BE1243" t="n">
        <v>6153.4121</v>
      </c>
      <c r="BF1243" t="n">
        <v>0.1204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-81.9683</v>
      </c>
      <c r="P1244" s="1" t="n">
        <v>-30.7428</v>
      </c>
      <c r="Q1244" t="n">
        <v>47.0372</v>
      </c>
      <c r="R1244" t="n">
        <v>27598.6042</v>
      </c>
      <c r="S1244" s="0" t="n">
        <v>18.4199</v>
      </c>
      <c r="AA1244" s="0" t="n">
        <v>101.7141</v>
      </c>
      <c r="AB1244" s="0" t="n">
        <v>146.5716</v>
      </c>
      <c r="AC1244" s="0" t="n">
        <v>197.2553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-40.4146</v>
      </c>
      <c r="AJ1244" t="n">
        <v>-8.702199999999999</v>
      </c>
      <c r="AK1244" t="n">
        <v>10429.1063</v>
      </c>
      <c r="AR1244" s="0" t="n">
        <v>101.5495</v>
      </c>
      <c r="AS1244" s="0" t="n">
        <v>146.3419</v>
      </c>
      <c r="AT1244" s="0" t="n">
        <v>196.2458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-40.3197</v>
      </c>
      <c r="BC1244" t="n">
        <v>-8.461</v>
      </c>
      <c r="BD1244" t="n">
        <v>0.2592</v>
      </c>
      <c r="BE1244" t="n">
        <v>10358.6504</v>
      </c>
      <c r="BF1244" t="n">
        <v>0.1096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-76.1511</v>
      </c>
      <c r="P1245" s="1" t="n">
        <v>-62.5877</v>
      </c>
      <c r="Q1245" t="n">
        <v>41.2119</v>
      </c>
      <c r="R1245" t="n">
        <v>2.195504818343122e+18</v>
      </c>
      <c r="S1245" s="0" t="n">
        <v>18.7805</v>
      </c>
      <c r="AA1245" s="0" t="n">
        <v>130.8104</v>
      </c>
      <c r="AB1245" s="0" t="n">
        <v>158.2135</v>
      </c>
      <c r="AC1245" s="0" t="n">
        <v>350.451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-37.021</v>
      </c>
      <c r="AJ1245" t="n">
        <v>-49.6551</v>
      </c>
      <c r="AK1245" t="n">
        <v>2.195504818343122e+18</v>
      </c>
      <c r="AR1245" s="0" t="n">
        <v>130.607</v>
      </c>
      <c r="AS1245" s="0" t="n">
        <v>158.3725</v>
      </c>
      <c r="AT1245" s="0" t="n">
        <v>347.3041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-36.9844</v>
      </c>
      <c r="BC1245" t="n">
        <v>-48.7824</v>
      </c>
      <c r="BD1245" t="n">
        <v>0.8735000000000001</v>
      </c>
      <c r="BE1245" t="n">
        <v>2.195504818343122e+18</v>
      </c>
      <c r="BF1245" t="n">
        <v>0.2535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-71.17059999999999</v>
      </c>
      <c r="P1246" s="1" t="n">
        <v>-92.09529999999999</v>
      </c>
      <c r="Q1246" t="n">
        <v>39.036</v>
      </c>
      <c r="R1246" t="n">
        <v>4.391009636686238e+18</v>
      </c>
      <c r="S1246" s="0" t="n">
        <v>23.2281</v>
      </c>
      <c r="AA1246" s="0" t="n">
        <v>186.6074</v>
      </c>
      <c r="AB1246" s="0" t="n">
        <v>180.5388</v>
      </c>
      <c r="AC1246" s="0" t="n">
        <v>644.23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-33.3962</v>
      </c>
      <c r="AJ1246" t="n">
        <v>-101.9392</v>
      </c>
      <c r="AK1246" t="n">
        <v>4.391009636686238e+18</v>
      </c>
      <c r="AR1246" s="0" t="n">
        <v>187.3308</v>
      </c>
      <c r="AS1246" s="0" t="n">
        <v>181.4825</v>
      </c>
      <c r="AT1246" s="0" t="n">
        <v>640.7153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-33.1133</v>
      </c>
      <c r="BC1246" t="n">
        <v>-101.0361</v>
      </c>
      <c r="BD1246" t="n">
        <v>0.9464</v>
      </c>
      <c r="BE1246" t="n">
        <v>4.391009636686238e+18</v>
      </c>
      <c r="BF1246" t="n">
        <v>0.1713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-123.6491</v>
      </c>
      <c r="P1247" s="1" t="n">
        <v>111.6604</v>
      </c>
      <c r="Q1247" t="n">
        <v>67.2816</v>
      </c>
      <c r="R1247" t="n">
        <v>3845.7237</v>
      </c>
      <c r="S1247" s="0" t="n">
        <v>13.7485</v>
      </c>
      <c r="AA1247" s="0" t="n">
        <v>126.1413</v>
      </c>
      <c r="AB1247" s="0" t="n">
        <v>248.6917</v>
      </c>
      <c r="AC1247" s="0" t="n">
        <v>41.3124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-62.7953</v>
      </c>
      <c r="AJ1247" t="n">
        <v>82.96169999999999</v>
      </c>
      <c r="AK1247" t="n">
        <v>3640.977</v>
      </c>
      <c r="AR1247" s="0" t="n">
        <v>125.5145</v>
      </c>
      <c r="AS1247" s="0" t="n">
        <v>248.0473</v>
      </c>
      <c r="AT1247" s="0" t="n">
        <v>41.9687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-63.051</v>
      </c>
      <c r="BC1247" t="n">
        <v>82.62439999999999</v>
      </c>
      <c r="BD1247" t="n">
        <v>0.4233</v>
      </c>
      <c r="BE1247" t="n">
        <v>3651.83</v>
      </c>
      <c r="BF1247" t="n">
        <v>0.1869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-123.1374</v>
      </c>
      <c r="P1248" s="1" t="n">
        <v>108.8721</v>
      </c>
      <c r="Q1248" t="n">
        <v>66.7452</v>
      </c>
      <c r="R1248" t="n">
        <v>3905.8697</v>
      </c>
      <c r="S1248" s="0" t="n">
        <v>13.8207</v>
      </c>
      <c r="AA1248" s="0" t="n">
        <v>127.2242</v>
      </c>
      <c r="AB1248" s="0" t="n">
        <v>249.125</v>
      </c>
      <c r="AC1248" s="0" t="n">
        <v>47.014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-62.5748</v>
      </c>
      <c r="AJ1248" t="n">
        <v>80.81699999999999</v>
      </c>
      <c r="AK1248" t="n">
        <v>3697.1298</v>
      </c>
      <c r="AR1248" s="0" t="n">
        <v>127.1396</v>
      </c>
      <c r="AS1248" s="0" t="n">
        <v>248.7196</v>
      </c>
      <c r="AT1248" s="0" t="n">
        <v>46.4606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-62.3878</v>
      </c>
      <c r="BC1248" t="n">
        <v>80.9247</v>
      </c>
      <c r="BD1248" t="n">
        <v>0.2158</v>
      </c>
      <c r="BE1248" t="n">
        <v>3690.7607</v>
      </c>
      <c r="BF1248" t="n">
        <v>0.0992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-121.0226</v>
      </c>
      <c r="P1249" s="1" t="n">
        <v>99.1653</v>
      </c>
      <c r="Q1249" t="n">
        <v>62.9096</v>
      </c>
      <c r="R1249" t="n">
        <v>4127.4338</v>
      </c>
      <c r="S1249" s="0" t="n">
        <v>13.9895</v>
      </c>
      <c r="AA1249" s="0" t="n">
        <v>129.221</v>
      </c>
      <c r="AB1249" s="0" t="n">
        <v>249.9239</v>
      </c>
      <c r="AC1249" s="0" t="n">
        <v>57.5275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-62.1757</v>
      </c>
      <c r="AJ1249" t="n">
        <v>76.92440000000001</v>
      </c>
      <c r="AK1249" t="n">
        <v>3803.9071</v>
      </c>
      <c r="AR1249" s="0" t="n">
        <v>129.585</v>
      </c>
      <c r="AS1249" s="0" t="n">
        <v>249.9685</v>
      </c>
      <c r="AT1249" s="0" t="n">
        <v>57.4959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-61.8882</v>
      </c>
      <c r="BC1249" t="n">
        <v>76.90389999999999</v>
      </c>
      <c r="BD1249" t="n">
        <v>0.2883</v>
      </c>
      <c r="BE1249" t="n">
        <v>3800.6691</v>
      </c>
      <c r="BF1249" t="n">
        <v>0.0755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-117.4094</v>
      </c>
      <c r="P1250" s="1" t="n">
        <v>81.10469999999999</v>
      </c>
      <c r="Q1250" t="n">
        <v>56.7336</v>
      </c>
      <c r="R1250" t="n">
        <v>4631.7702</v>
      </c>
      <c r="S1250" s="0" t="n">
        <v>14.4832</v>
      </c>
      <c r="AA1250" s="0" t="n">
        <v>132.3169</v>
      </c>
      <c r="AB1250" s="0" t="n">
        <v>251.1627</v>
      </c>
      <c r="AC1250" s="0" t="n">
        <v>73.8278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-61.5751</v>
      </c>
      <c r="AJ1250" t="n">
        <v>71.0431</v>
      </c>
      <c r="AK1250" t="n">
        <v>3978.1623</v>
      </c>
      <c r="AR1250" s="0" t="n">
        <v>132.2248</v>
      </c>
      <c r="AS1250" s="0" t="n">
        <v>250.8899</v>
      </c>
      <c r="AT1250" s="0" t="n">
        <v>73.6148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-61.4935</v>
      </c>
      <c r="BC1250" t="n">
        <v>71.0523</v>
      </c>
      <c r="BD1250" t="n">
        <v>0.08210000000000001</v>
      </c>
      <c r="BE1250" t="n">
        <v>3976.0671</v>
      </c>
      <c r="BF1250" t="n">
        <v>0.0352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-112.4702</v>
      </c>
      <c r="P1251" s="1" t="n">
        <v>56.6989</v>
      </c>
      <c r="Q1251" t="n">
        <v>52.0961</v>
      </c>
      <c r="R1251" t="n">
        <v>5570.5353</v>
      </c>
      <c r="S1251" s="0" t="n">
        <v>15.3993</v>
      </c>
      <c r="AA1251" s="0" t="n">
        <v>136.6551</v>
      </c>
      <c r="AB1251" s="0" t="n">
        <v>252.8984</v>
      </c>
      <c r="AC1251" s="0" t="n">
        <v>96.66889999999999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-60.7689</v>
      </c>
      <c r="AJ1251" t="n">
        <v>63.1005</v>
      </c>
      <c r="AK1251" t="n">
        <v>4241.3634</v>
      </c>
      <c r="AR1251" s="0" t="n">
        <v>136.5926</v>
      </c>
      <c r="AS1251" s="0" t="n">
        <v>252.4231</v>
      </c>
      <c r="AT1251" s="0" t="n">
        <v>95.8433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-60.5102</v>
      </c>
      <c r="BC1251" t="n">
        <v>63.2496</v>
      </c>
      <c r="BD1251" t="n">
        <v>0.2986</v>
      </c>
      <c r="BE1251" t="n">
        <v>4230.8386</v>
      </c>
      <c r="BF1251" t="n">
        <v>0.113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-106.7663</v>
      </c>
      <c r="P1252" s="1" t="n">
        <v>28.4712</v>
      </c>
      <c r="Q1252" t="n">
        <v>51.8902</v>
      </c>
      <c r="R1252" t="n">
        <v>7292.548</v>
      </c>
      <c r="S1252" s="0" t="n">
        <v>16.3789</v>
      </c>
      <c r="AA1252" s="0" t="n">
        <v>144.4036</v>
      </c>
      <c r="AB1252" s="0" t="n">
        <v>255.9987</v>
      </c>
      <c r="AC1252" s="0" t="n">
        <v>137.4657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-59.4236</v>
      </c>
      <c r="AJ1252" t="n">
        <v>49.7141</v>
      </c>
      <c r="AK1252" t="n">
        <v>4772.3193</v>
      </c>
      <c r="AR1252" s="0" t="n">
        <v>143.8806</v>
      </c>
      <c r="AS1252" s="0" t="n">
        <v>255.4626</v>
      </c>
      <c r="AT1252" s="0" t="n">
        <v>136.5668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-59.4972</v>
      </c>
      <c r="BC1252" t="n">
        <v>49.8906</v>
      </c>
      <c r="BD1252" t="n">
        <v>0.1912</v>
      </c>
      <c r="BE1252" t="n">
        <v>4764.5794</v>
      </c>
      <c r="BF1252" t="n">
        <v>0.0721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-100.5976</v>
      </c>
      <c r="P1253" s="1" t="n">
        <v>-2.9466</v>
      </c>
      <c r="Q1253" t="n">
        <v>52.4173</v>
      </c>
      <c r="R1253" t="n">
        <v>11210.6611</v>
      </c>
      <c r="S1253" s="0" t="n">
        <v>16.3488</v>
      </c>
      <c r="AA1253" s="0" t="n">
        <v>159.4098</v>
      </c>
      <c r="AB1253" s="0" t="n">
        <v>262.003</v>
      </c>
      <c r="AC1253" s="0" t="n">
        <v>216.4756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-57.1181</v>
      </c>
      <c r="AJ1253" t="n">
        <v>26.3299</v>
      </c>
      <c r="AK1253" t="n">
        <v>6071.9598</v>
      </c>
      <c r="AR1253" s="0" t="n">
        <v>158.8535</v>
      </c>
      <c r="AS1253" s="0" t="n">
        <v>261.4508</v>
      </c>
      <c r="AT1253" s="0" t="n">
        <v>217.2085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-57.3226</v>
      </c>
      <c r="BC1253" t="n">
        <v>25.9897</v>
      </c>
      <c r="BD1253" t="n">
        <v>0.397</v>
      </c>
      <c r="BE1253" t="n">
        <v>6101.6316</v>
      </c>
      <c r="BF1253" t="n">
        <v>0.1507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-94.5299</v>
      </c>
      <c r="P1254" s="1" t="n">
        <v>-34.3949</v>
      </c>
      <c r="Q1254" t="n">
        <v>46.9488</v>
      </c>
      <c r="R1254" t="n">
        <v>26978.2806</v>
      </c>
      <c r="S1254" s="0" t="n">
        <v>12.9014</v>
      </c>
      <c r="AA1254" s="0" t="n">
        <v>188.5061</v>
      </c>
      <c r="AB1254" s="0" t="n">
        <v>273.6448</v>
      </c>
      <c r="AC1254" s="0" t="n">
        <v>369.6713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-53.5276</v>
      </c>
      <c r="AJ1254" t="n">
        <v>-11.5258</v>
      </c>
      <c r="AK1254" t="n">
        <v>10551.8675</v>
      </c>
      <c r="AR1254" s="0" t="n">
        <v>189.4806</v>
      </c>
      <c r="AS1254" s="0" t="n">
        <v>274.4281</v>
      </c>
      <c r="AT1254" s="0" t="n">
        <v>366.8355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-53.0269</v>
      </c>
      <c r="BC1254" t="n">
        <v>-10.6666</v>
      </c>
      <c r="BD1254" t="n">
        <v>0.9945000000000001</v>
      </c>
      <c r="BE1254" t="n">
        <v>10326.0896</v>
      </c>
      <c r="BF1254" t="n">
        <v>0.3316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-88.96380000000001</v>
      </c>
      <c r="P1255" s="1" t="n">
        <v>-64.66589999999999</v>
      </c>
      <c r="Q1255" t="n">
        <v>40.2029</v>
      </c>
      <c r="R1255" t="n">
        <v>1.097752409171564e+18</v>
      </c>
      <c r="S1255" s="0" t="n">
        <v>15.6224</v>
      </c>
      <c r="AA1255" s="0" t="n">
        <v>244.3031</v>
      </c>
      <c r="AB1255" s="0" t="n">
        <v>295.9702</v>
      </c>
      <c r="AC1255" s="0" t="n">
        <v>663.4503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-48.7764</v>
      </c>
      <c r="AJ1255" t="n">
        <v>-65.7835</v>
      </c>
      <c r="AK1255" t="n">
        <v>2.195504818343122e+18</v>
      </c>
      <c r="AR1255" s="0" t="n">
        <v>245.02</v>
      </c>
      <c r="AS1255" s="0" t="n">
        <v>296.4091</v>
      </c>
      <c r="AT1255" s="0" t="n">
        <v>659.1724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-48.2822</v>
      </c>
      <c r="BC1255" t="n">
        <v>-64.94629999999999</v>
      </c>
      <c r="BD1255" t="n">
        <v>0.9723000000000001</v>
      </c>
      <c r="BE1255" t="n">
        <v>2.195504818343122e+18</v>
      </c>
      <c r="BF1255" t="n">
        <v>0.1711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-139.6261</v>
      </c>
      <c r="P1256" s="1" t="n">
        <v>125.6383</v>
      </c>
      <c r="Q1256" t="n">
        <v>60.3744</v>
      </c>
      <c r="R1256" t="n">
        <v>3848.4262</v>
      </c>
      <c r="S1256" s="0" t="n">
        <v>9.517799999999999</v>
      </c>
      <c r="AA1256" s="0" t="n">
        <v>236.7826</v>
      </c>
      <c r="AB1256" s="0" t="n">
        <v>470.0509</v>
      </c>
      <c r="AC1256" s="0" t="n">
        <v>78.1705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-82.1016</v>
      </c>
      <c r="AJ1256" t="n">
        <v>107.308</v>
      </c>
      <c r="AK1256" t="n">
        <v>3648.2796</v>
      </c>
      <c r="AR1256" s="0" t="n">
        <v>239.2326</v>
      </c>
      <c r="AS1256" s="0" t="n">
        <v>470.8834</v>
      </c>
      <c r="AT1256" s="0" t="n">
        <v>78.3732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-80.9699</v>
      </c>
      <c r="BC1256" t="n">
        <v>107.1933</v>
      </c>
      <c r="BD1256" t="n">
        <v>1.1374</v>
      </c>
      <c r="BE1256" t="n">
        <v>3640.2346</v>
      </c>
      <c r="BF1256" t="n">
        <v>0.237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-139.1285</v>
      </c>
      <c r="P1257" s="1" t="n">
        <v>123.247</v>
      </c>
      <c r="Q1257" t="n">
        <v>59.7742</v>
      </c>
      <c r="R1257" t="n">
        <v>3893.0585</v>
      </c>
      <c r="S1257" s="0" t="n">
        <v>9.606</v>
      </c>
      <c r="AA1257" s="0" t="n">
        <v>237.8655</v>
      </c>
      <c r="AB1257" s="0" t="n">
        <v>470.4842</v>
      </c>
      <c r="AC1257" s="0" t="n">
        <v>83.8721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-81.94629999999999</v>
      </c>
      <c r="AJ1257" t="n">
        <v>105.8357</v>
      </c>
      <c r="AK1257" t="n">
        <v>3677.8736</v>
      </c>
      <c r="AR1257" s="0" t="n">
        <v>240.7009</v>
      </c>
      <c r="AS1257" s="0" t="n">
        <v>471.4349</v>
      </c>
      <c r="AT1257" s="0" t="n">
        <v>84.01739999999999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-80.6314</v>
      </c>
      <c r="BC1257" t="n">
        <v>105.7264</v>
      </c>
      <c r="BD1257" t="n">
        <v>1.3194</v>
      </c>
      <c r="BE1257" t="n">
        <v>3667.9247</v>
      </c>
      <c r="BF1257" t="n">
        <v>0.28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-137.275</v>
      </c>
      <c r="P1258" s="1" t="n">
        <v>115.0085</v>
      </c>
      <c r="Q1258" t="n">
        <v>56.864</v>
      </c>
      <c r="R1258" t="n">
        <v>4055.2194</v>
      </c>
      <c r="S1258" s="0" t="n">
        <v>9.995799999999999</v>
      </c>
      <c r="AA1258" s="0" t="n">
        <v>239.8623</v>
      </c>
      <c r="AB1258" s="0" t="n">
        <v>471.2832</v>
      </c>
      <c r="AC1258" s="0" t="n">
        <v>94.3857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-81.6626</v>
      </c>
      <c r="AJ1258" t="n">
        <v>103.1437</v>
      </c>
      <c r="AK1258" t="n">
        <v>3733.337</v>
      </c>
      <c r="AR1258" s="0" t="n">
        <v>242.7384</v>
      </c>
      <c r="AS1258" s="0" t="n">
        <v>472.1059</v>
      </c>
      <c r="AT1258" s="0" t="n">
        <v>93.33410000000001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-80.2176</v>
      </c>
      <c r="BC1258" t="n">
        <v>103.3148</v>
      </c>
      <c r="BD1258" t="n">
        <v>1.4551</v>
      </c>
      <c r="BE1258" t="n">
        <v>3715.6802</v>
      </c>
      <c r="BF1258" t="n">
        <v>0.3633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-134.1342</v>
      </c>
      <c r="P1259" s="1" t="n">
        <v>99.5321</v>
      </c>
      <c r="Q1259" t="n">
        <v>52.9068</v>
      </c>
      <c r="R1259" t="n">
        <v>4411.5687</v>
      </c>
      <c r="S1259" s="0" t="n">
        <v>10.9679</v>
      </c>
      <c r="AA1259" s="0" t="n">
        <v>242.9582</v>
      </c>
      <c r="AB1259" s="0" t="n">
        <v>472.5219</v>
      </c>
      <c r="AC1259" s="0" t="n">
        <v>110.6859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-81.2298</v>
      </c>
      <c r="AJ1259" t="n">
        <v>99.02760000000001</v>
      </c>
      <c r="AK1259" t="n">
        <v>3821.6817</v>
      </c>
      <c r="AR1259" s="0" t="n">
        <v>245.9493</v>
      </c>
      <c r="AS1259" s="0" t="n">
        <v>474.0552</v>
      </c>
      <c r="AT1259" s="0" t="n">
        <v>109.5156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-79.97490000000001</v>
      </c>
      <c r="BC1259" t="n">
        <v>99.3514</v>
      </c>
      <c r="BD1259" t="n">
        <v>1.296</v>
      </c>
      <c r="BE1259" t="n">
        <v>3802.7965</v>
      </c>
      <c r="BF1259" t="n">
        <v>0.3507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-129.7491</v>
      </c>
      <c r="P1260" s="1" t="n">
        <v>78.125</v>
      </c>
      <c r="Q1260" t="n">
        <v>51.425</v>
      </c>
      <c r="R1260" t="n">
        <v>5037.5002</v>
      </c>
      <c r="S1260" s="0" t="n">
        <v>12.4923</v>
      </c>
      <c r="AA1260" s="0" t="n">
        <v>247.2964</v>
      </c>
      <c r="AB1260" s="0" t="n">
        <v>474.2577</v>
      </c>
      <c r="AC1260" s="0" t="n">
        <v>133.527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-80.6371</v>
      </c>
      <c r="AJ1260" t="n">
        <v>93.3741</v>
      </c>
      <c r="AK1260" t="n">
        <v>3950.4826</v>
      </c>
      <c r="AR1260" s="0" t="n">
        <v>250.2032</v>
      </c>
      <c r="AS1260" s="0" t="n">
        <v>475.4883</v>
      </c>
      <c r="AT1260" s="0" t="n">
        <v>132.5887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-79.3537</v>
      </c>
      <c r="BC1260" t="n">
        <v>93.59829999999999</v>
      </c>
      <c r="BD1260" t="n">
        <v>1.3028</v>
      </c>
      <c r="BE1260" t="n">
        <v>3932.2529</v>
      </c>
      <c r="BF1260" t="n">
        <v>0.3326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-124.5095</v>
      </c>
      <c r="P1261" s="1" t="n">
        <v>52.6726</v>
      </c>
      <c r="Q1261" t="n">
        <v>54.5116</v>
      </c>
      <c r="R1261" t="n">
        <v>6075.3188</v>
      </c>
      <c r="S1261" s="0" t="n">
        <v>14.1408</v>
      </c>
      <c r="AA1261" s="0" t="n">
        <v>255.0449</v>
      </c>
      <c r="AB1261" s="0" t="n">
        <v>477.358</v>
      </c>
      <c r="AC1261" s="0" t="n">
        <v>174.3239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-79.6168</v>
      </c>
      <c r="AJ1261" t="n">
        <v>83.59439999999999</v>
      </c>
      <c r="AK1261" t="n">
        <v>4195.9154</v>
      </c>
      <c r="AR1261" s="0" t="n">
        <v>257.363</v>
      </c>
      <c r="AS1261" s="0" t="n">
        <v>477.7946</v>
      </c>
      <c r="AT1261" s="0" t="n">
        <v>172.3187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-78.3566</v>
      </c>
      <c r="BC1261" t="n">
        <v>83.96980000000001</v>
      </c>
      <c r="BD1261" t="n">
        <v>1.3149</v>
      </c>
      <c r="BE1261" t="n">
        <v>4171.0653</v>
      </c>
      <c r="BF1261" t="n">
        <v>0.3497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-118.6124</v>
      </c>
      <c r="P1262" s="1" t="n">
        <v>23.402</v>
      </c>
      <c r="Q1262" t="n">
        <v>58.8181</v>
      </c>
      <c r="R1262" t="n">
        <v>7976.6138</v>
      </c>
      <c r="S1262" s="0" t="n">
        <v>15.4765</v>
      </c>
      <c r="AA1262" s="0" t="n">
        <v>270.0511</v>
      </c>
      <c r="AB1262" s="0" t="n">
        <v>483.3622</v>
      </c>
      <c r="AC1262" s="0" t="n">
        <v>253.3337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-77.7701</v>
      </c>
      <c r="AJ1262" t="n">
        <v>65.7278</v>
      </c>
      <c r="AK1262" t="n">
        <v>4732.7168</v>
      </c>
      <c r="AR1262" s="0" t="n">
        <v>271.7088</v>
      </c>
      <c r="AS1262" s="0" t="n">
        <v>484.1859</v>
      </c>
      <c r="AT1262" s="0" t="n">
        <v>252.8702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-77.128</v>
      </c>
      <c r="BC1262" t="n">
        <v>65.88079999999999</v>
      </c>
      <c r="BD1262" t="n">
        <v>0.6601</v>
      </c>
      <c r="BE1262" t="n">
        <v>4719.1975</v>
      </c>
      <c r="BF1262" t="n">
        <v>0.1753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-112.6019</v>
      </c>
      <c r="P1263" s="1" t="n">
        <v>-6.7979</v>
      </c>
      <c r="Q1263" t="n">
        <v>56.1824</v>
      </c>
      <c r="R1263" t="n">
        <v>11895.4396</v>
      </c>
      <c r="S1263" s="0" t="n">
        <v>14.5706</v>
      </c>
      <c r="AA1263" s="0" t="n">
        <v>299.1474</v>
      </c>
      <c r="AB1263" s="0" t="n">
        <v>495.0041</v>
      </c>
      <c r="AC1263" s="0" t="n">
        <v>406.5294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-74.6112</v>
      </c>
      <c r="AJ1263" t="n">
        <v>34.5926</v>
      </c>
      <c r="AK1263" t="n">
        <v>6056.3469</v>
      </c>
      <c r="AR1263" s="0" t="n">
        <v>300.2106</v>
      </c>
      <c r="AS1263" s="0" t="n">
        <v>495.5071</v>
      </c>
      <c r="AT1263" s="0" t="n">
        <v>406.412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-74.23099999999999</v>
      </c>
      <c r="BC1263" t="n">
        <v>34.6605</v>
      </c>
      <c r="BD1263" t="n">
        <v>0.3862</v>
      </c>
      <c r="BE1263" t="n">
        <v>6045.021</v>
      </c>
      <c r="BF1263" t="n">
        <v>0.1024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-106.7467</v>
      </c>
      <c r="P1264" s="1" t="n">
        <v>-36.8264</v>
      </c>
      <c r="Q1264" t="n">
        <v>42.9341</v>
      </c>
      <c r="R1264" t="n">
        <v>25277.1104</v>
      </c>
      <c r="S1264" s="0" t="n">
        <v>8.319599999999999</v>
      </c>
      <c r="AA1264" s="0" t="n">
        <v>354.9444</v>
      </c>
      <c r="AB1264" s="0" t="n">
        <v>517.3294</v>
      </c>
      <c r="AC1264" s="0" t="n">
        <v>700.3084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-69.76179999999999</v>
      </c>
      <c r="AJ1264" t="n">
        <v>-15.0214</v>
      </c>
      <c r="AK1264" t="n">
        <v>10619.8053</v>
      </c>
      <c r="AR1264" s="0" t="n">
        <v>356.8051</v>
      </c>
      <c r="AS1264" s="0" t="n">
        <v>518.7301</v>
      </c>
      <c r="AT1264" s="0" t="n">
        <v>700.1295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-69.33280000000001</v>
      </c>
      <c r="BC1264" t="n">
        <v>-14.7559</v>
      </c>
      <c r="BD1264" t="n">
        <v>0.5044999999999999</v>
      </c>
      <c r="BE1264" t="n">
        <v>10542.6737</v>
      </c>
      <c r="BF1264" t="n">
        <v>0.1335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37.6009</v>
      </c>
      <c r="P1265" s="1" t="n">
        <v>-4.9522</v>
      </c>
      <c r="Q1265" t="n">
        <v>24.8939</v>
      </c>
      <c r="R1265" t="n">
        <v>2244.3827</v>
      </c>
      <c r="S1265" s="0" t="n">
        <v>7.9157</v>
      </c>
      <c r="AA1265" s="0" t="n">
        <v>8.1266</v>
      </c>
      <c r="AB1265" s="0" t="n">
        <v>4.0646</v>
      </c>
      <c r="AC1265" s="0" t="n">
        <v>6.0308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12.746</v>
      </c>
      <c r="AJ1265" t="n">
        <v>-3.5584</v>
      </c>
      <c r="AK1265" t="n">
        <v>5315.2619</v>
      </c>
      <c r="AR1265" s="0" t="n">
        <v>8.2303</v>
      </c>
      <c r="AS1265" s="0" t="n">
        <v>4.3907</v>
      </c>
      <c r="AT1265" s="0" t="n">
        <v>6.4841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12.1247</v>
      </c>
      <c r="BC1265" t="n">
        <v>-3.6182</v>
      </c>
      <c r="BD1265" t="n">
        <v>0.6241</v>
      </c>
      <c r="BE1265" t="n">
        <v>5690.2803</v>
      </c>
      <c r="BF1265" t="n">
        <v>0.8174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25.164</v>
      </c>
      <c r="P1266" s="1" t="n">
        <v>-28.0409</v>
      </c>
      <c r="Q1266" t="n">
        <v>22.4688</v>
      </c>
      <c r="R1266" t="n">
        <v>7.318349394477115e+17</v>
      </c>
      <c r="S1266" s="0" t="n">
        <v>8.148099999999999</v>
      </c>
      <c r="AA1266" s="0" t="n">
        <v>10.1234</v>
      </c>
      <c r="AB1266" s="0" t="n">
        <v>4.8636</v>
      </c>
      <c r="AC1266" s="0" t="n">
        <v>16.5444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9.351599999999999</v>
      </c>
      <c r="AJ1266" t="n">
        <v>-12.0779</v>
      </c>
      <c r="AK1266" t="n">
        <v>6.403555720167483e+17</v>
      </c>
      <c r="AR1266" s="0" t="n">
        <v>10.3769</v>
      </c>
      <c r="AS1266" s="0" t="n">
        <v>5.2699</v>
      </c>
      <c r="AT1266" s="0" t="n">
        <v>16.8437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9.3253</v>
      </c>
      <c r="BC1266" t="n">
        <v>-12.2322</v>
      </c>
      <c r="BD1266" t="n">
        <v>0.1566</v>
      </c>
      <c r="BE1266" t="n">
        <v>6.403555720167483e+17</v>
      </c>
      <c r="BF1266" t="n">
        <v>0.7037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14.8373</v>
      </c>
      <c r="P1267" s="1" t="n">
        <v>-51.9204</v>
      </c>
      <c r="Q1267" t="n">
        <v>31.3074</v>
      </c>
      <c r="R1267" t="n">
        <v>2.927339757790828e+18</v>
      </c>
      <c r="S1267" s="0" t="n">
        <v>9.7455</v>
      </c>
      <c r="AA1267" s="0" t="n">
        <v>13.2193</v>
      </c>
      <c r="AB1267" s="0" t="n">
        <v>6.1023</v>
      </c>
      <c r="AC1267" s="0" t="n">
        <v>32.8446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6.8057</v>
      </c>
      <c r="AJ1267" t="n">
        <v>-21.6607</v>
      </c>
      <c r="AK1267" t="n">
        <v>2.927339757790828e+18</v>
      </c>
      <c r="AR1267" s="0" t="n">
        <v>13.4005</v>
      </c>
      <c r="AS1267" s="0" t="n">
        <v>6.4537</v>
      </c>
      <c r="AT1267" s="0" t="n">
        <v>33.1637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6.66</v>
      </c>
      <c r="BC1267" t="n">
        <v>-22.0593</v>
      </c>
      <c r="BD1267" t="n">
        <v>0.4243</v>
      </c>
      <c r="BE1267" t="n">
        <v>2.927339757790828e+18</v>
      </c>
      <c r="BF1267" t="n">
        <v>0.6113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8.8306</v>
      </c>
      <c r="P1268" s="1" t="n">
        <v>-73.5774</v>
      </c>
      <c r="Q1268" t="n">
        <v>41.6195</v>
      </c>
      <c r="R1268" t="n">
        <v>2.927339757790828e+18</v>
      </c>
      <c r="S1268" s="0" t="n">
        <v>11.1354</v>
      </c>
      <c r="AA1268" s="0" t="n">
        <v>17.5575</v>
      </c>
      <c r="AB1268" s="0" t="n">
        <v>7.8381</v>
      </c>
      <c r="AC1268" s="0" t="n">
        <v>55.6858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4.734</v>
      </c>
      <c r="AJ1268" t="n">
        <v>-32.1601</v>
      </c>
      <c r="AK1268" t="n">
        <v>2.927339757790828e+18</v>
      </c>
      <c r="AR1268" s="0" t="n">
        <v>17.734</v>
      </c>
      <c r="AS1268" s="0" t="n">
        <v>8.1647</v>
      </c>
      <c r="AT1268" s="0" t="n">
        <v>56.0253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4.5713</v>
      </c>
      <c r="BC1268" t="n">
        <v>-32.5738</v>
      </c>
      <c r="BD1268" t="n">
        <v>0.4446</v>
      </c>
      <c r="BE1268" t="n">
        <v>2.927339757790828e+18</v>
      </c>
      <c r="BF1268" t="n">
        <v>0.4551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5.0156</v>
      </c>
      <c r="P1269" s="1" t="n">
        <v>-93.9188</v>
      </c>
      <c r="Q1269" t="n">
        <v>47.3693</v>
      </c>
      <c r="R1269" t="n">
        <v>2.927339757790828e+18</v>
      </c>
      <c r="S1269" s="0" t="n">
        <v>11.3896</v>
      </c>
      <c r="AA1269" s="0" t="n">
        <v>25.306</v>
      </c>
      <c r="AB1269" s="0" t="n">
        <v>10.9384</v>
      </c>
      <c r="AC1269" s="0" t="n">
        <v>96.48260000000001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2.4093</v>
      </c>
      <c r="AJ1269" t="n">
        <v>-46.6212</v>
      </c>
      <c r="AK1269" t="n">
        <v>4.391009636686238e+18</v>
      </c>
      <c r="AR1269" s="0" t="n">
        <v>25.2886</v>
      </c>
      <c r="AS1269" s="0" t="n">
        <v>11.1903</v>
      </c>
      <c r="AT1269" s="0" t="n">
        <v>95.2551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2.4167</v>
      </c>
      <c r="BC1269" t="n">
        <v>-46.5454</v>
      </c>
      <c r="BD1269" t="n">
        <v>0.0762</v>
      </c>
      <c r="BE1269" t="n">
        <v>4.391009636686238e+18</v>
      </c>
      <c r="BF1269" t="n">
        <v>0.3608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1.9211</v>
      </c>
      <c r="P1270" s="1" t="n">
        <v>-113.9065</v>
      </c>
      <c r="Q1270" t="n">
        <v>46.7122</v>
      </c>
      <c r="R1270" t="n">
        <v>2.927339757790828e+18</v>
      </c>
      <c r="S1270" s="0" t="n">
        <v>10.5195</v>
      </c>
      <c r="AA1270" s="0" t="n">
        <v>40.3122</v>
      </c>
      <c r="AB1270" s="0" t="n">
        <v>16.9426</v>
      </c>
      <c r="AC1270" s="0" t="n">
        <v>175.4924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-0.3315</v>
      </c>
      <c r="AJ1270" t="n">
        <v>-67.2487</v>
      </c>
      <c r="AK1270" t="n">
        <v>2.927339757790828e+18</v>
      </c>
      <c r="AR1270" s="0" t="n">
        <v>40.3986</v>
      </c>
      <c r="AS1270" s="0" t="n">
        <v>17.1836</v>
      </c>
      <c r="AT1270" s="0" t="n">
        <v>174.3114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-0.2425</v>
      </c>
      <c r="BC1270" t="n">
        <v>-67.2182</v>
      </c>
      <c r="BD1270" t="n">
        <v>0.0941</v>
      </c>
      <c r="BE1270" t="n">
        <v>4.391009636686238e+18</v>
      </c>
      <c r="BF1270" t="n">
        <v>0.1959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-0.3729</v>
      </c>
      <c r="P1271" s="1" t="n">
        <v>-132.6539</v>
      </c>
      <c r="Q1271" t="n">
        <v>37.5175</v>
      </c>
      <c r="R1271" t="n">
        <v>2.927339757790828e+18</v>
      </c>
      <c r="S1271" s="0" t="n">
        <v>8.2959</v>
      </c>
      <c r="AA1271" s="0" t="n">
        <v>69.4085</v>
      </c>
      <c r="AB1271" s="0" t="n">
        <v>28.5845</v>
      </c>
      <c r="AC1271" s="0" t="n">
        <v>328.6882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-3.474</v>
      </c>
      <c r="AJ1271" t="n">
        <v>-95.26479999999999</v>
      </c>
      <c r="AK1271" t="n">
        <v>2.927339757790828e+18</v>
      </c>
      <c r="AR1271" s="0" t="n">
        <v>69.4757</v>
      </c>
      <c r="AS1271" s="0" t="n">
        <v>28.6905</v>
      </c>
      <c r="AT1271" s="0" t="n">
        <v>326.4528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-3.2157</v>
      </c>
      <c r="BC1271" t="n">
        <v>-95.0582</v>
      </c>
      <c r="BD1271" t="n">
        <v>0.3308</v>
      </c>
      <c r="BE1271" t="n">
        <v>2.927339757790828e+18</v>
      </c>
      <c r="BF1271" t="n">
        <v>0.124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-2.3774</v>
      </c>
      <c r="P1272" s="1" t="n">
        <v>-150.6384</v>
      </c>
      <c r="Q1272" t="n">
        <v>19.6092</v>
      </c>
      <c r="R1272" t="n">
        <v>4.391009636686238e+18</v>
      </c>
      <c r="S1272" s="0" t="n">
        <v>4.8439</v>
      </c>
      <c r="AA1272" s="0" t="n">
        <v>125.2055</v>
      </c>
      <c r="AB1272" s="0" t="n">
        <v>50.9098</v>
      </c>
      <c r="AC1272" s="0" t="n">
        <v>622.4671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-7.0157</v>
      </c>
      <c r="AJ1272" t="n">
        <v>-131.5857</v>
      </c>
      <c r="AK1272" t="n">
        <v>4.391009636686238e+18</v>
      </c>
      <c r="AR1272" s="0" t="n">
        <v>124.7999</v>
      </c>
      <c r="AS1272" s="0" t="n">
        <v>51.109</v>
      </c>
      <c r="AT1272" s="0" t="n">
        <v>614.3365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-6.6559</v>
      </c>
      <c r="BC1272" t="n">
        <v>-130.9745</v>
      </c>
      <c r="BD1272" t="n">
        <v>0.7093</v>
      </c>
      <c r="BE1272" t="n">
        <v>4.391009636686238e+18</v>
      </c>
      <c r="BF1272" t="n">
        <v>0.1821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33.9087</v>
      </c>
      <c r="P1273" s="1" t="n">
        <v>13.8221</v>
      </c>
      <c r="Q1273" t="n">
        <v>22.7944</v>
      </c>
      <c r="R1273" t="n">
        <v>2244.3827</v>
      </c>
      <c r="S1273" s="0" t="n">
        <v>10.7543</v>
      </c>
      <c r="AA1273" s="0" t="n">
        <v>9.191000000000001</v>
      </c>
      <c r="AB1273" s="0" t="n">
        <v>7.9274</v>
      </c>
      <c r="AC1273" s="0" t="n">
        <v>1.0446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11.3737</v>
      </c>
      <c r="AJ1273" t="n">
        <v>10.3931</v>
      </c>
      <c r="AK1273" t="n">
        <v>2244.3827</v>
      </c>
      <c r="AR1273" s="0" t="n">
        <v>9.3535</v>
      </c>
      <c r="AS1273" s="0" t="n">
        <v>7.9293</v>
      </c>
      <c r="AT1273" s="0" t="n">
        <v>1.8317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11.3091</v>
      </c>
      <c r="BC1273" t="n">
        <v>8.9794</v>
      </c>
      <c r="BD1273" t="n">
        <v>1.4151</v>
      </c>
      <c r="BE1273" t="n">
        <v>2244.3827</v>
      </c>
      <c r="BF1273" t="n">
        <v>1.5858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29.1054</v>
      </c>
      <c r="P1274" s="1" t="n">
        <v>2.0913</v>
      </c>
      <c r="Q1274" t="n">
        <v>19.6143</v>
      </c>
      <c r="R1274" t="n">
        <v>2587.8992</v>
      </c>
      <c r="S1274" s="0" t="n">
        <v>10.2667</v>
      </c>
      <c r="AA1274" s="0" t="n">
        <v>10.2739</v>
      </c>
      <c r="AB1274" s="0" t="n">
        <v>8.3607</v>
      </c>
      <c r="AC1274" s="0" t="n">
        <v>6.7462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9.491199999999999</v>
      </c>
      <c r="AJ1274" t="n">
        <v>2.0437</v>
      </c>
      <c r="AK1274" t="n">
        <v>4195.3793</v>
      </c>
      <c r="AR1274" s="0" t="n">
        <v>10.3961</v>
      </c>
      <c r="AS1274" s="0" t="n">
        <v>8.360300000000001</v>
      </c>
      <c r="AT1274" s="0" t="n">
        <v>7.057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9.686199999999999</v>
      </c>
      <c r="BC1274" t="n">
        <v>1.5749</v>
      </c>
      <c r="BD1274" t="n">
        <v>0.5077</v>
      </c>
      <c r="BE1274" t="n">
        <v>4320.6786</v>
      </c>
      <c r="BF1274" t="n">
        <v>0.7179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20.6613</v>
      </c>
      <c r="P1275" s="1" t="n">
        <v>-23.686</v>
      </c>
      <c r="Q1275" t="n">
        <v>19.8391</v>
      </c>
      <c r="R1275" t="n">
        <v>38414.2697</v>
      </c>
      <c r="S1275" s="0" t="n">
        <v>10.3982</v>
      </c>
      <c r="AA1275" s="0" t="n">
        <v>12.2707</v>
      </c>
      <c r="AB1275" s="0" t="n">
        <v>9.159700000000001</v>
      </c>
      <c r="AC1275" s="0" t="n">
        <v>17.2597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7.116</v>
      </c>
      <c r="AJ1275" t="n">
        <v>-9.1906</v>
      </c>
      <c r="AK1275" t="n">
        <v>13006.236</v>
      </c>
      <c r="AR1275" s="0" t="n">
        <v>12.3529</v>
      </c>
      <c r="AS1275" s="0" t="n">
        <v>9.2234</v>
      </c>
      <c r="AT1275" s="0" t="n">
        <v>17.4582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7.1012</v>
      </c>
      <c r="BC1275" t="n">
        <v>-9.3132</v>
      </c>
      <c r="BD1275" t="n">
        <v>0.1235</v>
      </c>
      <c r="BE1275" t="n">
        <v>13188.4301</v>
      </c>
      <c r="BF1275" t="n">
        <v>0.08110000000000001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12.0344</v>
      </c>
      <c r="P1276" s="1" t="n">
        <v>-51.1213</v>
      </c>
      <c r="Q1276" t="n">
        <v>30.72</v>
      </c>
      <c r="R1276" t="n">
        <v>2.927339757790828e+18</v>
      </c>
      <c r="S1276" s="0" t="n">
        <v>11.4606</v>
      </c>
      <c r="AA1276" s="0" t="n">
        <v>15.3666</v>
      </c>
      <c r="AB1276" s="0" t="n">
        <v>10.3984</v>
      </c>
      <c r="AC1276" s="0" t="n">
        <v>33.56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4.8108</v>
      </c>
      <c r="AJ1276" t="n">
        <v>-21.2627</v>
      </c>
      <c r="AK1276" t="n">
        <v>2.927339757790828e+18</v>
      </c>
      <c r="AR1276" s="0" t="n">
        <v>15.2791</v>
      </c>
      <c r="AS1276" s="0" t="n">
        <v>10.3561</v>
      </c>
      <c r="AT1276" s="0" t="n">
        <v>33.766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4.5918</v>
      </c>
      <c r="BC1276" t="n">
        <v>-21.4148</v>
      </c>
      <c r="BD1276" t="n">
        <v>0.2667</v>
      </c>
      <c r="BE1276" t="n">
        <v>2.927339757790828e+18</v>
      </c>
      <c r="BF1276" t="n">
        <v>0.1762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6.6287</v>
      </c>
      <c r="P1277" s="1" t="n">
        <v>-74.60129999999999</v>
      </c>
      <c r="Q1277" t="n">
        <v>41.5529</v>
      </c>
      <c r="R1277" t="n">
        <v>4.391009636686238e+18</v>
      </c>
      <c r="S1277" s="0" t="n">
        <v>12.3156</v>
      </c>
      <c r="AA1277" s="0" t="n">
        <v>19.7048</v>
      </c>
      <c r="AB1277" s="0" t="n">
        <v>12.1342</v>
      </c>
      <c r="AC1277" s="0" t="n">
        <v>56.4011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2.803</v>
      </c>
      <c r="AJ1277" t="n">
        <v>-33.2248</v>
      </c>
      <c r="AK1277" t="n">
        <v>4.391009636686238e+18</v>
      </c>
      <c r="AR1277" s="0" t="n">
        <v>20.0484</v>
      </c>
      <c r="AS1277" s="0" t="n">
        <v>12.336</v>
      </c>
      <c r="AT1277" s="0" t="n">
        <v>55.3516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3.5261</v>
      </c>
      <c r="BC1277" t="n">
        <v>-32.6965</v>
      </c>
      <c r="BD1277" t="n">
        <v>0.8955</v>
      </c>
      <c r="BE1277" t="n">
        <v>2.927339757790828e+18</v>
      </c>
      <c r="BF1277" t="n">
        <v>0.5432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3.1491</v>
      </c>
      <c r="P1278" s="1" t="n">
        <v>-95.49039999999999</v>
      </c>
      <c r="Q1278" t="n">
        <v>47.0749</v>
      </c>
      <c r="R1278" t="n">
        <v>2.927339757790828e+18</v>
      </c>
      <c r="S1278" s="0" t="n">
        <v>12.0568</v>
      </c>
      <c r="AA1278" s="0" t="n">
        <v>27.4533</v>
      </c>
      <c r="AB1278" s="0" t="n">
        <v>15.2345</v>
      </c>
      <c r="AC1278" s="0" t="n">
        <v>97.1979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0.6076</v>
      </c>
      <c r="AJ1278" t="n">
        <v>-48.4842</v>
      </c>
      <c r="AK1278" t="n">
        <v>4.391009636686238e+18</v>
      </c>
      <c r="AR1278" s="0" t="n">
        <v>27.4629</v>
      </c>
      <c r="AS1278" s="0" t="n">
        <v>15.3096</v>
      </c>
      <c r="AT1278" s="0" t="n">
        <v>96.754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0.6412</v>
      </c>
      <c r="BC1278" t="n">
        <v>-48.3427</v>
      </c>
      <c r="BD1278" t="n">
        <v>0.1454</v>
      </c>
      <c r="BE1278" t="n">
        <v>2.927339757790828e+18</v>
      </c>
      <c r="BF1278" t="n">
        <v>0.0974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0.3037</v>
      </c>
      <c r="P1279" s="1" t="n">
        <v>-115.6466</v>
      </c>
      <c r="Q1279" t="n">
        <v>46.5279</v>
      </c>
      <c r="R1279" t="n">
        <v>2.927339757790828e+18</v>
      </c>
      <c r="S1279" s="0" t="n">
        <v>10.8522</v>
      </c>
      <c r="AA1279" s="0" t="n">
        <v>42.4595</v>
      </c>
      <c r="AB1279" s="0" t="n">
        <v>21.2387</v>
      </c>
      <c r="AC1279" s="0" t="n">
        <v>176.2077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-1.8861</v>
      </c>
      <c r="AJ1279" t="n">
        <v>-69.1703</v>
      </c>
      <c r="AK1279" t="n">
        <v>2.927339757790828e+18</v>
      </c>
      <c r="AR1279" s="0" t="n">
        <v>42.3418</v>
      </c>
      <c r="AS1279" s="0" t="n">
        <v>21.2517</v>
      </c>
      <c r="AT1279" s="0" t="n">
        <v>174.6913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-1.7688</v>
      </c>
      <c r="BC1279" t="n">
        <v>-68.8629</v>
      </c>
      <c r="BD1279" t="n">
        <v>0.329</v>
      </c>
      <c r="BE1279" t="n">
        <v>4.391009636686238e+18</v>
      </c>
      <c r="BF1279" t="n">
        <v>0.1061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-1.7948</v>
      </c>
      <c r="P1280" s="1" t="n">
        <v>-134.3157</v>
      </c>
      <c r="Q1280" t="n">
        <v>37.6767</v>
      </c>
      <c r="R1280" t="n">
        <v>2.927339757790828e+18</v>
      </c>
      <c r="S1280" s="0" t="n">
        <v>8.456300000000001</v>
      </c>
      <c r="AA1280" s="0" t="n">
        <v>71.5558</v>
      </c>
      <c r="AB1280" s="0" t="n">
        <v>32.8806</v>
      </c>
      <c r="AC1280" s="0" t="n">
        <v>329.4035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-4.7038</v>
      </c>
      <c r="AJ1280" t="n">
        <v>-96.75149999999999</v>
      </c>
      <c r="AK1280" t="n">
        <v>2.927339757790828e+18</v>
      </c>
      <c r="AR1280" s="0" t="n">
        <v>71.7114</v>
      </c>
      <c r="AS1280" s="0" t="n">
        <v>32.985</v>
      </c>
      <c r="AT1280" s="0" t="n">
        <v>330.1792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-4.7395</v>
      </c>
      <c r="BC1280" t="n">
        <v>-96.87730000000001</v>
      </c>
      <c r="BD1280" t="n">
        <v>0.1307</v>
      </c>
      <c r="BE1280" t="n">
        <v>2.927339757790828e+18</v>
      </c>
      <c r="BF1280" t="n">
        <v>0.0409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-3.6645</v>
      </c>
      <c r="P1281" s="1" t="n">
        <v>-152.1827</v>
      </c>
      <c r="Q1281" t="n">
        <v>20.0996</v>
      </c>
      <c r="R1281" t="n">
        <v>2.927339757790828e+18</v>
      </c>
      <c r="S1281" s="0" t="n">
        <v>4.8424</v>
      </c>
      <c r="AA1281" s="0" t="n">
        <v>127.3528</v>
      </c>
      <c r="AB1281" s="0" t="n">
        <v>55.2059</v>
      </c>
      <c r="AC1281" s="0" t="n">
        <v>623.1825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-7.925</v>
      </c>
      <c r="AJ1281" t="n">
        <v>-132.5398</v>
      </c>
      <c r="AK1281" t="n">
        <v>2.927339757790828e+18</v>
      </c>
      <c r="AR1281" s="0" t="n">
        <v>126.7277</v>
      </c>
      <c r="AS1281" s="0" t="n">
        <v>55.4211</v>
      </c>
      <c r="AT1281" s="0" t="n">
        <v>613.327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-7.5569</v>
      </c>
      <c r="BC1281" t="n">
        <v>-131.7073</v>
      </c>
      <c r="BD1281" t="n">
        <v>0.9103</v>
      </c>
      <c r="BE1281" t="n">
        <v>2.927339757790828e+18</v>
      </c>
      <c r="BF1281" t="n">
        <v>0.2148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2.8499</v>
      </c>
      <c r="P1282" s="1" t="n">
        <v>30.4577</v>
      </c>
      <c r="Q1282" t="n">
        <v>11.2809</v>
      </c>
      <c r="R1282" t="n">
        <v>1914.289</v>
      </c>
      <c r="S1282" s="0" t="n">
        <v>8.213100000000001</v>
      </c>
      <c r="AA1282" s="0" t="n">
        <v>13.1505</v>
      </c>
      <c r="AB1282" s="0" t="n">
        <v>15.8493</v>
      </c>
      <c r="AC1282" s="0" t="n">
        <v>2.3636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1.3877</v>
      </c>
      <c r="AJ1282" t="n">
        <v>19.2719</v>
      </c>
      <c r="AK1282" t="n">
        <v>1869.6366</v>
      </c>
      <c r="AR1282" s="0" t="n">
        <v>12.9637</v>
      </c>
      <c r="AS1282" s="0" t="n">
        <v>15.7091</v>
      </c>
      <c r="AT1282" s="0" t="n">
        <v>3.0636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0.7562</v>
      </c>
      <c r="BC1282" t="n">
        <v>18.1453</v>
      </c>
      <c r="BD1282" t="n">
        <v>1.2916</v>
      </c>
      <c r="BE1282" t="n">
        <v>3054.7236</v>
      </c>
      <c r="BF1282" t="n">
        <v>0.9234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1.7465</v>
      </c>
      <c r="P1283" s="1" t="n">
        <v>20.7504</v>
      </c>
      <c r="Q1283" t="n">
        <v>9.1945</v>
      </c>
      <c r="R1283" t="n">
        <v>3545.8781</v>
      </c>
      <c r="S1283" s="0" t="n">
        <v>7.6612</v>
      </c>
      <c r="AA1283" s="0" t="n">
        <v>14.2334</v>
      </c>
      <c r="AB1283" s="0" t="n">
        <v>16.2826</v>
      </c>
      <c r="AC1283" s="0" t="n">
        <v>8.065200000000001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0.8353</v>
      </c>
      <c r="AJ1283" t="n">
        <v>11.6011</v>
      </c>
      <c r="AK1283" t="n">
        <v>3878.0389</v>
      </c>
      <c r="AR1283" s="0" t="n">
        <v>13.9474</v>
      </c>
      <c r="AS1283" s="0" t="n">
        <v>16.0792</v>
      </c>
      <c r="AT1283" s="0" t="n">
        <v>8.457700000000001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0.2466</v>
      </c>
      <c r="BC1283" t="n">
        <v>10.9257</v>
      </c>
      <c r="BD1283" t="n">
        <v>0.896</v>
      </c>
      <c r="BE1283" t="n">
        <v>4004.6074</v>
      </c>
      <c r="BF1283" t="n">
        <v>0.82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-1.7528</v>
      </c>
      <c r="P1284" s="1" t="n">
        <v>-38.6198</v>
      </c>
      <c r="Q1284" t="n">
        <v>24.9125</v>
      </c>
      <c r="R1284" t="n">
        <v>2.927339757790828e+18</v>
      </c>
      <c r="S1284" s="0" t="n">
        <v>11.7109</v>
      </c>
      <c r="AA1284" s="0" t="n">
        <v>19.3262</v>
      </c>
      <c r="AB1284" s="0" t="n">
        <v>18.3202</v>
      </c>
      <c r="AC1284" s="0" t="n">
        <v>34.879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-0.9878</v>
      </c>
      <c r="AJ1284" t="n">
        <v>-13.719</v>
      </c>
      <c r="AK1284" t="n">
        <v>19287.9968</v>
      </c>
      <c r="AR1284" s="0" t="n">
        <v>19.3639</v>
      </c>
      <c r="AS1284" s="0" t="n">
        <v>18.3954</v>
      </c>
      <c r="AT1284" s="0" t="n">
        <v>34.2363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-0.8024</v>
      </c>
      <c r="BC1284" t="n">
        <v>-13.1296</v>
      </c>
      <c r="BD1284" t="n">
        <v>0.6179</v>
      </c>
      <c r="BE1284" t="n">
        <v>17488.4623</v>
      </c>
      <c r="BF1284" t="n">
        <v>0.3607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-3.6481</v>
      </c>
      <c r="P1285" s="1" t="n">
        <v>-68.2936</v>
      </c>
      <c r="Q1285" t="n">
        <v>40.4481</v>
      </c>
      <c r="R1285" t="n">
        <v>4.391009636686238e+18</v>
      </c>
      <c r="S1285" s="0" t="n">
        <v>12.6991</v>
      </c>
      <c r="AA1285" s="0" t="n">
        <v>23.6643</v>
      </c>
      <c r="AB1285" s="0" t="n">
        <v>20.056</v>
      </c>
      <c r="AC1285" s="0" t="n">
        <v>57.7201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-2.0074</v>
      </c>
      <c r="AJ1285" t="n">
        <v>-27.8788</v>
      </c>
      <c r="AK1285" t="n">
        <v>2.927339757790828e+18</v>
      </c>
      <c r="AR1285" s="0" t="n">
        <v>23.7238</v>
      </c>
      <c r="AS1285" s="0" t="n">
        <v>20.087</v>
      </c>
      <c r="AT1285" s="0" t="n">
        <v>58.8417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-2.2733</v>
      </c>
      <c r="BC1285" t="n">
        <v>-28.4999</v>
      </c>
      <c r="BD1285" t="n">
        <v>0.6756</v>
      </c>
      <c r="BE1285" t="n">
        <v>4.391009636686238e+18</v>
      </c>
      <c r="BF1285" t="n">
        <v>0.3156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-5.0071</v>
      </c>
      <c r="P1286" s="1" t="n">
        <v>-93.36960000000001</v>
      </c>
      <c r="Q1286" t="n">
        <v>47.6898</v>
      </c>
      <c r="R1286" t="n">
        <v>2.927339757790828e+18</v>
      </c>
      <c r="S1286" s="0" t="n">
        <v>12.639</v>
      </c>
      <c r="AA1286" s="0" t="n">
        <v>31.4128</v>
      </c>
      <c r="AB1286" s="0" t="n">
        <v>23.1563</v>
      </c>
      <c r="AC1286" s="0" t="n">
        <v>98.517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-3.2914</v>
      </c>
      <c r="AJ1286" t="n">
        <v>-45.7107</v>
      </c>
      <c r="AK1286" t="n">
        <v>4.391009636686238e+18</v>
      </c>
      <c r="AR1286" s="0" t="n">
        <v>31.2263</v>
      </c>
      <c r="AS1286" s="0" t="n">
        <v>23.1382</v>
      </c>
      <c r="AT1286" s="0" t="n">
        <v>96.36069999999999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-3.056</v>
      </c>
      <c r="BC1286" t="n">
        <v>-44.8404</v>
      </c>
      <c r="BD1286" t="n">
        <v>0.9016</v>
      </c>
      <c r="BE1286" t="n">
        <v>4.391009636686238e+18</v>
      </c>
      <c r="BF1286" t="n">
        <v>0.3044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-6.4098</v>
      </c>
      <c r="P1287" s="1" t="n">
        <v>-116.0009</v>
      </c>
      <c r="Q1287" t="n">
        <v>47.4153</v>
      </c>
      <c r="R1287" t="n">
        <v>2.927339757790828e+18</v>
      </c>
      <c r="S1287" s="0" t="n">
        <v>11.5252</v>
      </c>
      <c r="AA1287" s="0" t="n">
        <v>46.4191</v>
      </c>
      <c r="AB1287" s="0" t="n">
        <v>29.1605</v>
      </c>
      <c r="AC1287" s="0" t="n">
        <v>177.5268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-4.9402</v>
      </c>
      <c r="AJ1287" t="n">
        <v>-68.6084</v>
      </c>
      <c r="AK1287" t="n">
        <v>4.391009636686238e+18</v>
      </c>
      <c r="AR1287" s="0" t="n">
        <v>46.304</v>
      </c>
      <c r="AS1287" s="0" t="n">
        <v>29.2355</v>
      </c>
      <c r="AT1287" s="0" t="n">
        <v>174.4736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-4.6136</v>
      </c>
      <c r="BC1287" t="n">
        <v>-67.80370000000001</v>
      </c>
      <c r="BD1287" t="n">
        <v>0.8683999999999999</v>
      </c>
      <c r="BE1287" t="n">
        <v>4.391009636686238e+18</v>
      </c>
      <c r="BF1287" t="n">
        <v>0.2625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-7.5264</v>
      </c>
      <c r="P1288" s="1" t="n">
        <v>-135.9076</v>
      </c>
      <c r="Q1288" t="n">
        <v>38.5665</v>
      </c>
      <c r="R1288" t="n">
        <v>4.391009636686238e+18</v>
      </c>
      <c r="S1288" s="0" t="n">
        <v>9.153499999999999</v>
      </c>
      <c r="AA1288" s="0" t="n">
        <v>75.5153</v>
      </c>
      <c r="AB1288" s="0" t="n">
        <v>40.8024</v>
      </c>
      <c r="AC1288" s="0" t="n">
        <v>330.7225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-7.0093</v>
      </c>
      <c r="AJ1288" t="n">
        <v>-97.3446</v>
      </c>
      <c r="AK1288" t="n">
        <v>2.927339757790828e+18</v>
      </c>
      <c r="AR1288" s="0" t="n">
        <v>75.5971</v>
      </c>
      <c r="AS1288" s="0" t="n">
        <v>40.8727</v>
      </c>
      <c r="AT1288" s="0" t="n">
        <v>329.8118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-6.8727</v>
      </c>
      <c r="BC1288" t="n">
        <v>-97.2021</v>
      </c>
      <c r="BD1288" t="n">
        <v>0.1974</v>
      </c>
      <c r="BE1288" t="n">
        <v>4.391009636686238e+18</v>
      </c>
      <c r="BF1288" t="n">
        <v>0.0696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-8.751200000000001</v>
      </c>
      <c r="P1289" s="1" t="n">
        <v>-154.3133</v>
      </c>
      <c r="Q1289" t="n">
        <v>20.9739</v>
      </c>
      <c r="R1289" t="n">
        <v>2.927339757790828e+18</v>
      </c>
      <c r="S1289" s="0" t="n">
        <v>5.2252</v>
      </c>
      <c r="AA1289" s="0" t="n">
        <v>131.3124</v>
      </c>
      <c r="AB1289" s="0" t="n">
        <v>63.1277</v>
      </c>
      <c r="AC1289" s="0" t="n">
        <v>624.5015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-9.602399999999999</v>
      </c>
      <c r="AJ1289" t="n">
        <v>-133.3566</v>
      </c>
      <c r="AK1289" t="n">
        <v>4.391009636686238e+18</v>
      </c>
      <c r="AR1289" s="0" t="n">
        <v>131.3382</v>
      </c>
      <c r="AS1289" s="0" t="n">
        <v>63.6084</v>
      </c>
      <c r="AT1289" s="0" t="n">
        <v>621.3287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-9.5534</v>
      </c>
      <c r="BC1289" t="n">
        <v>-133.0559</v>
      </c>
      <c r="BD1289" t="n">
        <v>0.3047</v>
      </c>
      <c r="BE1289" t="n">
        <v>4.391009636686238e+18</v>
      </c>
      <c r="BF1289" t="n">
        <v>0.1688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-27.8178</v>
      </c>
      <c r="P1290" s="1" t="n">
        <v>48.3651</v>
      </c>
      <c r="Q1290" t="n">
        <v>27.4775</v>
      </c>
      <c r="R1290" t="n">
        <v>3367.0103</v>
      </c>
      <c r="S1290" s="0" t="n">
        <v>13.2893</v>
      </c>
      <c r="AA1290" s="0" t="n">
        <v>19.2895</v>
      </c>
      <c r="AB1290" s="0" t="n">
        <v>28.1313</v>
      </c>
      <c r="AC1290" s="0" t="n">
        <v>4.4087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-8.9748</v>
      </c>
      <c r="AJ1290" t="n">
        <v>28.3661</v>
      </c>
      <c r="AK1290" t="n">
        <v>3257.8007</v>
      </c>
      <c r="AR1290" s="0" t="n">
        <v>19.5284</v>
      </c>
      <c r="AS1290" s="0" t="n">
        <v>28.0977</v>
      </c>
      <c r="AT1290" s="0" t="n">
        <v>4.8075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-8.408799999999999</v>
      </c>
      <c r="BC1290" t="n">
        <v>27.7708</v>
      </c>
      <c r="BD1290" t="n">
        <v>0.8215</v>
      </c>
      <c r="BE1290" t="n">
        <v>3276.5893</v>
      </c>
      <c r="BF1290" t="n">
        <v>0.4453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-27.8113</v>
      </c>
      <c r="P1291" s="1" t="n">
        <v>41.1903</v>
      </c>
      <c r="Q1291" t="n">
        <v>26.925</v>
      </c>
      <c r="R1291" t="n">
        <v>3719.309</v>
      </c>
      <c r="S1291" s="0" t="n">
        <v>13.7873</v>
      </c>
      <c r="AA1291" s="0" t="n">
        <v>20.3724</v>
      </c>
      <c r="AB1291" s="0" t="n">
        <v>28.5646</v>
      </c>
      <c r="AC1291" s="0" t="n">
        <v>10.1103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-8.9559</v>
      </c>
      <c r="AJ1291" t="n">
        <v>21.9698</v>
      </c>
      <c r="AK1291" t="n">
        <v>3770.983</v>
      </c>
      <c r="AR1291" s="0" t="n">
        <v>20.4021</v>
      </c>
      <c r="AS1291" s="0" t="n">
        <v>28.4496</v>
      </c>
      <c r="AT1291" s="0" t="n">
        <v>10.249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-8.709300000000001</v>
      </c>
      <c r="BC1291" t="n">
        <v>21.6863</v>
      </c>
      <c r="BD1291" t="n">
        <v>0.3758</v>
      </c>
      <c r="BE1291" t="n">
        <v>3782.4857</v>
      </c>
      <c r="BF1291" t="n">
        <v>0.2141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-25.6893</v>
      </c>
      <c r="P1292" s="1" t="n">
        <v>19.1899</v>
      </c>
      <c r="Q1292" t="n">
        <v>18.4131</v>
      </c>
      <c r="R1292" t="n">
        <v>5289.4703</v>
      </c>
      <c r="S1292" s="0" t="n">
        <v>13.6764</v>
      </c>
      <c r="AA1292" s="0" t="n">
        <v>22.3692</v>
      </c>
      <c r="AB1292" s="0" t="n">
        <v>29.3636</v>
      </c>
      <c r="AC1292" s="0" t="n">
        <v>20.6238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-8.938499999999999</v>
      </c>
      <c r="AJ1292" t="n">
        <v>11.5443</v>
      </c>
      <c r="AK1292" t="n">
        <v>4983.6143</v>
      </c>
      <c r="AR1292" s="0" t="n">
        <v>22.258</v>
      </c>
      <c r="AS1292" s="0" t="n">
        <v>29.2666</v>
      </c>
      <c r="AT1292" s="0" t="n">
        <v>20.6903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-9.054600000000001</v>
      </c>
      <c r="BC1292" t="n">
        <v>11.4082</v>
      </c>
      <c r="BD1292" t="n">
        <v>0.179</v>
      </c>
      <c r="BE1292" t="n">
        <v>5007.949</v>
      </c>
      <c r="BF1292" t="n">
        <v>0.1318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-23.9056</v>
      </c>
      <c r="P1293" s="1" t="n">
        <v>-13.8986</v>
      </c>
      <c r="Q1293" t="n">
        <v>19.1611</v>
      </c>
      <c r="R1293" t="n">
        <v>13167.1727</v>
      </c>
      <c r="S1293" s="0" t="n">
        <v>13.8776</v>
      </c>
      <c r="AA1293" s="0" t="n">
        <v>25.4651</v>
      </c>
      <c r="AB1293" s="0" t="n">
        <v>30.6023</v>
      </c>
      <c r="AC1293" s="0" t="n">
        <v>36.9241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-8.945399999999999</v>
      </c>
      <c r="AJ1293" t="n">
        <v>-1.9262</v>
      </c>
      <c r="AK1293" t="n">
        <v>7910.9917</v>
      </c>
      <c r="AR1293" s="0" t="n">
        <v>25.4223</v>
      </c>
      <c r="AS1293" s="0" t="n">
        <v>30.5239</v>
      </c>
      <c r="AT1293" s="0" t="n">
        <v>37.1941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-8.9899</v>
      </c>
      <c r="BC1293" t="n">
        <v>-2.214</v>
      </c>
      <c r="BD1293" t="n">
        <v>0.2913</v>
      </c>
      <c r="BE1293" t="n">
        <v>8014.8075</v>
      </c>
      <c r="BF1293" t="n">
        <v>0.2211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-21.906</v>
      </c>
      <c r="P1294" s="1" t="n">
        <v>-47.8776</v>
      </c>
      <c r="Q1294" t="n">
        <v>33.497</v>
      </c>
      <c r="R1294" t="n">
        <v>4.391009636686238e+18</v>
      </c>
      <c r="S1294" s="0" t="n">
        <v>14.4015</v>
      </c>
      <c r="AA1294" s="0" t="n">
        <v>29.8032</v>
      </c>
      <c r="AB1294" s="0" t="n">
        <v>32.3381</v>
      </c>
      <c r="AC1294" s="0" t="n">
        <v>59.7652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-9.0009</v>
      </c>
      <c r="AJ1294" t="n">
        <v>-16.9663</v>
      </c>
      <c r="AK1294" t="n">
        <v>20974.8818</v>
      </c>
      <c r="AR1294" s="0" t="n">
        <v>30.1367</v>
      </c>
      <c r="AS1294" s="0" t="n">
        <v>32.6509</v>
      </c>
      <c r="AT1294" s="0" t="n">
        <v>59.1659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-8.6595</v>
      </c>
      <c r="BC1294" t="n">
        <v>-16.3265</v>
      </c>
      <c r="BD1294" t="n">
        <v>0.7252</v>
      </c>
      <c r="BE1294" t="n">
        <v>19004.9265</v>
      </c>
      <c r="BF1294" t="n">
        <v>0.3489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-20.1533</v>
      </c>
      <c r="P1295" s="1" t="n">
        <v>-78.4088</v>
      </c>
      <c r="Q1295" t="n">
        <v>42.8299</v>
      </c>
      <c r="R1295" t="n">
        <v>4.391009636686238e+18</v>
      </c>
      <c r="S1295" s="0" t="n">
        <v>14.7408</v>
      </c>
      <c r="AA1295" s="0" t="n">
        <v>37.5517</v>
      </c>
      <c r="AB1295" s="0" t="n">
        <v>35.4384</v>
      </c>
      <c r="AC1295" s="0" t="n">
        <v>100.562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-9.174099999999999</v>
      </c>
      <c r="AJ1295" t="n">
        <v>-37.01</v>
      </c>
      <c r="AK1295" t="n">
        <v>4.391009636686238e+18</v>
      </c>
      <c r="AR1295" s="0" t="n">
        <v>37.3439</v>
      </c>
      <c r="AS1295" s="0" t="n">
        <v>35.4015</v>
      </c>
      <c r="AT1295" s="0" t="n">
        <v>97.465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-8.789400000000001</v>
      </c>
      <c r="BC1295" t="n">
        <v>-35.5809</v>
      </c>
      <c r="BD1295" t="n">
        <v>1.48</v>
      </c>
      <c r="BE1295" t="n">
        <v>4.391009636686238e+18</v>
      </c>
      <c r="BF1295" t="n">
        <v>0.456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-19.1108</v>
      </c>
      <c r="P1296" s="1" t="n">
        <v>-106.0629</v>
      </c>
      <c r="Q1296" t="n">
        <v>43.8947</v>
      </c>
      <c r="R1296" t="n">
        <v>4.391009636686238e+18</v>
      </c>
      <c r="S1296" s="0" t="n">
        <v>14.1548</v>
      </c>
      <c r="AA1296" s="0" t="n">
        <v>52.558</v>
      </c>
      <c r="AB1296" s="0" t="n">
        <v>41.4426</v>
      </c>
      <c r="AC1296" s="0" t="n">
        <v>179.5719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-9.618499999999999</v>
      </c>
      <c r="AJ1296" t="n">
        <v>-63.2068</v>
      </c>
      <c r="AK1296" t="n">
        <v>2.927339757790828e+18</v>
      </c>
      <c r="AR1296" s="0" t="n">
        <v>52.4636</v>
      </c>
      <c r="AS1296" s="0" t="n">
        <v>41.7694</v>
      </c>
      <c r="AT1296" s="0" t="n">
        <v>178.305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-9.836499999999999</v>
      </c>
      <c r="BC1296" t="n">
        <v>-62.6053</v>
      </c>
      <c r="BD1296" t="n">
        <v>0.6398</v>
      </c>
      <c r="BE1296" t="n">
        <v>4.391009636686238e+18</v>
      </c>
      <c r="BF1296" t="n">
        <v>0.2764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-18.3996</v>
      </c>
      <c r="P1297" s="1" t="n">
        <v>-129.6449</v>
      </c>
      <c r="Q1297" t="n">
        <v>35.5006</v>
      </c>
      <c r="R1297" t="n">
        <v>4.391009636686238e+18</v>
      </c>
      <c r="S1297" s="0" t="n">
        <v>12.347</v>
      </c>
      <c r="AA1297" s="0" t="n">
        <v>81.6542</v>
      </c>
      <c r="AB1297" s="0" t="n">
        <v>53.0845</v>
      </c>
      <c r="AC1297" s="0" t="n">
        <v>332.7676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-10.549</v>
      </c>
      <c r="AJ1297" t="n">
        <v>-95.0232</v>
      </c>
      <c r="AK1297" t="n">
        <v>2.927339757790828e+18</v>
      </c>
      <c r="AR1297" s="0" t="n">
        <v>81.9941</v>
      </c>
      <c r="AS1297" s="0" t="n">
        <v>53.5084</v>
      </c>
      <c r="AT1297" s="0" t="n">
        <v>328.762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-10.0451</v>
      </c>
      <c r="BC1297" t="n">
        <v>-94.16070000000001</v>
      </c>
      <c r="BD1297" t="n">
        <v>0.999</v>
      </c>
      <c r="BE1297" t="n">
        <v>4.391009636686238e+18</v>
      </c>
      <c r="BF1297" t="n">
        <v>0.3021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-18.372</v>
      </c>
      <c r="P1298" s="1" t="n">
        <v>-150.4304</v>
      </c>
      <c r="Q1298" t="n">
        <v>18.6248</v>
      </c>
      <c r="R1298" t="n">
        <v>4.391009636686238e+18</v>
      </c>
      <c r="S1298" s="0" t="n">
        <v>9.3756</v>
      </c>
      <c r="AA1298" s="0" t="n">
        <v>137.4513</v>
      </c>
      <c r="AB1298" s="0" t="n">
        <v>75.4098</v>
      </c>
      <c r="AC1298" s="0" t="n">
        <v>626.5466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-12.1787</v>
      </c>
      <c r="AJ1298" t="n">
        <v>-132.8654</v>
      </c>
      <c r="AK1298" t="n">
        <v>2.927339757790828e+18</v>
      </c>
      <c r="AR1298" s="0" t="n">
        <v>138.2246</v>
      </c>
      <c r="AS1298" s="0" t="n">
        <v>76.258</v>
      </c>
      <c r="AT1298" s="0" t="n">
        <v>625.407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-12.0192</v>
      </c>
      <c r="BC1298" t="n">
        <v>-132.6448</v>
      </c>
      <c r="BD1298" t="n">
        <v>0.2722</v>
      </c>
      <c r="BE1298" t="n">
        <v>2.927339757790828e+18</v>
      </c>
      <c r="BF1298" t="n">
        <v>0.2089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-53.8086</v>
      </c>
      <c r="P1299" s="1" t="n">
        <v>65.35209999999999</v>
      </c>
      <c r="Q1299" t="n">
        <v>45.123</v>
      </c>
      <c r="R1299" t="n">
        <v>3582.9095</v>
      </c>
      <c r="S1299" s="0" t="n">
        <v>18.6198</v>
      </c>
      <c r="AA1299" s="0" t="n">
        <v>27.8917</v>
      </c>
      <c r="AB1299" s="0" t="n">
        <v>45.3419</v>
      </c>
      <c r="AC1299" s="0" t="n">
        <v>7.2744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-18.4781</v>
      </c>
      <c r="AJ1299" t="n">
        <v>37.2837</v>
      </c>
      <c r="AK1299" t="n">
        <v>3412.0605</v>
      </c>
      <c r="AR1299" s="0" t="n">
        <v>28.5108</v>
      </c>
      <c r="AS1299" s="0" t="n">
        <v>45.4303</v>
      </c>
      <c r="AT1299" s="0" t="n">
        <v>7.6494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-17.3697</v>
      </c>
      <c r="BC1299" t="n">
        <v>36.8031</v>
      </c>
      <c r="BD1299" t="n">
        <v>1.2081</v>
      </c>
      <c r="BE1299" t="n">
        <v>3408.2523</v>
      </c>
      <c r="BF1299" t="n">
        <v>0.5014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-53.5449</v>
      </c>
      <c r="P1300" s="1" t="n">
        <v>59.9726</v>
      </c>
      <c r="Q1300" t="n">
        <v>45.0016</v>
      </c>
      <c r="R1300" t="n">
        <v>3782.8081</v>
      </c>
      <c r="S1300" s="0" t="n">
        <v>19.0639</v>
      </c>
      <c r="AA1300" s="0" t="n">
        <v>28.9746</v>
      </c>
      <c r="AB1300" s="0" t="n">
        <v>45.7751</v>
      </c>
      <c r="AC1300" s="0" t="n">
        <v>12.976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-18.2611</v>
      </c>
      <c r="AJ1300" t="n">
        <v>32.0407</v>
      </c>
      <c r="AK1300" t="n">
        <v>3724.6246</v>
      </c>
      <c r="AR1300" s="0" t="n">
        <v>29.126</v>
      </c>
      <c r="AS1300" s="0" t="n">
        <v>45.6809</v>
      </c>
      <c r="AT1300" s="0" t="n">
        <v>13.2928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-17.8848</v>
      </c>
      <c r="BC1300" t="n">
        <v>31.6367</v>
      </c>
      <c r="BD1300" t="n">
        <v>0.5521</v>
      </c>
      <c r="BE1300" t="n">
        <v>3737.6695</v>
      </c>
      <c r="BF1300" t="n">
        <v>0.2414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-50.8227</v>
      </c>
      <c r="P1301" s="1" t="n">
        <v>42.3291</v>
      </c>
      <c r="Q1301" t="n">
        <v>38.115</v>
      </c>
      <c r="R1301" t="n">
        <v>4571.9875</v>
      </c>
      <c r="S1301" s="0" t="n">
        <v>19.0718</v>
      </c>
      <c r="AA1301" s="0" t="n">
        <v>30.9715</v>
      </c>
      <c r="AB1301" s="0" t="n">
        <v>46.5741</v>
      </c>
      <c r="AC1301" s="0" t="n">
        <v>23.4895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-17.9018</v>
      </c>
      <c r="AJ1301" t="n">
        <v>23.1206</v>
      </c>
      <c r="AK1301" t="n">
        <v>4401.9168</v>
      </c>
      <c r="AR1301" s="0" t="n">
        <v>31.5642</v>
      </c>
      <c r="AS1301" s="0" t="n">
        <v>46.958</v>
      </c>
      <c r="AT1301" s="0" t="n">
        <v>23.7071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-17.3085</v>
      </c>
      <c r="BC1301" t="n">
        <v>23.1044</v>
      </c>
      <c r="BD1301" t="n">
        <v>0.5935</v>
      </c>
      <c r="BE1301" t="n">
        <v>4387.007</v>
      </c>
      <c r="BF1301" t="n">
        <v>0.3396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-47.4652</v>
      </c>
      <c r="P1302" s="1" t="n">
        <v>13.043</v>
      </c>
      <c r="Q1302" t="n">
        <v>30.109</v>
      </c>
      <c r="R1302" t="n">
        <v>7009.8586</v>
      </c>
      <c r="S1302" s="0" t="n">
        <v>19.1907</v>
      </c>
      <c r="AA1302" s="0" t="n">
        <v>34.0673</v>
      </c>
      <c r="AB1302" s="0" t="n">
        <v>47.8128</v>
      </c>
      <c r="AC1302" s="0" t="n">
        <v>39.7898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-17.4323</v>
      </c>
      <c r="AJ1302" t="n">
        <v>10.9025</v>
      </c>
      <c r="AK1302" t="n">
        <v>5771.7241</v>
      </c>
      <c r="AR1302" s="0" t="n">
        <v>34.5069</v>
      </c>
      <c r="AS1302" s="0" t="n">
        <v>48.2619</v>
      </c>
      <c r="AT1302" s="0" t="n">
        <v>40.0572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-17.2677</v>
      </c>
      <c r="BC1302" t="n">
        <v>11.0009</v>
      </c>
      <c r="BD1302" t="n">
        <v>0.1918</v>
      </c>
      <c r="BE1302" t="n">
        <v>5751.9724</v>
      </c>
      <c r="BF1302" t="n">
        <v>0.1754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-43.4102</v>
      </c>
      <c r="P1303" s="1" t="n">
        <v>-20.6509</v>
      </c>
      <c r="Q1303" t="n">
        <v>31.4864</v>
      </c>
      <c r="R1303" t="n">
        <v>17935.6449</v>
      </c>
      <c r="S1303" s="0" t="n">
        <v>19.3895</v>
      </c>
      <c r="AA1303" s="0" t="n">
        <v>38.4055</v>
      </c>
      <c r="AB1303" s="0" t="n">
        <v>49.5486</v>
      </c>
      <c r="AC1303" s="0" t="n">
        <v>62.6309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-16.9133</v>
      </c>
      <c r="AJ1303" t="n">
        <v>-3.6418</v>
      </c>
      <c r="AK1303" t="n">
        <v>8793.901900000001</v>
      </c>
      <c r="AR1303" s="0" t="n">
        <v>38.5943</v>
      </c>
      <c r="AS1303" s="0" t="n">
        <v>49.8467</v>
      </c>
      <c r="AT1303" s="0" t="n">
        <v>63.6152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-17.1626</v>
      </c>
      <c r="BC1303" t="n">
        <v>-4.0137</v>
      </c>
      <c r="BD1303" t="n">
        <v>0.4477</v>
      </c>
      <c r="BE1303" t="n">
        <v>8932.2646</v>
      </c>
      <c r="BF1303" t="n">
        <v>0.2381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-39.4513</v>
      </c>
      <c r="P1304" s="1" t="n">
        <v>-53.7667</v>
      </c>
      <c r="Q1304" t="n">
        <v>37.4512</v>
      </c>
      <c r="R1304" t="n">
        <v>4.391009636686238e+18</v>
      </c>
      <c r="S1304" s="0" t="n">
        <v>19.3196</v>
      </c>
      <c r="AA1304" s="0" t="n">
        <v>46.154</v>
      </c>
      <c r="AB1304" s="0" t="n">
        <v>52.6489</v>
      </c>
      <c r="AC1304" s="0" t="n">
        <v>103.4277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-16.2658</v>
      </c>
      <c r="AJ1304" t="n">
        <v>-24.3555</v>
      </c>
      <c r="AK1304" t="n">
        <v>36792.9455</v>
      </c>
      <c r="AR1304" s="0" t="n">
        <v>46.586</v>
      </c>
      <c r="AS1304" s="0" t="n">
        <v>53.0728</v>
      </c>
      <c r="AT1304" s="0" t="n">
        <v>101.7676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-15.7737</v>
      </c>
      <c r="BC1304" t="n">
        <v>-23.2641</v>
      </c>
      <c r="BD1304" t="n">
        <v>1.1972</v>
      </c>
      <c r="BE1304" t="n">
        <v>29349.0213</v>
      </c>
      <c r="BF1304" t="n">
        <v>0.4304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-36.1607</v>
      </c>
      <c r="P1305" s="1" t="n">
        <v>-85.4539</v>
      </c>
      <c r="Q1305" t="n">
        <v>38.367</v>
      </c>
      <c r="R1305" t="n">
        <v>4.391009636686238e+18</v>
      </c>
      <c r="S1305" s="0" t="n">
        <v>20.3386</v>
      </c>
      <c r="AA1305" s="0" t="n">
        <v>61.1602</v>
      </c>
      <c r="AB1305" s="0" t="n">
        <v>58.6531</v>
      </c>
      <c r="AC1305" s="0" t="n">
        <v>182.4376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-15.5991</v>
      </c>
      <c r="AJ1305" t="n">
        <v>-53.0618</v>
      </c>
      <c r="AK1305" t="n">
        <v>4.391009636686238e+18</v>
      </c>
      <c r="AR1305" s="0" t="n">
        <v>61.2392</v>
      </c>
      <c r="AS1305" s="0" t="n">
        <v>58.8915</v>
      </c>
      <c r="AT1305" s="0" t="n">
        <v>179.9219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-15.3286</v>
      </c>
      <c r="BC1305" t="n">
        <v>-52.0552</v>
      </c>
      <c r="BD1305" t="n">
        <v>1.0423</v>
      </c>
      <c r="BE1305" t="n">
        <v>4.391009636686238e+18</v>
      </c>
      <c r="BF1305" t="n">
        <v>0.235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-33.5059</v>
      </c>
      <c r="P1306" s="1" t="n">
        <v>-113.14</v>
      </c>
      <c r="Q1306" t="n">
        <v>30.5165</v>
      </c>
      <c r="R1306" t="n">
        <v>4.391009636686238e+18</v>
      </c>
      <c r="S1306" s="0" t="n">
        <v>19.4499</v>
      </c>
      <c r="AA1306" s="0" t="n">
        <v>90.2565</v>
      </c>
      <c r="AB1306" s="0" t="n">
        <v>70.295</v>
      </c>
      <c r="AC1306" s="0" t="n">
        <v>335.6333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-15.2651</v>
      </c>
      <c r="AJ1306" t="n">
        <v>-88.6751</v>
      </c>
      <c r="AK1306" t="n">
        <v>4.391009636686238e+18</v>
      </c>
      <c r="AR1306" s="0" t="n">
        <v>90.56780000000001</v>
      </c>
      <c r="AS1306" s="0" t="n">
        <v>70.96810000000001</v>
      </c>
      <c r="AT1306" s="0" t="n">
        <v>333.6728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-15.2185</v>
      </c>
      <c r="BC1306" t="n">
        <v>-87.9528</v>
      </c>
      <c r="BD1306" t="n">
        <v>0.7238</v>
      </c>
      <c r="BE1306" t="n">
        <v>2.927339757790828e+18</v>
      </c>
      <c r="BF1306" t="n">
        <v>0.215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-31.894</v>
      </c>
      <c r="P1307" s="1" t="n">
        <v>-137.3408</v>
      </c>
      <c r="Q1307" t="n">
        <v>17.8271</v>
      </c>
      <c r="R1307" t="n">
        <v>4.391009636686238e+18</v>
      </c>
      <c r="S1307" s="0" t="n">
        <v>16.9495</v>
      </c>
      <c r="AA1307" s="0" t="n">
        <v>146.0536</v>
      </c>
      <c r="AB1307" s="0" t="n">
        <v>92.6203</v>
      </c>
      <c r="AC1307" s="0" t="n">
        <v>629.4123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-15.6918</v>
      </c>
      <c r="AJ1307" t="n">
        <v>-129.9047</v>
      </c>
      <c r="AK1307" t="n">
        <v>2.927339757790828e+18</v>
      </c>
      <c r="AR1307" s="0" t="n">
        <v>146.3866</v>
      </c>
      <c r="AS1307" s="0" t="n">
        <v>93.4136</v>
      </c>
      <c r="AT1307" s="0" t="n">
        <v>623.8188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-15.3951</v>
      </c>
      <c r="BC1307" t="n">
        <v>-129.0094</v>
      </c>
      <c r="BD1307" t="n">
        <v>0.9432</v>
      </c>
      <c r="BE1307" t="n">
        <v>2.927339757790828e+18</v>
      </c>
      <c r="BF1307" t="n">
        <v>0.2394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-76.4354</v>
      </c>
      <c r="P1308" s="1" t="n">
        <v>81.46259999999999</v>
      </c>
      <c r="Q1308" t="n">
        <v>57.1905</v>
      </c>
      <c r="R1308" t="n">
        <v>3685.8575</v>
      </c>
      <c r="S1308" s="0" t="n">
        <v>22.1386</v>
      </c>
      <c r="AA1308" s="0" t="n">
        <v>43.2564</v>
      </c>
      <c r="AB1308" s="0" t="n">
        <v>76.0818</v>
      </c>
      <c r="AC1308" s="0" t="n">
        <v>12.3928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-29.6452</v>
      </c>
      <c r="AJ1308" t="n">
        <v>48.5775</v>
      </c>
      <c r="AK1308" t="n">
        <v>3511.6304</v>
      </c>
      <c r="AR1308" s="0" t="n">
        <v>42.9295</v>
      </c>
      <c r="AS1308" s="0" t="n">
        <v>75.2304</v>
      </c>
      <c r="AT1308" s="0" t="n">
        <v>12.7485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-29.3184</v>
      </c>
      <c r="BC1308" t="n">
        <v>47.925</v>
      </c>
      <c r="BD1308" t="n">
        <v>0.7298</v>
      </c>
      <c r="BE1308" t="n">
        <v>3525.2992</v>
      </c>
      <c r="BF1308" t="n">
        <v>0.3323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-76.07989999999999</v>
      </c>
      <c r="P1309" s="1" t="n">
        <v>77.2529</v>
      </c>
      <c r="Q1309" t="n">
        <v>57.0567</v>
      </c>
      <c r="R1309" t="n">
        <v>3811.8994</v>
      </c>
      <c r="S1309" s="0" t="n">
        <v>22.3918</v>
      </c>
      <c r="AA1309" s="0" t="n">
        <v>44.3393</v>
      </c>
      <c r="AB1309" s="0" t="n">
        <v>76.5151</v>
      </c>
      <c r="AC1309" s="0" t="n">
        <v>18.0944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-29.369</v>
      </c>
      <c r="AJ1309" t="n">
        <v>44.4878</v>
      </c>
      <c r="AK1309" t="n">
        <v>3696.0037</v>
      </c>
      <c r="AR1309" s="0" t="n">
        <v>43.6345</v>
      </c>
      <c r="AS1309" s="0" t="n">
        <v>75.59869999999999</v>
      </c>
      <c r="AT1309" s="0" t="n">
        <v>18.0997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-29.5317</v>
      </c>
      <c r="BC1309" t="n">
        <v>44.1232</v>
      </c>
      <c r="BD1309" t="n">
        <v>0.3992</v>
      </c>
      <c r="BE1309" t="n">
        <v>3709.243</v>
      </c>
      <c r="BF1309" t="n">
        <v>0.2743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-73.46420000000001</v>
      </c>
      <c r="P1310" s="1" t="n">
        <v>63.0425</v>
      </c>
      <c r="Q1310" t="n">
        <v>51.4678</v>
      </c>
      <c r="R1310" t="n">
        <v>4280.1696</v>
      </c>
      <c r="S1310" s="0" t="n">
        <v>22.4424</v>
      </c>
      <c r="AA1310" s="0" t="n">
        <v>46.3361</v>
      </c>
      <c r="AB1310" s="0" t="n">
        <v>77.3141</v>
      </c>
      <c r="AC1310" s="0" t="n">
        <v>28.608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-28.8898</v>
      </c>
      <c r="AJ1310" t="n">
        <v>37.3119</v>
      </c>
      <c r="AK1310" t="n">
        <v>4071.1338</v>
      </c>
      <c r="AR1310" s="0" t="n">
        <v>45.8807</v>
      </c>
      <c r="AS1310" s="0" t="n">
        <v>76.4628</v>
      </c>
      <c r="AT1310" s="0" t="n">
        <v>29.4516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-28.8604</v>
      </c>
      <c r="BC1310" t="n">
        <v>36.3357</v>
      </c>
      <c r="BD1310" t="n">
        <v>0.9767</v>
      </c>
      <c r="BE1310" t="n">
        <v>4120.6964</v>
      </c>
      <c r="BF1310" t="n">
        <v>0.4701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-69.8192</v>
      </c>
      <c r="P1311" s="1" t="n">
        <v>38.0118</v>
      </c>
      <c r="Q1311" t="n">
        <v>43.0289</v>
      </c>
      <c r="R1311" t="n">
        <v>5509.6533</v>
      </c>
      <c r="S1311" s="0" t="n">
        <v>22.5464</v>
      </c>
      <c r="AA1311" s="0" t="n">
        <v>49.432</v>
      </c>
      <c r="AB1311" s="0" t="n">
        <v>78.5528</v>
      </c>
      <c r="AC1311" s="0" t="n">
        <v>44.9083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-28.2159</v>
      </c>
      <c r="AJ1311" t="n">
        <v>27.0279</v>
      </c>
      <c r="AK1311" t="n">
        <v>4755.3907</v>
      </c>
      <c r="AR1311" s="0" t="n">
        <v>48.9315</v>
      </c>
      <c r="AS1311" s="0" t="n">
        <v>77.8955</v>
      </c>
      <c r="AT1311" s="0" t="n">
        <v>45.5748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-28.4171</v>
      </c>
      <c r="BC1311" t="n">
        <v>26.3015</v>
      </c>
      <c r="BD1311" t="n">
        <v>0.7537</v>
      </c>
      <c r="BE1311" t="n">
        <v>4814.3257</v>
      </c>
      <c r="BF1311" t="n">
        <v>0.3839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-65.1118</v>
      </c>
      <c r="P1312" s="1" t="n">
        <v>7.1147</v>
      </c>
      <c r="Q1312" t="n">
        <v>38.3592</v>
      </c>
      <c r="R1312" t="n">
        <v>8476.183300000001</v>
      </c>
      <c r="S1312" s="0" t="n">
        <v>22.8368</v>
      </c>
      <c r="AA1312" s="0" t="n">
        <v>53.7702</v>
      </c>
      <c r="AB1312" s="0" t="n">
        <v>80.2886</v>
      </c>
      <c r="AC1312" s="0" t="n">
        <v>67.74939999999999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-27.3918</v>
      </c>
      <c r="AJ1312" t="n">
        <v>14.0884</v>
      </c>
      <c r="AK1312" t="n">
        <v>5973.0611</v>
      </c>
      <c r="AR1312" s="0" t="n">
        <v>53.6103</v>
      </c>
      <c r="AS1312" s="0" t="n">
        <v>79.9438</v>
      </c>
      <c r="AT1312" s="0" t="n">
        <v>66.7843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-27.1253</v>
      </c>
      <c r="BC1312" t="n">
        <v>14.4189</v>
      </c>
      <c r="BD1312" t="n">
        <v>0.4246</v>
      </c>
      <c r="BE1312" t="n">
        <v>5921.9746</v>
      </c>
      <c r="BF1312" t="n">
        <v>0.2224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-60.0776</v>
      </c>
      <c r="P1313" s="1" t="n">
        <v>-25.5805</v>
      </c>
      <c r="Q1313" t="n">
        <v>39.3147</v>
      </c>
      <c r="R1313" t="n">
        <v>20668.0363</v>
      </c>
      <c r="S1313" s="0" t="n">
        <v>22.2844</v>
      </c>
      <c r="AA1313" s="0" t="n">
        <v>61.5187</v>
      </c>
      <c r="AB1313" s="0" t="n">
        <v>83.38890000000001</v>
      </c>
      <c r="AC1313" s="0" t="n">
        <v>108.5462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-26.195</v>
      </c>
      <c r="AJ1313" t="n">
        <v>-5.6404</v>
      </c>
      <c r="AK1313" t="n">
        <v>9479.709199999999</v>
      </c>
      <c r="AR1313" s="0" t="n">
        <v>61.264</v>
      </c>
      <c r="AS1313" s="0" t="n">
        <v>83.2201</v>
      </c>
      <c r="AT1313" s="0" t="n">
        <v>106.684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-26.09</v>
      </c>
      <c r="BC1313" t="n">
        <v>-4.8531</v>
      </c>
      <c r="BD1313" t="n">
        <v>0.7943</v>
      </c>
      <c r="BE1313" t="n">
        <v>9251.824199999999</v>
      </c>
      <c r="BF1313" t="n">
        <v>0.4198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-55.3769</v>
      </c>
      <c r="P1314" s="1" t="n">
        <v>-58.8648</v>
      </c>
      <c r="Q1314" t="n">
        <v>38.7922</v>
      </c>
      <c r="R1314" t="n">
        <v>4.391009636686238e+18</v>
      </c>
      <c r="S1314" s="0" t="n">
        <v>21.7071</v>
      </c>
      <c r="AA1314" s="0" t="n">
        <v>76.5249</v>
      </c>
      <c r="AB1314" s="0" t="n">
        <v>89.3931</v>
      </c>
      <c r="AC1314" s="0" t="n">
        <v>187.556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-24.5641</v>
      </c>
      <c r="AJ1314" t="n">
        <v>-35.2977</v>
      </c>
      <c r="AK1314" t="n">
        <v>284070.8406</v>
      </c>
      <c r="AR1314" s="0" t="n">
        <v>75.98399999999999</v>
      </c>
      <c r="AS1314" s="0" t="n">
        <v>88.8291</v>
      </c>
      <c r="AT1314" s="0" t="n">
        <v>185.4538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-24.4349</v>
      </c>
      <c r="BC1314" t="n">
        <v>-34.8663</v>
      </c>
      <c r="BD1314" t="n">
        <v>0.4503</v>
      </c>
      <c r="BE1314" t="n">
        <v>190116.3513</v>
      </c>
      <c r="BF1314" t="n">
        <v>0.1657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-51.2273</v>
      </c>
      <c r="P1315" s="1" t="n">
        <v>-89.25709999999999</v>
      </c>
      <c r="Q1315" t="n">
        <v>31.9076</v>
      </c>
      <c r="R1315" t="n">
        <v>4.391009636686238e+18</v>
      </c>
      <c r="S1315" s="0" t="n">
        <v>22.9972</v>
      </c>
      <c r="AA1315" s="0" t="n">
        <v>105.6212</v>
      </c>
      <c r="AB1315" s="0" t="n">
        <v>101.035</v>
      </c>
      <c r="AC1315" s="0" t="n">
        <v>340.7518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-22.8163</v>
      </c>
      <c r="AJ1315" t="n">
        <v>-74.7346</v>
      </c>
      <c r="AK1315" t="n">
        <v>4.391009636686238e+18</v>
      </c>
      <c r="AR1315" s="0" t="n">
        <v>105.0334</v>
      </c>
      <c r="AS1315" s="0" t="n">
        <v>101.0327</v>
      </c>
      <c r="AT1315" s="0" t="n">
        <v>338.7507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-23.1103</v>
      </c>
      <c r="BC1315" t="n">
        <v>-74.21939999999999</v>
      </c>
      <c r="BD1315" t="n">
        <v>0.5931999999999999</v>
      </c>
      <c r="BE1315" t="n">
        <v>4.391009636686238e+18</v>
      </c>
      <c r="BF1315" t="n">
        <v>0.2446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-48.1065</v>
      </c>
      <c r="P1316" s="1" t="n">
        <v>-116.5607</v>
      </c>
      <c r="Q1316" t="n">
        <v>26.9333</v>
      </c>
      <c r="R1316" t="n">
        <v>4.391009636686238e+18</v>
      </c>
      <c r="S1316" s="0" t="n">
        <v>22.3268</v>
      </c>
      <c r="AA1316" s="0" t="n">
        <v>161.4182</v>
      </c>
      <c r="AB1316" s="0" t="n">
        <v>123.3603</v>
      </c>
      <c r="AC1316" s="0" t="n">
        <v>634.5307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-21.5969</v>
      </c>
      <c r="AJ1316" t="n">
        <v>-121.3191</v>
      </c>
      <c r="AK1316" t="n">
        <v>4.391009636686238e+18</v>
      </c>
      <c r="AR1316" s="0" t="n">
        <v>161.7202</v>
      </c>
      <c r="AS1316" s="0" t="n">
        <v>124.3141</v>
      </c>
      <c r="AT1316" s="0" t="n">
        <v>627.8751999999999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-21.3179</v>
      </c>
      <c r="BC1316" t="n">
        <v>-120.0284</v>
      </c>
      <c r="BD1316" t="n">
        <v>1.3205</v>
      </c>
      <c r="BE1316" t="n">
        <v>4.391009636686238e+18</v>
      </c>
      <c r="BF1316" t="n">
        <v>0.2572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-96.76049999999999</v>
      </c>
      <c r="P1317" s="1" t="n">
        <v>96.79389999999999</v>
      </c>
      <c r="Q1317" t="n">
        <v>62.8365</v>
      </c>
      <c r="R1317" t="n">
        <v>3742.0439</v>
      </c>
      <c r="S1317" s="0" t="n">
        <v>18.5951</v>
      </c>
      <c r="AA1317" s="0" t="n">
        <v>73.01260000000001</v>
      </c>
      <c r="AB1317" s="0" t="n">
        <v>135.6149</v>
      </c>
      <c r="AC1317" s="0" t="n">
        <v>22.3056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-43.4222</v>
      </c>
      <c r="AJ1317" t="n">
        <v>63.5757</v>
      </c>
      <c r="AK1317" t="n">
        <v>3575.4446</v>
      </c>
      <c r="AR1317" s="0" t="n">
        <v>72.78</v>
      </c>
      <c r="AS1317" s="0" t="n">
        <v>134.7408</v>
      </c>
      <c r="AT1317" s="0" t="n">
        <v>22.7198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-43.0811</v>
      </c>
      <c r="BC1317" t="n">
        <v>63.0587</v>
      </c>
      <c r="BD1317" t="n">
        <v>0.6195000000000001</v>
      </c>
      <c r="BE1317" t="n">
        <v>3583.2811</v>
      </c>
      <c r="BF1317" t="n">
        <v>0.2301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-96.3467</v>
      </c>
      <c r="P1318" s="1" t="n">
        <v>93.3644</v>
      </c>
      <c r="Q1318" t="n">
        <v>62.4835</v>
      </c>
      <c r="R1318" t="n">
        <v>3827.5131</v>
      </c>
      <c r="S1318" s="0" t="n">
        <v>18.7122</v>
      </c>
      <c r="AA1318" s="0" t="n">
        <v>74.0955</v>
      </c>
      <c r="AB1318" s="0" t="n">
        <v>136.0481</v>
      </c>
      <c r="AC1318" s="0" t="n">
        <v>28.0072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-43.1662</v>
      </c>
      <c r="AJ1318" t="n">
        <v>60.5618</v>
      </c>
      <c r="AK1318" t="n">
        <v>3678.2704</v>
      </c>
      <c r="AR1318" s="0" t="n">
        <v>74.1407</v>
      </c>
      <c r="AS1318" s="0" t="n">
        <v>135.3373</v>
      </c>
      <c r="AT1318" s="0" t="n">
        <v>28.0919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-42.5753</v>
      </c>
      <c r="BC1318" t="n">
        <v>60.2284</v>
      </c>
      <c r="BD1318" t="n">
        <v>0.6785</v>
      </c>
      <c r="BE1318" t="n">
        <v>3676.7358</v>
      </c>
      <c r="BF1318" t="n">
        <v>0.2035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-93.9701</v>
      </c>
      <c r="P1319" s="1" t="n">
        <v>81.691</v>
      </c>
      <c r="Q1319" t="n">
        <v>57.719</v>
      </c>
      <c r="R1319" t="n">
        <v>4135.3308</v>
      </c>
      <c r="S1319" s="0" t="n">
        <v>18.7291</v>
      </c>
      <c r="AA1319" s="0" t="n">
        <v>76.09229999999999</v>
      </c>
      <c r="AB1319" s="0" t="n">
        <v>136.8471</v>
      </c>
      <c r="AC1319" s="0" t="n">
        <v>38.5207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-42.7097</v>
      </c>
      <c r="AJ1319" t="n">
        <v>55.1607</v>
      </c>
      <c r="AK1319" t="n">
        <v>3878.746</v>
      </c>
      <c r="AR1319" s="0" t="n">
        <v>75.8814</v>
      </c>
      <c r="AS1319" s="0" t="n">
        <v>136.0658</v>
      </c>
      <c r="AT1319" s="0" t="n">
        <v>39.3078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-42.4643</v>
      </c>
      <c r="BC1319" t="n">
        <v>54.4779</v>
      </c>
      <c r="BD1319" t="n">
        <v>0.7255</v>
      </c>
      <c r="BE1319" t="n">
        <v>3898.1961</v>
      </c>
      <c r="BF1319" t="n">
        <v>0.2697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-90.5095</v>
      </c>
      <c r="P1320" s="1" t="n">
        <v>60.5172</v>
      </c>
      <c r="Q1320" t="n">
        <v>50.2756</v>
      </c>
      <c r="R1320" t="n">
        <v>4874.9131</v>
      </c>
      <c r="S1320" s="0" t="n">
        <v>18.9383</v>
      </c>
      <c r="AA1320" s="0" t="n">
        <v>79.18819999999999</v>
      </c>
      <c r="AB1320" s="0" t="n">
        <v>138.0858</v>
      </c>
      <c r="AC1320" s="0" t="n">
        <v>54.821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-42.0397</v>
      </c>
      <c r="AJ1320" t="n">
        <v>47.1636</v>
      </c>
      <c r="AK1320" t="n">
        <v>4219.832</v>
      </c>
      <c r="AR1320" s="0" t="n">
        <v>79.4115</v>
      </c>
      <c r="AS1320" s="0" t="n">
        <v>137.8289</v>
      </c>
      <c r="AT1320" s="0" t="n">
        <v>55.1862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-41.6364</v>
      </c>
      <c r="BC1320" t="n">
        <v>46.8422</v>
      </c>
      <c r="BD1320" t="n">
        <v>0.5158</v>
      </c>
      <c r="BE1320" t="n">
        <v>4225.7128</v>
      </c>
      <c r="BF1320" t="n">
        <v>0.1459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-85.8074</v>
      </c>
      <c r="P1321" s="1" t="n">
        <v>33.0108</v>
      </c>
      <c r="Q1321" t="n">
        <v>44.7854</v>
      </c>
      <c r="R1321" t="n">
        <v>6359.1116</v>
      </c>
      <c r="S1321" s="0" t="n">
        <v>19.4726</v>
      </c>
      <c r="AA1321" s="0" t="n">
        <v>83.5264</v>
      </c>
      <c r="AB1321" s="0" t="n">
        <v>139.8216</v>
      </c>
      <c r="AC1321" s="0" t="n">
        <v>77.6621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-41.1711</v>
      </c>
      <c r="AJ1321" t="n">
        <v>36.6608</v>
      </c>
      <c r="AK1321" t="n">
        <v>4766.7463</v>
      </c>
      <c r="AR1321" s="0" t="n">
        <v>83.4297</v>
      </c>
      <c r="AS1321" s="0" t="n">
        <v>139.2063</v>
      </c>
      <c r="AT1321" s="0" t="n">
        <v>77.2216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-40.7796</v>
      </c>
      <c r="BC1321" t="n">
        <v>36.5946</v>
      </c>
      <c r="BD1321" t="n">
        <v>0.3971</v>
      </c>
      <c r="BE1321" t="n">
        <v>4759.0084</v>
      </c>
      <c r="BF1321" t="n">
        <v>0.1599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-80.49590000000001</v>
      </c>
      <c r="P1322" s="1" t="n">
        <v>2.3349</v>
      </c>
      <c r="Q1322" t="n">
        <v>44.2391</v>
      </c>
      <c r="R1322" t="n">
        <v>9607.7533</v>
      </c>
      <c r="S1322" s="0" t="n">
        <v>19.8507</v>
      </c>
      <c r="AA1322" s="0" t="n">
        <v>91.2749</v>
      </c>
      <c r="AB1322" s="0" t="n">
        <v>142.9219</v>
      </c>
      <c r="AC1322" s="0" t="n">
        <v>118.4589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-39.7962</v>
      </c>
      <c r="AJ1322" t="n">
        <v>19.6738</v>
      </c>
      <c r="AK1322" t="n">
        <v>5987.8188</v>
      </c>
      <c r="AR1322" s="0" t="n">
        <v>91.8539</v>
      </c>
      <c r="AS1322" s="0" t="n">
        <v>143.0781</v>
      </c>
      <c r="AT1322" s="0" t="n">
        <v>116.5041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-39.0762</v>
      </c>
      <c r="BC1322" t="n">
        <v>20.4587</v>
      </c>
      <c r="BD1322" t="n">
        <v>1.0651</v>
      </c>
      <c r="BE1322" t="n">
        <v>5893.9819</v>
      </c>
      <c r="BF1322" t="n">
        <v>0.4508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-75.12050000000001</v>
      </c>
      <c r="P1323" s="1" t="n">
        <v>-30.4823</v>
      </c>
      <c r="Q1323" t="n">
        <v>43.6515</v>
      </c>
      <c r="R1323" t="n">
        <v>22924.4174</v>
      </c>
      <c r="S1323" s="0" t="n">
        <v>18.2682</v>
      </c>
      <c r="AA1323" s="0" t="n">
        <v>106.2811</v>
      </c>
      <c r="AB1323" s="0" t="n">
        <v>148.9261</v>
      </c>
      <c r="AC1323" s="0" t="n">
        <v>197.4688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-37.641</v>
      </c>
      <c r="AJ1323" t="n">
        <v>-8.105</v>
      </c>
      <c r="AK1323" t="n">
        <v>9979.5479</v>
      </c>
      <c r="AR1323" s="0" t="n">
        <v>106.3147</v>
      </c>
      <c r="AS1323" s="0" t="n">
        <v>148.8125</v>
      </c>
      <c r="AT1323" s="0" t="n">
        <v>197.0622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-37.4942</v>
      </c>
      <c r="BC1323" t="n">
        <v>-8.0298</v>
      </c>
      <c r="BD1323" t="n">
        <v>0.165</v>
      </c>
      <c r="BE1323" t="n">
        <v>9949.930200000001</v>
      </c>
      <c r="BF1323" t="n">
        <v>0.0582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-70.0707</v>
      </c>
      <c r="P1324" s="1" t="n">
        <v>-61.8285</v>
      </c>
      <c r="Q1324" t="n">
        <v>37.6041</v>
      </c>
      <c r="R1324" t="n">
        <v>2.195504818343122e+18</v>
      </c>
      <c r="S1324" s="0" t="n">
        <v>18.3676</v>
      </c>
      <c r="AA1324" s="0" t="n">
        <v>135.3774</v>
      </c>
      <c r="AB1324" s="0" t="n">
        <v>160.568</v>
      </c>
      <c r="AC1324" s="0" t="n">
        <v>350.6645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-34.7388</v>
      </c>
      <c r="AJ1324" t="n">
        <v>-48.9553</v>
      </c>
      <c r="AK1324" t="n">
        <v>2.195504818343122e+18</v>
      </c>
      <c r="AR1324" s="0" t="n">
        <v>135.7278</v>
      </c>
      <c r="AS1324" s="0" t="n">
        <v>161.0619</v>
      </c>
      <c r="AT1324" s="0" t="n">
        <v>349.149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-34.5966</v>
      </c>
      <c r="BC1324" t="n">
        <v>-48.3741</v>
      </c>
      <c r="BD1324" t="n">
        <v>0.5983000000000001</v>
      </c>
      <c r="BE1324" t="n">
        <v>1.097752409171564e+18</v>
      </c>
      <c r="BF1324" t="n">
        <v>0.1493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-65.7831</v>
      </c>
      <c r="P1325" s="1" t="n">
        <v>-91.1155</v>
      </c>
      <c r="Q1325" t="n">
        <v>35.6059</v>
      </c>
      <c r="R1325" t="n">
        <v>4.391009636686238e+18</v>
      </c>
      <c r="S1325" s="0" t="n">
        <v>22.2075</v>
      </c>
      <c r="AA1325" s="0" t="n">
        <v>191.1744</v>
      </c>
      <c r="AB1325" s="0" t="n">
        <v>182.8933</v>
      </c>
      <c r="AC1325" s="0" t="n">
        <v>644.4435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-31.6628</v>
      </c>
      <c r="AJ1325" t="n">
        <v>-101.2933</v>
      </c>
      <c r="AK1325" t="n">
        <v>4.391009636686238e+18</v>
      </c>
      <c r="AR1325" s="0" t="n">
        <v>191.406</v>
      </c>
      <c r="AS1325" s="0" t="n">
        <v>183.8103</v>
      </c>
      <c r="AT1325" s="0" t="n">
        <v>636.0666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-31.3003</v>
      </c>
      <c r="BC1325" t="n">
        <v>-99.5792</v>
      </c>
      <c r="BD1325" t="n">
        <v>1.7521</v>
      </c>
      <c r="BE1325" t="n">
        <v>4.391009636686238e+18</v>
      </c>
      <c r="BF1325" t="n">
        <v>0.2088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-115.1802</v>
      </c>
      <c r="P1326" s="1" t="n">
        <v>111.2846</v>
      </c>
      <c r="Q1326" t="n">
        <v>61.9118</v>
      </c>
      <c r="R1326" t="n">
        <v>3774.669</v>
      </c>
      <c r="S1326" s="0" t="n">
        <v>13.1288</v>
      </c>
      <c r="AA1326" s="0" t="n">
        <v>130.7083</v>
      </c>
      <c r="AB1326" s="0" t="n">
        <v>251.0462</v>
      </c>
      <c r="AC1326" s="0" t="n">
        <v>41.5258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-60.1421</v>
      </c>
      <c r="AJ1326" t="n">
        <v>82.9318</v>
      </c>
      <c r="AK1326" t="n">
        <v>3612.7643</v>
      </c>
      <c r="AR1326" s="0" t="n">
        <v>130.8447</v>
      </c>
      <c r="AS1326" s="0" t="n">
        <v>250.6657</v>
      </c>
      <c r="AT1326" s="0" t="n">
        <v>42.0248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-59.8672</v>
      </c>
      <c r="BC1326" t="n">
        <v>82.62949999999999</v>
      </c>
      <c r="BD1326" t="n">
        <v>0.4086</v>
      </c>
      <c r="BE1326" t="n">
        <v>3616.3006</v>
      </c>
      <c r="BF1326" t="n">
        <v>0.0989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-114.739</v>
      </c>
      <c r="P1327" s="1" t="n">
        <v>108.388</v>
      </c>
      <c r="Q1327" t="n">
        <v>61.3518</v>
      </c>
      <c r="R1327" t="n">
        <v>3836.2663</v>
      </c>
      <c r="S1327" s="0" t="n">
        <v>13.1963</v>
      </c>
      <c r="AA1327" s="0" t="n">
        <v>131.7912</v>
      </c>
      <c r="AB1327" s="0" t="n">
        <v>251.4794</v>
      </c>
      <c r="AC1327" s="0" t="n">
        <v>47.2275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-59.9386</v>
      </c>
      <c r="AJ1327" t="n">
        <v>80.8022</v>
      </c>
      <c r="AK1327" t="n">
        <v>3668.1319</v>
      </c>
      <c r="AR1327" s="0" t="n">
        <v>131.1024</v>
      </c>
      <c r="AS1327" s="0" t="n">
        <v>250.7478</v>
      </c>
      <c r="AT1327" s="0" t="n">
        <v>47.3589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-60.1496</v>
      </c>
      <c r="BC1327" t="n">
        <v>80.6438</v>
      </c>
      <c r="BD1327" t="n">
        <v>0.2638</v>
      </c>
      <c r="BE1327" t="n">
        <v>3673.548</v>
      </c>
      <c r="BF1327" t="n">
        <v>0.1154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-112.6293</v>
      </c>
      <c r="P1328" s="1" t="n">
        <v>98.6097</v>
      </c>
      <c r="Q1328" t="n">
        <v>57.3148</v>
      </c>
      <c r="R1328" t="n">
        <v>4053.7752</v>
      </c>
      <c r="S1328" s="0" t="n">
        <v>13.3189</v>
      </c>
      <c r="AA1328" s="0" t="n">
        <v>133.788</v>
      </c>
      <c r="AB1328" s="0" t="n">
        <v>252.2784</v>
      </c>
      <c r="AC1328" s="0" t="n">
        <v>57.741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-59.5702</v>
      </c>
      <c r="AJ1328" t="n">
        <v>76.9365</v>
      </c>
      <c r="AK1328" t="n">
        <v>3773.3602</v>
      </c>
      <c r="AR1328" s="0" t="n">
        <v>133.5425</v>
      </c>
      <c r="AS1328" s="0" t="n">
        <v>251.7072</v>
      </c>
      <c r="AT1328" s="0" t="n">
        <v>58.3814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-59.5323</v>
      </c>
      <c r="BC1328" t="n">
        <v>76.5787</v>
      </c>
      <c r="BD1328" t="n">
        <v>0.3598</v>
      </c>
      <c r="BE1328" t="n">
        <v>3781.8841</v>
      </c>
      <c r="BF1328" t="n">
        <v>0.1273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-109.4582</v>
      </c>
      <c r="P1329" s="1" t="n">
        <v>80.4716</v>
      </c>
      <c r="Q1329" t="n">
        <v>51.3066</v>
      </c>
      <c r="R1329" t="n">
        <v>4551.4949</v>
      </c>
      <c r="S1329" s="0" t="n">
        <v>13.8518</v>
      </c>
      <c r="AA1329" s="0" t="n">
        <v>136.8839</v>
      </c>
      <c r="AB1329" s="0" t="n">
        <v>253.5171</v>
      </c>
      <c r="AC1329" s="0" t="n">
        <v>74.04130000000001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-59.0158</v>
      </c>
      <c r="AJ1329" t="n">
        <v>71.0943</v>
      </c>
      <c r="AK1329" t="n">
        <v>3944.944</v>
      </c>
      <c r="AR1329" s="0" t="n">
        <v>137.4885</v>
      </c>
      <c r="AS1329" s="0" t="n">
        <v>253.7782</v>
      </c>
      <c r="AT1329" s="0" t="n">
        <v>73.72020000000001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-58.6235</v>
      </c>
      <c r="BC1329" t="n">
        <v>71.2098</v>
      </c>
      <c r="BD1329" t="n">
        <v>0.4089</v>
      </c>
      <c r="BE1329" t="n">
        <v>3936.2518</v>
      </c>
      <c r="BF1329" t="n">
        <v>0.1343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-105.0457</v>
      </c>
      <c r="P1330" s="1" t="n">
        <v>56.2543</v>
      </c>
      <c r="Q1330" t="n">
        <v>47.2874</v>
      </c>
      <c r="R1330" t="n">
        <v>5459.6646</v>
      </c>
      <c r="S1330" s="0" t="n">
        <v>14.8817</v>
      </c>
      <c r="AA1330" s="0" t="n">
        <v>141.2221</v>
      </c>
      <c r="AB1330" s="0" t="n">
        <v>255.2529</v>
      </c>
      <c r="AC1330" s="0" t="n">
        <v>96.8824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-58.2714</v>
      </c>
      <c r="AJ1330" t="n">
        <v>63.2017</v>
      </c>
      <c r="AK1330" t="n">
        <v>4203.8077</v>
      </c>
      <c r="AR1330" s="0" t="n">
        <v>141.9138</v>
      </c>
      <c r="AS1330" s="0" t="n">
        <v>255.3605</v>
      </c>
      <c r="AT1330" s="0" t="n">
        <v>95.95569999999999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-57.688</v>
      </c>
      <c r="BC1330" t="n">
        <v>63.4693</v>
      </c>
      <c r="BD1330" t="n">
        <v>0.6419</v>
      </c>
      <c r="BE1330" t="n">
        <v>4185.3976</v>
      </c>
      <c r="BF1330" t="n">
        <v>0.2174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-99.82729999999999</v>
      </c>
      <c r="P1331" s="1" t="n">
        <v>28.183</v>
      </c>
      <c r="Q1331" t="n">
        <v>47.9897</v>
      </c>
      <c r="R1331" t="n">
        <v>7103.2266</v>
      </c>
      <c r="S1331" s="0" t="n">
        <v>16.0535</v>
      </c>
      <c r="AA1331" s="0" t="n">
        <v>148.9705</v>
      </c>
      <c r="AB1331" s="0" t="n">
        <v>258.3532</v>
      </c>
      <c r="AC1331" s="0" t="n">
        <v>137.6792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-57.0287</v>
      </c>
      <c r="AJ1331" t="n">
        <v>49.8922</v>
      </c>
      <c r="AK1331" t="n">
        <v>4724.9932</v>
      </c>
      <c r="AR1331" s="0" t="n">
        <v>149.0087</v>
      </c>
      <c r="AS1331" s="0" t="n">
        <v>257.9763</v>
      </c>
      <c r="AT1331" s="0" t="n">
        <v>136.5354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-56.7175</v>
      </c>
      <c r="BC1331" t="n">
        <v>50.1355</v>
      </c>
      <c r="BD1331" t="n">
        <v>0.395</v>
      </c>
      <c r="BE1331" t="n">
        <v>4707.7136</v>
      </c>
      <c r="BF1331" t="n">
        <v>0.1418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-94.3022</v>
      </c>
      <c r="P1332" s="1" t="n">
        <v>-3.0112</v>
      </c>
      <c r="Q1332" t="n">
        <v>49.3027</v>
      </c>
      <c r="R1332" t="n">
        <v>10723.204</v>
      </c>
      <c r="S1332" s="0" t="n">
        <v>16.2944</v>
      </c>
      <c r="AA1332" s="0" t="n">
        <v>163.9768</v>
      </c>
      <c r="AB1332" s="0" t="n">
        <v>264.3574</v>
      </c>
      <c r="AC1332" s="0" t="n">
        <v>216.689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-54.8982</v>
      </c>
      <c r="AJ1332" t="n">
        <v>26.6212</v>
      </c>
      <c r="AK1332" t="n">
        <v>5994.7749</v>
      </c>
      <c r="AR1332" s="0" t="n">
        <v>163.9828</v>
      </c>
      <c r="AS1332" s="0" t="n">
        <v>264.308</v>
      </c>
      <c r="AT1332" s="0" t="n">
        <v>216.482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-54.8541</v>
      </c>
      <c r="BC1332" t="n">
        <v>26.6628</v>
      </c>
      <c r="BD1332" t="n">
        <v>0.0606</v>
      </c>
      <c r="BE1332" t="n">
        <v>5990.6871</v>
      </c>
      <c r="BF1332" t="n">
        <v>0.0218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-88.84820000000001</v>
      </c>
      <c r="P1333" s="1" t="n">
        <v>-33.9379</v>
      </c>
      <c r="Q1333" t="n">
        <v>43.7076</v>
      </c>
      <c r="R1333" t="n">
        <v>23318.388</v>
      </c>
      <c r="S1333" s="0" t="n">
        <v>12.6407</v>
      </c>
      <c r="AA1333" s="0" t="n">
        <v>193.073</v>
      </c>
      <c r="AB1333" s="0" t="n">
        <v>275.9993</v>
      </c>
      <c r="AC1333" s="0" t="n">
        <v>369.8848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-51.5781</v>
      </c>
      <c r="AJ1333" t="n">
        <v>-11.106</v>
      </c>
      <c r="AK1333" t="n">
        <v>10297.4939</v>
      </c>
      <c r="AR1333" s="0" t="n">
        <v>193.05</v>
      </c>
      <c r="AS1333" s="0" t="n">
        <v>276.0486</v>
      </c>
      <c r="AT1333" s="0" t="n">
        <v>365.7426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-51.3153</v>
      </c>
      <c r="BC1333" t="n">
        <v>-10.1238</v>
      </c>
      <c r="BD1333" t="n">
        <v>1.0168</v>
      </c>
      <c r="BE1333" t="n">
        <v>10082.2911</v>
      </c>
      <c r="BF1333" t="n">
        <v>0.3854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-83.8104</v>
      </c>
      <c r="P1334" s="1" t="n">
        <v>-63.9724</v>
      </c>
      <c r="Q1334" t="n">
        <v>36.649</v>
      </c>
      <c r="R1334" t="n">
        <v>1.097752409171564e+18</v>
      </c>
      <c r="S1334" s="0" t="n">
        <v>14.983</v>
      </c>
      <c r="AA1334" s="0" t="n">
        <v>248.8701</v>
      </c>
      <c r="AB1334" s="0" t="n">
        <v>298.3246</v>
      </c>
      <c r="AC1334" s="0" t="n">
        <v>663.6638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-47.1849</v>
      </c>
      <c r="AJ1334" t="n">
        <v>-65.28440000000001</v>
      </c>
      <c r="AK1334" t="n">
        <v>2.195504818343122e+18</v>
      </c>
      <c r="AR1334" s="0" t="n">
        <v>248.9819</v>
      </c>
      <c r="AS1334" s="0" t="n">
        <v>298.7031</v>
      </c>
      <c r="AT1334" s="0" t="n">
        <v>659.2756000000001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-46.9904</v>
      </c>
      <c r="BC1334" t="n">
        <v>-64.41549999999999</v>
      </c>
      <c r="BD1334" t="n">
        <v>0.8904</v>
      </c>
      <c r="BE1334" t="n">
        <v>2.195504818343122e+18</v>
      </c>
      <c r="BF1334" t="n">
        <v>0.1695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-132.3267</v>
      </c>
      <c r="P1335" s="1" t="n">
        <v>125.2993</v>
      </c>
      <c r="Q1335" t="n">
        <v>55.0865</v>
      </c>
      <c r="R1335" t="n">
        <v>3794.0224</v>
      </c>
      <c r="S1335" s="0" t="n">
        <v>8.6036</v>
      </c>
      <c r="AA1335" s="0" t="n">
        <v>241.3496</v>
      </c>
      <c r="AB1335" s="0" t="n">
        <v>472.4054</v>
      </c>
      <c r="AC1335" s="0" t="n">
        <v>78.384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-80.2717</v>
      </c>
      <c r="AJ1335" t="n">
        <v>107.2772</v>
      </c>
      <c r="AK1335" t="n">
        <v>3633.264</v>
      </c>
      <c r="AR1335" s="0" t="n">
        <v>242.6627</v>
      </c>
      <c r="AS1335" s="0" t="n">
        <v>472.3588</v>
      </c>
      <c r="AT1335" s="0" t="n">
        <v>78.65560000000001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-79.5017</v>
      </c>
      <c r="BC1335" t="n">
        <v>107.0881</v>
      </c>
      <c r="BD1335" t="n">
        <v>0.7929</v>
      </c>
      <c r="BE1335" t="n">
        <v>3629.3567</v>
      </c>
      <c r="BF1335" t="n">
        <v>0.1471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-131.8563</v>
      </c>
      <c r="P1336" s="1" t="n">
        <v>122.7987</v>
      </c>
      <c r="Q1336" t="n">
        <v>54.4515</v>
      </c>
      <c r="R1336" t="n">
        <v>3839.9318</v>
      </c>
      <c r="S1336" s="0" t="n">
        <v>8.689399999999999</v>
      </c>
      <c r="AA1336" s="0" t="n">
        <v>242.4325</v>
      </c>
      <c r="AB1336" s="0" t="n">
        <v>472.8387</v>
      </c>
      <c r="AC1336" s="0" t="n">
        <v>84.0856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-80.12260000000001</v>
      </c>
      <c r="AJ1336" t="n">
        <v>105.8106</v>
      </c>
      <c r="AK1336" t="n">
        <v>3662.6376</v>
      </c>
      <c r="AR1336" s="0" t="n">
        <v>243.6735</v>
      </c>
      <c r="AS1336" s="0" t="n">
        <v>472.7003</v>
      </c>
      <c r="AT1336" s="0" t="n">
        <v>84.31699999999999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-79.36190000000001</v>
      </c>
      <c r="BC1336" t="n">
        <v>105.6225</v>
      </c>
      <c r="BD1336" t="n">
        <v>0.7837</v>
      </c>
      <c r="BE1336" t="n">
        <v>3658.691</v>
      </c>
      <c r="BF1336" t="n">
        <v>0.1464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-129.9994</v>
      </c>
      <c r="P1337" s="1" t="n">
        <v>114.5039</v>
      </c>
      <c r="Q1337" t="n">
        <v>51.4228</v>
      </c>
      <c r="R1337" t="n">
        <v>4000.4187</v>
      </c>
      <c r="S1337" s="0" t="n">
        <v>9.0509</v>
      </c>
      <c r="AA1337" s="0" t="n">
        <v>244.4293</v>
      </c>
      <c r="AB1337" s="0" t="n">
        <v>473.6376</v>
      </c>
      <c r="AC1337" s="0" t="n">
        <v>94.59910000000001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-79.8505</v>
      </c>
      <c r="AJ1337" t="n">
        <v>103.1289</v>
      </c>
      <c r="AK1337" t="n">
        <v>3717.6795</v>
      </c>
      <c r="AR1337" s="0" t="n">
        <v>246.0397</v>
      </c>
      <c r="AS1337" s="0" t="n">
        <v>474.4079</v>
      </c>
      <c r="AT1337" s="0" t="n">
        <v>93.7938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-79.1422</v>
      </c>
      <c r="BC1337" t="n">
        <v>103.3343</v>
      </c>
      <c r="BD1337" t="n">
        <v>0.7375</v>
      </c>
      <c r="BE1337" t="n">
        <v>3706.8594</v>
      </c>
      <c r="BF1337" t="n">
        <v>0.2064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-127.1479</v>
      </c>
      <c r="P1338" s="1" t="n">
        <v>98.887</v>
      </c>
      <c r="Q1338" t="n">
        <v>47.713</v>
      </c>
      <c r="R1338" t="n">
        <v>4355.7093</v>
      </c>
      <c r="S1338" s="0" t="n">
        <v>10.1181</v>
      </c>
      <c r="AA1338" s="0" t="n">
        <v>247.5252</v>
      </c>
      <c r="AB1338" s="0" t="n">
        <v>474.8764</v>
      </c>
      <c r="AC1338" s="0" t="n">
        <v>110.8994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-79.43510000000001</v>
      </c>
      <c r="AJ1338" t="n">
        <v>99.0282</v>
      </c>
      <c r="AK1338" t="n">
        <v>3805.3315</v>
      </c>
      <c r="AR1338" s="0" t="n">
        <v>249.0315</v>
      </c>
      <c r="AS1338" s="0" t="n">
        <v>475.4116</v>
      </c>
      <c r="AT1338" s="0" t="n">
        <v>109.9961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-78.7045</v>
      </c>
      <c r="BC1338" t="n">
        <v>99.22539999999999</v>
      </c>
      <c r="BD1338" t="n">
        <v>0.7568</v>
      </c>
      <c r="BE1338" t="n">
        <v>3793.7566</v>
      </c>
      <c r="BF1338" t="n">
        <v>0.2061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-123.1221</v>
      </c>
      <c r="P1339" s="1" t="n">
        <v>77.5842</v>
      </c>
      <c r="Q1339" t="n">
        <v>46.9954</v>
      </c>
      <c r="R1339" t="n">
        <v>4969.0363</v>
      </c>
      <c r="S1339" s="0" t="n">
        <v>11.7965</v>
      </c>
      <c r="AA1339" s="0" t="n">
        <v>251.8633</v>
      </c>
      <c r="AB1339" s="0" t="n">
        <v>476.6121</v>
      </c>
      <c r="AC1339" s="0" t="n">
        <v>133.7405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-78.8663</v>
      </c>
      <c r="AJ1339" t="n">
        <v>93.39530000000001</v>
      </c>
      <c r="AK1339" t="n">
        <v>3933.079</v>
      </c>
      <c r="AR1339" s="0" t="n">
        <v>253.2231</v>
      </c>
      <c r="AS1339" s="0" t="n">
        <v>476.7804</v>
      </c>
      <c r="AT1339" s="0" t="n">
        <v>133.1298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-78.116</v>
      </c>
      <c r="BC1339" t="n">
        <v>93.46510000000001</v>
      </c>
      <c r="BD1339" t="n">
        <v>0.7536</v>
      </c>
      <c r="BE1339" t="n">
        <v>3923.2986</v>
      </c>
      <c r="BF1339" t="n">
        <v>0.1832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-118.1948</v>
      </c>
      <c r="P1340" s="1" t="n">
        <v>52.2053</v>
      </c>
      <c r="Q1340" t="n">
        <v>51.1219</v>
      </c>
      <c r="R1340" t="n">
        <v>5979.8764</v>
      </c>
      <c r="S1340" s="0" t="n">
        <v>13.633</v>
      </c>
      <c r="AA1340" s="0" t="n">
        <v>259.6118</v>
      </c>
      <c r="AB1340" s="0" t="n">
        <v>479.7124</v>
      </c>
      <c r="AC1340" s="0" t="n">
        <v>174.5373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-77.8871</v>
      </c>
      <c r="AJ1340" t="n">
        <v>83.6495</v>
      </c>
      <c r="AK1340" t="n">
        <v>4176.3738</v>
      </c>
      <c r="AR1340" s="0" t="n">
        <v>261.2786</v>
      </c>
      <c r="AS1340" s="0" t="n">
        <v>480.3695</v>
      </c>
      <c r="AT1340" s="0" t="n">
        <v>173.4887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-77.125</v>
      </c>
      <c r="BC1340" t="n">
        <v>83.89360000000001</v>
      </c>
      <c r="BD1340" t="n">
        <v>0.8003</v>
      </c>
      <c r="BE1340" t="n">
        <v>4161.3805</v>
      </c>
      <c r="BF1340" t="n">
        <v>0.2167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-112.8183</v>
      </c>
      <c r="P1341" s="1" t="n">
        <v>23.1873</v>
      </c>
      <c r="Q1341" t="n">
        <v>56.2708</v>
      </c>
      <c r="R1341" t="n">
        <v>7801.2853</v>
      </c>
      <c r="S1341" s="0" t="n">
        <v>15.1917</v>
      </c>
      <c r="AA1341" s="0" t="n">
        <v>274.6181</v>
      </c>
      <c r="AB1341" s="0" t="n">
        <v>485.7167</v>
      </c>
      <c r="AC1341" s="0" t="n">
        <v>253.5472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-76.1144</v>
      </c>
      <c r="AJ1341" t="n">
        <v>65.83969999999999</v>
      </c>
      <c r="AK1341" t="n">
        <v>4707.9492</v>
      </c>
      <c r="AR1341" s="0" t="n">
        <v>275.4426</v>
      </c>
      <c r="AS1341" s="0" t="n">
        <v>485.7735</v>
      </c>
      <c r="AT1341" s="0" t="n">
        <v>254.6819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-75.7529</v>
      </c>
      <c r="BC1341" t="n">
        <v>65.5429</v>
      </c>
      <c r="BD1341" t="n">
        <v>0.4677</v>
      </c>
      <c r="BE1341" t="n">
        <v>4713.2152</v>
      </c>
      <c r="BF1341" t="n">
        <v>0.0891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-107.2505</v>
      </c>
      <c r="P1342" s="1" t="n">
        <v>-6.5544</v>
      </c>
      <c r="Q1342" t="n">
        <v>53.635</v>
      </c>
      <c r="R1342" t="n">
        <v>11409.224</v>
      </c>
      <c r="S1342" s="0" t="n">
        <v>14.4513</v>
      </c>
      <c r="AA1342" s="0" t="n">
        <v>303.7143</v>
      </c>
      <c r="AB1342" s="0" t="n">
        <v>497.3585</v>
      </c>
      <c r="AC1342" s="0" t="n">
        <v>406.7429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-73.08110000000001</v>
      </c>
      <c r="AJ1342" t="n">
        <v>34.7877</v>
      </c>
      <c r="AK1342" t="n">
        <v>6015.3797</v>
      </c>
      <c r="AR1342" s="0" t="n">
        <v>304.5759</v>
      </c>
      <c r="AS1342" s="0" t="n">
        <v>497.5233</v>
      </c>
      <c r="AT1342" s="0" t="n">
        <v>404.2481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-72.56950000000001</v>
      </c>
      <c r="BC1342" t="n">
        <v>35.254</v>
      </c>
      <c r="BD1342" t="n">
        <v>0.6922</v>
      </c>
      <c r="BE1342" t="n">
        <v>5979.8651</v>
      </c>
      <c r="BF1342" t="n">
        <v>0.2081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-101.7889</v>
      </c>
      <c r="P1343" s="1" t="n">
        <v>-36.4359</v>
      </c>
      <c r="Q1343" t="n">
        <v>39.8035</v>
      </c>
      <c r="R1343" t="n">
        <v>22722.3034</v>
      </c>
      <c r="S1343" s="0" t="n">
        <v>7.8241</v>
      </c>
      <c r="AA1343" s="0" t="n">
        <v>359.5114</v>
      </c>
      <c r="AB1343" s="0" t="n">
        <v>519.6839</v>
      </c>
      <c r="AC1343" s="0" t="n">
        <v>700.5219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-68.42270000000001</v>
      </c>
      <c r="AJ1343" t="n">
        <v>-14.733</v>
      </c>
      <c r="AK1343" t="n">
        <v>10481.0639</v>
      </c>
      <c r="AR1343" s="0" t="n">
        <v>361.4715</v>
      </c>
      <c r="AS1343" s="0" t="n">
        <v>521.6763</v>
      </c>
      <c r="AT1343" s="0" t="n">
        <v>696.9109999999999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-67.9588</v>
      </c>
      <c r="BC1343" t="n">
        <v>-13.7887</v>
      </c>
      <c r="BD1343" t="n">
        <v>1.052</v>
      </c>
      <c r="BE1343" t="n">
        <v>10292.9454</v>
      </c>
      <c r="BF1343" t="n">
        <v>0.3255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79.3083</v>
      </c>
      <c r="P1344" s="1" t="n">
        <v>3.7934</v>
      </c>
      <c r="Q1344" t="n">
        <v>51.466</v>
      </c>
      <c r="R1344" t="n">
        <v>2244.3827</v>
      </c>
      <c r="S1344" s="0" t="n">
        <v>11.6483</v>
      </c>
      <c r="AA1344" s="0" t="n">
        <v>15.2073</v>
      </c>
      <c r="AB1344" s="0" t="n">
        <v>7.715</v>
      </c>
      <c r="AC1344" s="0" t="n">
        <v>6.3618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28.0436</v>
      </c>
      <c r="AJ1344" t="n">
        <v>-0.7541</v>
      </c>
      <c r="AK1344" t="n">
        <v>2244.3827</v>
      </c>
      <c r="AR1344" s="0" t="n">
        <v>15.4712</v>
      </c>
      <c r="AS1344" s="0" t="n">
        <v>8.1059</v>
      </c>
      <c r="AT1344" s="0" t="n">
        <v>6.8236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27.4484</v>
      </c>
      <c r="BC1344" t="n">
        <v>-0.7494</v>
      </c>
      <c r="BD1344" t="n">
        <v>0.5952</v>
      </c>
      <c r="BE1344" t="n">
        <v>2244.3827</v>
      </c>
      <c r="BF1344" t="n">
        <v>0.5367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62.8595</v>
      </c>
      <c r="P1345" s="1" t="n">
        <v>-20.3476</v>
      </c>
      <c r="Q1345" t="n">
        <v>41.304</v>
      </c>
      <c r="R1345" t="n">
        <v>5763.58</v>
      </c>
      <c r="S1345" s="0" t="n">
        <v>11.0229</v>
      </c>
      <c r="AA1345" s="0" t="n">
        <v>17.2041</v>
      </c>
      <c r="AB1345" s="0" t="n">
        <v>8.513999999999999</v>
      </c>
      <c r="AC1345" s="0" t="n">
        <v>16.8753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22.5776</v>
      </c>
      <c r="AJ1345" t="n">
        <v>-11.2162</v>
      </c>
      <c r="AK1345" t="n">
        <v>8758.713100000001</v>
      </c>
      <c r="AR1345" s="0" t="n">
        <v>17.4002</v>
      </c>
      <c r="AS1345" s="0" t="n">
        <v>8.880699999999999</v>
      </c>
      <c r="AT1345" s="0" t="n">
        <v>17.2486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22.1423</v>
      </c>
      <c r="BC1345" t="n">
        <v>-11.1293</v>
      </c>
      <c r="BD1345" t="n">
        <v>0.4439</v>
      </c>
      <c r="BE1345" t="n">
        <v>8718.1738</v>
      </c>
      <c r="BF1345" t="n">
        <v>0.5062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43.9438</v>
      </c>
      <c r="P1346" s="1" t="n">
        <v>-49.3557</v>
      </c>
      <c r="Q1346" t="n">
        <v>37.6444</v>
      </c>
      <c r="R1346" t="n">
        <v>6.403555720167483e+17</v>
      </c>
      <c r="S1346" s="0" t="n">
        <v>11.6008</v>
      </c>
      <c r="AA1346" s="0" t="n">
        <v>20.3</v>
      </c>
      <c r="AB1346" s="0" t="n">
        <v>9.752700000000001</v>
      </c>
      <c r="AC1346" s="0" t="n">
        <v>33.1756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17.4832</v>
      </c>
      <c r="AJ1346" t="n">
        <v>-22.58</v>
      </c>
      <c r="AK1346" t="n">
        <v>6.403555720167483e+17</v>
      </c>
      <c r="AR1346" s="0" t="n">
        <v>20.3024</v>
      </c>
      <c r="AS1346" s="0" t="n">
        <v>10.0107</v>
      </c>
      <c r="AT1346" s="0" t="n">
        <v>33.6199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16.8644</v>
      </c>
      <c r="BC1346" t="n">
        <v>-22.6588</v>
      </c>
      <c r="BD1346" t="n">
        <v>0.6238</v>
      </c>
      <c r="BE1346" t="n">
        <v>6.403555720167483e+17</v>
      </c>
      <c r="BF1346" t="n">
        <v>0.4516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30.6199</v>
      </c>
      <c r="P1347" s="1" t="n">
        <v>-74.7637</v>
      </c>
      <c r="Q1347" t="n">
        <v>44.2862</v>
      </c>
      <c r="R1347" t="n">
        <v>2.927339757790828e+18</v>
      </c>
      <c r="S1347" s="0" t="n">
        <v>12.634</v>
      </c>
      <c r="AA1347" s="0" t="n">
        <v>24.6382</v>
      </c>
      <c r="AB1347" s="0" t="n">
        <v>11.4885</v>
      </c>
      <c r="AC1347" s="0" t="n">
        <v>56.0167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13.2619</v>
      </c>
      <c r="AJ1347" t="n">
        <v>-34.021</v>
      </c>
      <c r="AK1347" t="n">
        <v>2.927339757790828e+18</v>
      </c>
      <c r="AR1347" s="0" t="n">
        <v>24.8408</v>
      </c>
      <c r="AS1347" s="0" t="n">
        <v>11.8019</v>
      </c>
      <c r="AT1347" s="0" t="n">
        <v>56.6332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13.0066</v>
      </c>
      <c r="BC1347" t="n">
        <v>-34.2174</v>
      </c>
      <c r="BD1347" t="n">
        <v>0.3222</v>
      </c>
      <c r="BE1347" t="n">
        <v>2.927339757790828e+18</v>
      </c>
      <c r="BF1347" t="n">
        <v>0.316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21.9786</v>
      </c>
      <c r="P1348" s="1" t="n">
        <v>-96.70050000000001</v>
      </c>
      <c r="Q1348" t="n">
        <v>49.577</v>
      </c>
      <c r="R1348" t="n">
        <v>2.927339757790828e+18</v>
      </c>
      <c r="S1348" s="0" t="n">
        <v>12.8644</v>
      </c>
      <c r="AA1348" s="0" t="n">
        <v>32.3866</v>
      </c>
      <c r="AB1348" s="0" t="n">
        <v>14.5888</v>
      </c>
      <c r="AC1348" s="0" t="n">
        <v>96.81359999999999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8.940200000000001</v>
      </c>
      <c r="AJ1348" t="n">
        <v>-48.8687</v>
      </c>
      <c r="AK1348" t="n">
        <v>2.927339757790828e+18</v>
      </c>
      <c r="AR1348" s="0" t="n">
        <v>32.4311</v>
      </c>
      <c r="AS1348" s="0" t="n">
        <v>14.7842</v>
      </c>
      <c r="AT1348" s="0" t="n">
        <v>96.1495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8.995100000000001</v>
      </c>
      <c r="BC1348" t="n">
        <v>-48.6838</v>
      </c>
      <c r="BD1348" t="n">
        <v>0.1928</v>
      </c>
      <c r="BE1348" t="n">
        <v>2.927339757790828e+18</v>
      </c>
      <c r="BF1348" t="n">
        <v>0.2081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15.3796</v>
      </c>
      <c r="P1349" s="1" t="n">
        <v>-117.278</v>
      </c>
      <c r="Q1349" t="n">
        <v>49.2037</v>
      </c>
      <c r="R1349" t="n">
        <v>2.927339757790828e+18</v>
      </c>
      <c r="S1349" s="0" t="n">
        <v>12.044</v>
      </c>
      <c r="AA1349" s="0" t="n">
        <v>47.3929</v>
      </c>
      <c r="AB1349" s="0" t="n">
        <v>20.593</v>
      </c>
      <c r="AC1349" s="0" t="n">
        <v>175.8234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4.4706</v>
      </c>
      <c r="AJ1349" t="n">
        <v>-69.2989</v>
      </c>
      <c r="AK1349" t="n">
        <v>2.927339757790828e+18</v>
      </c>
      <c r="AR1349" s="0" t="n">
        <v>47.3704</v>
      </c>
      <c r="AS1349" s="0" t="n">
        <v>20.7338</v>
      </c>
      <c r="AT1349" s="0" t="n">
        <v>176.44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4.2053</v>
      </c>
      <c r="BC1349" t="n">
        <v>-69.4452</v>
      </c>
      <c r="BD1349" t="n">
        <v>0.3029</v>
      </c>
      <c r="BE1349" t="n">
        <v>4.391009636686238e+18</v>
      </c>
      <c r="BF1349" t="n">
        <v>0.1703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10.7951</v>
      </c>
      <c r="P1350" s="1" t="n">
        <v>-136.1111</v>
      </c>
      <c r="Q1350" t="n">
        <v>40.7935</v>
      </c>
      <c r="R1350" t="n">
        <v>4.391009636686238e+18</v>
      </c>
      <c r="S1350" s="0" t="n">
        <v>9.982699999999999</v>
      </c>
      <c r="AA1350" s="0" t="n">
        <v>76.48909999999999</v>
      </c>
      <c r="AB1350" s="0" t="n">
        <v>32.2349</v>
      </c>
      <c r="AC1350" s="0" t="n">
        <v>329.0191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-0.0175</v>
      </c>
      <c r="AJ1350" t="n">
        <v>-96.77670000000001</v>
      </c>
      <c r="AK1350" t="n">
        <v>4.391009636686238e+18</v>
      </c>
      <c r="AR1350" s="0" t="n">
        <v>76.741</v>
      </c>
      <c r="AS1350" s="0" t="n">
        <v>32.4594</v>
      </c>
      <c r="AT1350" s="0" t="n">
        <v>327.9897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0.1841</v>
      </c>
      <c r="BC1350" t="n">
        <v>-96.7069</v>
      </c>
      <c r="BD1350" t="n">
        <v>0.2133</v>
      </c>
      <c r="BE1350" t="n">
        <v>4.391009636686238e+18</v>
      </c>
      <c r="BF1350" t="n">
        <v>0.1098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7.165</v>
      </c>
      <c r="P1351" s="1" t="n">
        <v>-153.882</v>
      </c>
      <c r="Q1351" t="n">
        <v>24.3441</v>
      </c>
      <c r="R1351" t="n">
        <v>4.391009636686238e+18</v>
      </c>
      <c r="S1351" s="0" t="n">
        <v>6.5917</v>
      </c>
      <c r="AA1351" s="0" t="n">
        <v>132.2862</v>
      </c>
      <c r="AB1351" s="0" t="n">
        <v>54.5602</v>
      </c>
      <c r="AC1351" s="0" t="n">
        <v>622.7981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-4.5564</v>
      </c>
      <c r="AJ1351" t="n">
        <v>-132.5455</v>
      </c>
      <c r="AK1351" t="n">
        <v>4.391009636686238e+18</v>
      </c>
      <c r="AR1351" s="0" t="n">
        <v>132.9806</v>
      </c>
      <c r="AS1351" s="0" t="n">
        <v>55.0722</v>
      </c>
      <c r="AT1351" s="0" t="n">
        <v>623.4322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-4.4414</v>
      </c>
      <c r="BC1351" t="n">
        <v>-132.699</v>
      </c>
      <c r="BD1351" t="n">
        <v>0.1918</v>
      </c>
      <c r="BE1351" t="n">
        <v>2.927339757790828e+18</v>
      </c>
      <c r="BF1351" t="n">
        <v>0.135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75.0419</v>
      </c>
      <c r="P1352" s="1" t="n">
        <v>18.3745</v>
      </c>
      <c r="Q1352" t="n">
        <v>49.9548</v>
      </c>
      <c r="R1352" t="n">
        <v>2244.3827</v>
      </c>
      <c r="S1352" s="0" t="n">
        <v>12.8909</v>
      </c>
      <c r="AA1352" s="0" t="n">
        <v>16.2717</v>
      </c>
      <c r="AB1352" s="0" t="n">
        <v>11.5778</v>
      </c>
      <c r="AC1352" s="0" t="n">
        <v>1.3755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25.4155</v>
      </c>
      <c r="AJ1352" t="n">
        <v>12.6559</v>
      </c>
      <c r="AK1352" t="n">
        <v>2244.3827</v>
      </c>
      <c r="AR1352" s="0" t="n">
        <v>16.3462</v>
      </c>
      <c r="AS1352" s="0" t="n">
        <v>11.5408</v>
      </c>
      <c r="AT1352" s="0" t="n">
        <v>2.1227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25.0825</v>
      </c>
      <c r="BC1352" t="n">
        <v>11.4237</v>
      </c>
      <c r="BD1352" t="n">
        <v>1.2764</v>
      </c>
      <c r="BE1352" t="n">
        <v>2244.3827</v>
      </c>
      <c r="BF1352" t="n">
        <v>1.2034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69.39100000000001</v>
      </c>
      <c r="P1353" s="1" t="n">
        <v>9.2003</v>
      </c>
      <c r="Q1353" t="n">
        <v>46.9308</v>
      </c>
      <c r="R1353" t="n">
        <v>2244.3827</v>
      </c>
      <c r="S1353" s="0" t="n">
        <v>12.3739</v>
      </c>
      <c r="AA1353" s="0" t="n">
        <v>17.3546</v>
      </c>
      <c r="AB1353" s="0" t="n">
        <v>12.0111</v>
      </c>
      <c r="AC1353" s="0" t="n">
        <v>7.0771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22.6596</v>
      </c>
      <c r="AJ1353" t="n">
        <v>4.8791</v>
      </c>
      <c r="AK1353" t="n">
        <v>2244.3827</v>
      </c>
      <c r="AR1353" s="0" t="n">
        <v>17.3075</v>
      </c>
      <c r="AS1353" s="0" t="n">
        <v>11.9451</v>
      </c>
      <c r="AT1353" s="0" t="n">
        <v>7.3774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22.447</v>
      </c>
      <c r="BC1353" t="n">
        <v>4.4054</v>
      </c>
      <c r="BD1353" t="n">
        <v>0.5192</v>
      </c>
      <c r="BE1353" t="n">
        <v>2428.3463</v>
      </c>
      <c r="BF1353" t="n">
        <v>0.5135999999999999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56.6837</v>
      </c>
      <c r="P1354" s="1" t="n">
        <v>-15.0058</v>
      </c>
      <c r="Q1354" t="n">
        <v>38.8084</v>
      </c>
      <c r="R1354" t="n">
        <v>5154.287</v>
      </c>
      <c r="S1354" s="0" t="n">
        <v>12.3651</v>
      </c>
      <c r="AA1354" s="0" t="n">
        <v>19.3514</v>
      </c>
      <c r="AB1354" s="0" t="n">
        <v>12.8101</v>
      </c>
      <c r="AC1354" s="0" t="n">
        <v>17.5907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18.8466</v>
      </c>
      <c r="AJ1354" t="n">
        <v>-6.3778</v>
      </c>
      <c r="AK1354" t="n">
        <v>6307.2118</v>
      </c>
      <c r="AR1354" s="0" t="n">
        <v>19.7697</v>
      </c>
      <c r="AS1354" s="0" t="n">
        <v>12.9997</v>
      </c>
      <c r="AT1354" s="0" t="n">
        <v>17.3205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19.753</v>
      </c>
      <c r="BC1354" t="n">
        <v>-5.9639</v>
      </c>
      <c r="BD1354" t="n">
        <v>0.9964</v>
      </c>
      <c r="BE1354" t="n">
        <v>6020.6367</v>
      </c>
      <c r="BF1354" t="n">
        <v>0.4647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40.5766</v>
      </c>
      <c r="P1355" s="1" t="n">
        <v>-45.481</v>
      </c>
      <c r="Q1355" t="n">
        <v>36.8195</v>
      </c>
      <c r="R1355" t="n">
        <v>1.372190511464509e+17</v>
      </c>
      <c r="S1355" s="0" t="n">
        <v>12.867</v>
      </c>
      <c r="AA1355" s="0" t="n">
        <v>22.4473</v>
      </c>
      <c r="AB1355" s="0" t="n">
        <v>14.0488</v>
      </c>
      <c r="AC1355" s="0" t="n">
        <v>33.8909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14.833</v>
      </c>
      <c r="AJ1355" t="n">
        <v>-19.1572</v>
      </c>
      <c r="AK1355" t="n">
        <v>30101.6356</v>
      </c>
      <c r="AR1355" s="0" t="n">
        <v>22.6588</v>
      </c>
      <c r="AS1355" s="0" t="n">
        <v>14.1442</v>
      </c>
      <c r="AT1355" s="0" t="n">
        <v>33.6418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15.282</v>
      </c>
      <c r="BC1355" t="n">
        <v>-18.9146</v>
      </c>
      <c r="BD1355" t="n">
        <v>0.5103</v>
      </c>
      <c r="BE1355" t="n">
        <v>26503.1069</v>
      </c>
      <c r="BF1355" t="n">
        <v>0.2363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28.4888</v>
      </c>
      <c r="P1356" s="1" t="n">
        <v>-72.6511</v>
      </c>
      <c r="Q1356" t="n">
        <v>44.126</v>
      </c>
      <c r="R1356" t="n">
        <v>2.927339757790828e+18</v>
      </c>
      <c r="S1356" s="0" t="n">
        <v>13.5992</v>
      </c>
      <c r="AA1356" s="0" t="n">
        <v>26.7855</v>
      </c>
      <c r="AB1356" s="0" t="n">
        <v>15.7846</v>
      </c>
      <c r="AC1356" s="0" t="n">
        <v>56.7321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11.192</v>
      </c>
      <c r="AJ1356" t="n">
        <v>-32.0564</v>
      </c>
      <c r="AK1356" t="n">
        <v>2.927339757790828e+18</v>
      </c>
      <c r="AR1356" s="0" t="n">
        <v>27.1063</v>
      </c>
      <c r="AS1356" s="0" t="n">
        <v>16.0085</v>
      </c>
      <c r="AT1356" s="0" t="n">
        <v>55.9262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11.8055</v>
      </c>
      <c r="BC1356" t="n">
        <v>-31.5</v>
      </c>
      <c r="BD1356" t="n">
        <v>0.8283</v>
      </c>
      <c r="BE1356" t="n">
        <v>2.927339757790828e+18</v>
      </c>
      <c r="BF1356" t="n">
        <v>0.383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20.3776</v>
      </c>
      <c r="P1357" s="1" t="n">
        <v>-95.8211</v>
      </c>
      <c r="Q1357" t="n">
        <v>49.2871</v>
      </c>
      <c r="R1357" t="n">
        <v>4.391009636686238e+18</v>
      </c>
      <c r="S1357" s="0" t="n">
        <v>13.4626</v>
      </c>
      <c r="AA1357" s="0" t="n">
        <v>34.5339</v>
      </c>
      <c r="AB1357" s="0" t="n">
        <v>18.8849</v>
      </c>
      <c r="AC1357" s="0" t="n">
        <v>97.52889999999999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7.2456</v>
      </c>
      <c r="AJ1357" t="n">
        <v>-48.3156</v>
      </c>
      <c r="AK1357" t="n">
        <v>2.927339757790828e+18</v>
      </c>
      <c r="AR1357" s="0" t="n">
        <v>34.462</v>
      </c>
      <c r="AS1357" s="0" t="n">
        <v>18.9651</v>
      </c>
      <c r="AT1357" s="0" t="n">
        <v>97.6223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7.0112</v>
      </c>
      <c r="BC1357" t="n">
        <v>-48.3027</v>
      </c>
      <c r="BD1357" t="n">
        <v>0.2348</v>
      </c>
      <c r="BE1357" t="n">
        <v>2.927339757790828e+18</v>
      </c>
      <c r="BF1357" t="n">
        <v>0.1542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14.0365</v>
      </c>
      <c r="P1358" s="1" t="n">
        <v>-117.1949</v>
      </c>
      <c r="Q1358" t="n">
        <v>48.732</v>
      </c>
      <c r="R1358" t="n">
        <v>4.391009636686238e+18</v>
      </c>
      <c r="S1358" s="0" t="n">
        <v>12.3699</v>
      </c>
      <c r="AA1358" s="0" t="n">
        <v>49.5402</v>
      </c>
      <c r="AB1358" s="0" t="n">
        <v>24.8891</v>
      </c>
      <c r="AC1358" s="0" t="n">
        <v>176.5387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3.0571</v>
      </c>
      <c r="AJ1358" t="n">
        <v>-69.7159</v>
      </c>
      <c r="AK1358" t="n">
        <v>4.391009636686238e+18</v>
      </c>
      <c r="AR1358" s="0" t="n">
        <v>49.664</v>
      </c>
      <c r="AS1358" s="0" t="n">
        <v>24.9204</v>
      </c>
      <c r="AT1358" s="0" t="n">
        <v>175.9483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3.292</v>
      </c>
      <c r="BC1358" t="n">
        <v>-69.5898</v>
      </c>
      <c r="BD1358" t="n">
        <v>0.2667</v>
      </c>
      <c r="BE1358" t="n">
        <v>2.927339757790828e+18</v>
      </c>
      <c r="BF1358" t="n">
        <v>0.1129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9.6266</v>
      </c>
      <c r="P1359" s="1" t="n">
        <v>-136.4564</v>
      </c>
      <c r="Q1359" t="n">
        <v>40.4072</v>
      </c>
      <c r="R1359" t="n">
        <v>2.927339757790828e+18</v>
      </c>
      <c r="S1359" s="0" t="n">
        <v>10.1824</v>
      </c>
      <c r="AA1359" s="0" t="n">
        <v>78.63639999999999</v>
      </c>
      <c r="AB1359" s="0" t="n">
        <v>36.531</v>
      </c>
      <c r="AC1359" s="0" t="n">
        <v>329.7345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-1.1585</v>
      </c>
      <c r="AJ1359" t="n">
        <v>-97.5151</v>
      </c>
      <c r="AK1359" t="n">
        <v>4.391009636686238e+18</v>
      </c>
      <c r="AR1359" s="0" t="n">
        <v>79.099</v>
      </c>
      <c r="AS1359" s="0" t="n">
        <v>36.8983</v>
      </c>
      <c r="AT1359" s="0" t="n">
        <v>330.7526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-1.1434</v>
      </c>
      <c r="BC1359" t="n">
        <v>-97.6904</v>
      </c>
      <c r="BD1359" t="n">
        <v>0.176</v>
      </c>
      <c r="BE1359" t="n">
        <v>2.927339757790828e+18</v>
      </c>
      <c r="BF1359" t="n">
        <v>0.1189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6.0929</v>
      </c>
      <c r="P1360" s="1" t="n">
        <v>-154.4551</v>
      </c>
      <c r="Q1360" t="n">
        <v>24.1895</v>
      </c>
      <c r="R1360" t="n">
        <v>2.927339757790828e+18</v>
      </c>
      <c r="S1360" s="0" t="n">
        <v>6.717</v>
      </c>
      <c r="AA1360" s="0" t="n">
        <v>134.4335</v>
      </c>
      <c r="AB1360" s="0" t="n">
        <v>58.8563</v>
      </c>
      <c r="AC1360" s="0" t="n">
        <v>623.5134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-5.4246</v>
      </c>
      <c r="AJ1360" t="n">
        <v>-133.1835</v>
      </c>
      <c r="AK1360" t="n">
        <v>4.391009636686238e+18</v>
      </c>
      <c r="AR1360" s="0" t="n">
        <v>134.607</v>
      </c>
      <c r="AS1360" s="0" t="n">
        <v>59.276</v>
      </c>
      <c r="AT1360" s="0" t="n">
        <v>619.3438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-5.1473</v>
      </c>
      <c r="BC1360" t="n">
        <v>-132.845</v>
      </c>
      <c r="BD1360" t="n">
        <v>0.4376</v>
      </c>
      <c r="BE1360" t="n">
        <v>4.391009636686238e+18</v>
      </c>
      <c r="BF1360" t="n">
        <v>0.1591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42.6233</v>
      </c>
      <c r="P1361" s="1" t="n">
        <v>31.7216</v>
      </c>
      <c r="Q1361" t="n">
        <v>30.681</v>
      </c>
      <c r="R1361" t="n">
        <v>2244.3827</v>
      </c>
      <c r="S1361" s="0" t="n">
        <v>13.208</v>
      </c>
      <c r="AA1361" s="0" t="n">
        <v>20.2312</v>
      </c>
      <c r="AB1361" s="0" t="n">
        <v>19.4997</v>
      </c>
      <c r="AC1361" s="0" t="n">
        <v>2.6946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14.1143</v>
      </c>
      <c r="AJ1361" t="n">
        <v>20.3832</v>
      </c>
      <c r="AK1361" t="n">
        <v>2244.3827</v>
      </c>
      <c r="AR1361" s="0" t="n">
        <v>20.1405</v>
      </c>
      <c r="AS1361" s="0" t="n">
        <v>19.2843</v>
      </c>
      <c r="AT1361" s="0" t="n">
        <v>3.3164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14.0237</v>
      </c>
      <c r="BC1361" t="n">
        <v>19.3266</v>
      </c>
      <c r="BD1361" t="n">
        <v>1.0605</v>
      </c>
      <c r="BE1361" t="n">
        <v>2244.3827</v>
      </c>
      <c r="BF1361" t="n">
        <v>0.8439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39.839</v>
      </c>
      <c r="P1362" s="1" t="n">
        <v>23.8991</v>
      </c>
      <c r="Q1362" t="n">
        <v>28.9686</v>
      </c>
      <c r="R1362" t="n">
        <v>2244.3827</v>
      </c>
      <c r="S1362" s="0" t="n">
        <v>13.0344</v>
      </c>
      <c r="AA1362" s="0" t="n">
        <v>21.3141</v>
      </c>
      <c r="AB1362" s="0" t="n">
        <v>19.9329</v>
      </c>
      <c r="AC1362" s="0" t="n">
        <v>8.3962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12.8598</v>
      </c>
      <c r="AJ1362" t="n">
        <v>13.3493</v>
      </c>
      <c r="AK1362" t="n">
        <v>3126.827</v>
      </c>
      <c r="AR1362" s="0" t="n">
        <v>21.5516</v>
      </c>
      <c r="AS1362" s="0" t="n">
        <v>19.9994</v>
      </c>
      <c r="AT1362" s="0" t="n">
        <v>8.571899999999999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13.2759</v>
      </c>
      <c r="BC1362" t="n">
        <v>13.136</v>
      </c>
      <c r="BD1362" t="n">
        <v>0.4676</v>
      </c>
      <c r="BE1362" t="n">
        <v>3128.744</v>
      </c>
      <c r="BF1362" t="n">
        <v>0.5344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34.4927</v>
      </c>
      <c r="P1363" s="1" t="n">
        <v>0.9595</v>
      </c>
      <c r="Q1363" t="n">
        <v>23.6027</v>
      </c>
      <c r="R1363" t="n">
        <v>4442.3474</v>
      </c>
      <c r="S1363" s="0" t="n">
        <v>13.8063</v>
      </c>
      <c r="AA1363" s="0" t="n">
        <v>23.3109</v>
      </c>
      <c r="AB1363" s="0" t="n">
        <v>20.7319</v>
      </c>
      <c r="AC1363" s="0" t="n">
        <v>18.9097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10.9312</v>
      </c>
      <c r="AJ1363" t="n">
        <v>2.3537</v>
      </c>
      <c r="AK1363" t="n">
        <v>4971.7226</v>
      </c>
      <c r="AR1363" s="0" t="n">
        <v>23.287</v>
      </c>
      <c r="AS1363" s="0" t="n">
        <v>20.6838</v>
      </c>
      <c r="AT1363" s="0" t="n">
        <v>19.4084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10.7279</v>
      </c>
      <c r="BC1363" t="n">
        <v>1.8082</v>
      </c>
      <c r="BD1363" t="n">
        <v>0.5822000000000001</v>
      </c>
      <c r="BE1363" t="n">
        <v>5096.0079</v>
      </c>
      <c r="BF1363" t="n">
        <v>0.4712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25.6289</v>
      </c>
      <c r="P1364" s="1" t="n">
        <v>-31.4091</v>
      </c>
      <c r="Q1364" t="n">
        <v>26.45</v>
      </c>
      <c r="R1364" t="n">
        <v>16134.9686</v>
      </c>
      <c r="S1364" s="0" t="n">
        <v>13.9923</v>
      </c>
      <c r="AA1364" s="0" t="n">
        <v>26.4068</v>
      </c>
      <c r="AB1364" s="0" t="n">
        <v>21.9706</v>
      </c>
      <c r="AC1364" s="0" t="n">
        <v>35.21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8.6295</v>
      </c>
      <c r="AJ1364" t="n">
        <v>-11.1453</v>
      </c>
      <c r="AK1364" t="n">
        <v>9827.024799999999</v>
      </c>
      <c r="AR1364" s="0" t="n">
        <v>26.9595</v>
      </c>
      <c r="AS1364" s="0" t="n">
        <v>22.1646</v>
      </c>
      <c r="AT1364" s="0" t="n">
        <v>34.349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9.8889</v>
      </c>
      <c r="BC1364" t="n">
        <v>-10.3745</v>
      </c>
      <c r="BD1364" t="n">
        <v>1.4765</v>
      </c>
      <c r="BE1364" t="n">
        <v>9111.8423</v>
      </c>
      <c r="BF1364" t="n">
        <v>0.8652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18.0267</v>
      </c>
      <c r="P1365" s="1" t="n">
        <v>-62.6239</v>
      </c>
      <c r="Q1365" t="n">
        <v>38.9224</v>
      </c>
      <c r="R1365" t="n">
        <v>2.927339757790828e+18</v>
      </c>
      <c r="S1365" s="0" t="n">
        <v>14.7074</v>
      </c>
      <c r="AA1365" s="0" t="n">
        <v>30.745</v>
      </c>
      <c r="AB1365" s="0" t="n">
        <v>23.7064</v>
      </c>
      <c r="AC1365" s="0" t="n">
        <v>58.0511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6.2789</v>
      </c>
      <c r="AJ1365" t="n">
        <v>-25.5168</v>
      </c>
      <c r="AK1365" t="n">
        <v>1.372190511464509e+17</v>
      </c>
      <c r="AR1365" s="0" t="n">
        <v>31.1273</v>
      </c>
      <c r="AS1365" s="0" t="n">
        <v>23.852</v>
      </c>
      <c r="AT1365" s="0" t="n">
        <v>58.635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6.6013</v>
      </c>
      <c r="BC1365" t="n">
        <v>-25.7783</v>
      </c>
      <c r="BD1365" t="n">
        <v>0.4151</v>
      </c>
      <c r="BE1365" t="n">
        <v>1.372190511464509e+17</v>
      </c>
      <c r="BF1365" t="n">
        <v>0.2456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12.4465</v>
      </c>
      <c r="P1366" s="1" t="n">
        <v>-89.5822</v>
      </c>
      <c r="Q1366" t="n">
        <v>46.4864</v>
      </c>
      <c r="R1366" t="n">
        <v>2.927339757790828e+18</v>
      </c>
      <c r="S1366" s="0" t="n">
        <v>14.4088</v>
      </c>
      <c r="AA1366" s="0" t="n">
        <v>38.4935</v>
      </c>
      <c r="AB1366" s="0" t="n">
        <v>26.8067</v>
      </c>
      <c r="AC1366" s="0" t="n">
        <v>98.8479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3.4476</v>
      </c>
      <c r="AJ1366" t="n">
        <v>-43.9752</v>
      </c>
      <c r="AK1366" t="n">
        <v>2.927339757790828e+18</v>
      </c>
      <c r="AR1366" s="0" t="n">
        <v>38.4508</v>
      </c>
      <c r="AS1366" s="0" t="n">
        <v>26.9778</v>
      </c>
      <c r="AT1366" s="0" t="n">
        <v>97.7422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3.4576</v>
      </c>
      <c r="BC1366" t="n">
        <v>-43.3667</v>
      </c>
      <c r="BD1366" t="n">
        <v>0.6086</v>
      </c>
      <c r="BE1366" t="n">
        <v>2.927339757790828e+18</v>
      </c>
      <c r="BF1366" t="n">
        <v>0.2405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7.6658</v>
      </c>
      <c r="P1367" s="1" t="n">
        <v>-113.9065</v>
      </c>
      <c r="Q1367" t="n">
        <v>46.7587</v>
      </c>
      <c r="R1367" t="n">
        <v>2.927339757790828e+18</v>
      </c>
      <c r="S1367" s="0" t="n">
        <v>13.1924</v>
      </c>
      <c r="AA1367" s="0" t="n">
        <v>53.4997</v>
      </c>
      <c r="AB1367" s="0" t="n">
        <v>32.8109</v>
      </c>
      <c r="AC1367" s="0" t="n">
        <v>177.8578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0.1639</v>
      </c>
      <c r="AJ1367" t="n">
        <v>-67.7535</v>
      </c>
      <c r="AK1367" t="n">
        <v>2.927339757790828e+18</v>
      </c>
      <c r="AR1367" s="0" t="n">
        <v>53.4704</v>
      </c>
      <c r="AS1367" s="0" t="n">
        <v>32.9383</v>
      </c>
      <c r="AT1367" s="0" t="n">
        <v>177.4906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0.0765</v>
      </c>
      <c r="BC1367" t="n">
        <v>-67.5924</v>
      </c>
      <c r="BD1367" t="n">
        <v>0.1833</v>
      </c>
      <c r="BE1367" t="n">
        <v>4.391009636686238e+18</v>
      </c>
      <c r="BF1367" t="n">
        <v>0.1073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4.2454</v>
      </c>
      <c r="P1368" s="1" t="n">
        <v>-135.0366</v>
      </c>
      <c r="Q1368" t="n">
        <v>38.5851</v>
      </c>
      <c r="R1368" t="n">
        <v>2.927339757790828e+18</v>
      </c>
      <c r="S1368" s="0" t="n">
        <v>10.9561</v>
      </c>
      <c r="AA1368" s="0" t="n">
        <v>82.596</v>
      </c>
      <c r="AB1368" s="0" t="n">
        <v>44.4528</v>
      </c>
      <c r="AC1368" s="0" t="n">
        <v>331.0535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-3.3446</v>
      </c>
      <c r="AJ1368" t="n">
        <v>-97.2054</v>
      </c>
      <c r="AK1368" t="n">
        <v>4.391009636686238e+18</v>
      </c>
      <c r="AR1368" s="0" t="n">
        <v>82.4796</v>
      </c>
      <c r="AS1368" s="0" t="n">
        <v>44.4749</v>
      </c>
      <c r="AT1368" s="0" t="n">
        <v>327.8578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-3.0374</v>
      </c>
      <c r="BC1368" t="n">
        <v>-96.6776</v>
      </c>
      <c r="BD1368" t="n">
        <v>0.6107</v>
      </c>
      <c r="BE1368" t="n">
        <v>2.927339757790828e+18</v>
      </c>
      <c r="BF1368" t="n">
        <v>0.1564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1.3052</v>
      </c>
      <c r="P1369" s="1" t="n">
        <v>-154.1522</v>
      </c>
      <c r="Q1369" t="n">
        <v>22.2312</v>
      </c>
      <c r="R1369" t="n">
        <v>2.927339757790828e+18</v>
      </c>
      <c r="S1369" s="0" t="n">
        <v>7.3168</v>
      </c>
      <c r="AA1369" s="0" t="n">
        <v>138.393</v>
      </c>
      <c r="AB1369" s="0" t="n">
        <v>66.77809999999999</v>
      </c>
      <c r="AC1369" s="0" t="n">
        <v>624.8325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-7.0397</v>
      </c>
      <c r="AJ1369" t="n">
        <v>-133.5467</v>
      </c>
      <c r="AK1369" t="n">
        <v>4.391009636686238e+18</v>
      </c>
      <c r="AR1369" s="0" t="n">
        <v>138.6902</v>
      </c>
      <c r="AS1369" s="0" t="n">
        <v>67.34950000000001</v>
      </c>
      <c r="AT1369" s="0" t="n">
        <v>622.9022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-6.9652</v>
      </c>
      <c r="BC1369" t="n">
        <v>-133.3377</v>
      </c>
      <c r="BD1369" t="n">
        <v>0.2219</v>
      </c>
      <c r="BE1369" t="n">
        <v>4.391009636686238e+18</v>
      </c>
      <c r="BF1369" t="n">
        <v>0.1658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6.2187</v>
      </c>
      <c r="P1370" s="1" t="n">
        <v>48.158</v>
      </c>
      <c r="Q1370" t="n">
        <v>19.7077</v>
      </c>
      <c r="R1370" t="n">
        <v>1945.4479</v>
      </c>
      <c r="S1370" s="0" t="n">
        <v>13.7184</v>
      </c>
      <c r="AA1370" s="0" t="n">
        <v>26.3701</v>
      </c>
      <c r="AB1370" s="0" t="n">
        <v>31.7817</v>
      </c>
      <c r="AC1370" s="0" t="n">
        <v>4.7396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2.0802</v>
      </c>
      <c r="AJ1370" t="n">
        <v>28.8897</v>
      </c>
      <c r="AK1370" t="n">
        <v>1869.6366</v>
      </c>
      <c r="AR1370" s="0" t="n">
        <v>26.428</v>
      </c>
      <c r="AS1370" s="0" t="n">
        <v>31.6167</v>
      </c>
      <c r="AT1370" s="0" t="n">
        <v>5.2826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2.3333</v>
      </c>
      <c r="BC1370" t="n">
        <v>28.1166</v>
      </c>
      <c r="BD1370" t="n">
        <v>0.8135</v>
      </c>
      <c r="BE1370" t="n">
        <v>1859.2451</v>
      </c>
      <c r="BF1370" t="n">
        <v>0.5464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5.0206</v>
      </c>
      <c r="P1371" s="1" t="n">
        <v>42.0072</v>
      </c>
      <c r="Q1371" t="n">
        <v>19.3982</v>
      </c>
      <c r="R1371" t="n">
        <v>3008.5904</v>
      </c>
      <c r="S1371" s="0" t="n">
        <v>13.9508</v>
      </c>
      <c r="AA1371" s="0" t="n">
        <v>27.453</v>
      </c>
      <c r="AB1371" s="0" t="n">
        <v>32.215</v>
      </c>
      <c r="AC1371" s="0" t="n">
        <v>10.4413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1.6492</v>
      </c>
      <c r="AJ1371" t="n">
        <v>22.9042</v>
      </c>
      <c r="AK1371" t="n">
        <v>3366.5646</v>
      </c>
      <c r="AR1371" s="0" t="n">
        <v>27.4076</v>
      </c>
      <c r="AS1371" s="0" t="n">
        <v>32.0177</v>
      </c>
      <c r="AT1371" s="0" t="n">
        <v>10.632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1.8417</v>
      </c>
      <c r="BC1371" t="n">
        <v>22.5272</v>
      </c>
      <c r="BD1371" t="n">
        <v>0.4233</v>
      </c>
      <c r="BE1371" t="n">
        <v>3381.9763</v>
      </c>
      <c r="BF1371" t="n">
        <v>0.2848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4.2968</v>
      </c>
      <c r="P1372" s="1" t="n">
        <v>22.2798</v>
      </c>
      <c r="Q1372" t="n">
        <v>9.856400000000001</v>
      </c>
      <c r="R1372" t="n">
        <v>4129.0904</v>
      </c>
      <c r="S1372" s="0" t="n">
        <v>12.8221</v>
      </c>
      <c r="AA1372" s="0" t="n">
        <v>29.4498</v>
      </c>
      <c r="AB1372" s="0" t="n">
        <v>33.014</v>
      </c>
      <c r="AC1372" s="0" t="n">
        <v>20.9548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0.9371</v>
      </c>
      <c r="AJ1372" t="n">
        <v>13.0137</v>
      </c>
      <c r="AK1372" t="n">
        <v>4361.565</v>
      </c>
      <c r="AR1372" s="0" t="n">
        <v>29.3786</v>
      </c>
      <c r="AS1372" s="0" t="n">
        <v>32.8812</v>
      </c>
      <c r="AT1372" s="0" t="n">
        <v>21.1961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0.9252</v>
      </c>
      <c r="BC1372" t="n">
        <v>12.6783</v>
      </c>
      <c r="BD1372" t="n">
        <v>0.3357</v>
      </c>
      <c r="BE1372" t="n">
        <v>4398.0166</v>
      </c>
      <c r="BF1372" t="n">
        <v>0.234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-0.9227</v>
      </c>
      <c r="P1373" s="1" t="n">
        <v>-42.2795</v>
      </c>
      <c r="Q1373" t="n">
        <v>27.4676</v>
      </c>
      <c r="R1373" t="n">
        <v>84121.9727</v>
      </c>
      <c r="S1373" s="0" t="n">
        <v>16.2521</v>
      </c>
      <c r="AA1373" s="0" t="n">
        <v>36.8839</v>
      </c>
      <c r="AB1373" s="0" t="n">
        <v>35.9885</v>
      </c>
      <c r="AC1373" s="0" t="n">
        <v>60.0962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-1.0666</v>
      </c>
      <c r="AJ1373" t="n">
        <v>-14.8122</v>
      </c>
      <c r="AK1373" t="n">
        <v>12585.1189</v>
      </c>
      <c r="AR1373" s="0" t="n">
        <v>37.2532</v>
      </c>
      <c r="AS1373" s="0" t="n">
        <v>36.2807</v>
      </c>
      <c r="AT1373" s="0" t="n">
        <v>59.3491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-0.5942</v>
      </c>
      <c r="BC1373" t="n">
        <v>-14.1239</v>
      </c>
      <c r="BD1373" t="n">
        <v>0.8348</v>
      </c>
      <c r="BE1373" t="n">
        <v>11906.5262</v>
      </c>
      <c r="BF1373" t="n">
        <v>0.5034999999999999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-2.7811</v>
      </c>
      <c r="P1374" s="1" t="n">
        <v>-73.2852</v>
      </c>
      <c r="Q1374" t="n">
        <v>38.3588</v>
      </c>
      <c r="R1374" t="n">
        <v>2.927339757790828e+18</v>
      </c>
      <c r="S1374" s="0" t="n">
        <v>15.8999</v>
      </c>
      <c r="AA1374" s="0" t="n">
        <v>44.6324</v>
      </c>
      <c r="AB1374" s="0" t="n">
        <v>39.0888</v>
      </c>
      <c r="AC1374" s="0" t="n">
        <v>100.893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-2.5149</v>
      </c>
      <c r="AJ1374" t="n">
        <v>-34.9273</v>
      </c>
      <c r="AK1374" t="n">
        <v>2.927339757790828e+18</v>
      </c>
      <c r="AR1374" s="0" t="n">
        <v>44.4939</v>
      </c>
      <c r="AS1374" s="0" t="n">
        <v>39.0214</v>
      </c>
      <c r="AT1374" s="0" t="n">
        <v>100.3296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-2.5172</v>
      </c>
      <c r="BC1374" t="n">
        <v>-34.7067</v>
      </c>
      <c r="BD1374" t="n">
        <v>0.2207</v>
      </c>
      <c r="BE1374" t="n">
        <v>2.927339757790828e+18</v>
      </c>
      <c r="BF1374" t="n">
        <v>0.07539999999999999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-4.8093</v>
      </c>
      <c r="P1375" s="1" t="n">
        <v>-101.8911</v>
      </c>
      <c r="Q1375" t="n">
        <v>40.2754</v>
      </c>
      <c r="R1375" t="n">
        <v>2.927339757790828e+18</v>
      </c>
      <c r="S1375" s="0" t="n">
        <v>15.0609</v>
      </c>
      <c r="AA1375" s="0" t="n">
        <v>59.6386</v>
      </c>
      <c r="AB1375" s="0" t="n">
        <v>45.093</v>
      </c>
      <c r="AC1375" s="0" t="n">
        <v>179.9028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-4.4368</v>
      </c>
      <c r="AJ1375" t="n">
        <v>-61.6174</v>
      </c>
      <c r="AK1375" t="n">
        <v>2.927339757790828e+18</v>
      </c>
      <c r="AR1375" s="0" t="n">
        <v>59.7333</v>
      </c>
      <c r="AS1375" s="0" t="n">
        <v>45.3476</v>
      </c>
      <c r="AT1375" s="0" t="n">
        <v>175.795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-3.8164</v>
      </c>
      <c r="BC1375" t="n">
        <v>-60.1808</v>
      </c>
      <c r="BD1375" t="n">
        <v>1.5648</v>
      </c>
      <c r="BE1375" t="n">
        <v>4.391009636686238e+18</v>
      </c>
      <c r="BF1375" t="n">
        <v>0.4912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-6.3157</v>
      </c>
      <c r="P1376" s="1" t="n">
        <v>-126.5346</v>
      </c>
      <c r="Q1376" t="n">
        <v>32.3784</v>
      </c>
      <c r="R1376" t="n">
        <v>4.391009636686238e+18</v>
      </c>
      <c r="S1376" s="0" t="n">
        <v>13.2803</v>
      </c>
      <c r="AA1376" s="0" t="n">
        <v>88.7349</v>
      </c>
      <c r="AB1376" s="0" t="n">
        <v>56.7349</v>
      </c>
      <c r="AC1376" s="0" t="n">
        <v>333.0986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-6.78</v>
      </c>
      <c r="AJ1376" t="n">
        <v>-94.15949999999999</v>
      </c>
      <c r="AK1376" t="n">
        <v>2.927339757790828e+18</v>
      </c>
      <c r="AR1376" s="0" t="n">
        <v>88.69799999999999</v>
      </c>
      <c r="AS1376" s="0" t="n">
        <v>57.0131</v>
      </c>
      <c r="AT1376" s="0" t="n">
        <v>332.3295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-6.9104</v>
      </c>
      <c r="BC1376" t="n">
        <v>-93.9033</v>
      </c>
      <c r="BD1376" t="n">
        <v>0.2875</v>
      </c>
      <c r="BE1376" t="n">
        <v>2.927339757790828e+18</v>
      </c>
      <c r="BF1376" t="n">
        <v>0.1507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-8.009499999999999</v>
      </c>
      <c r="P1377" s="1" t="n">
        <v>-148.1365</v>
      </c>
      <c r="Q1377" t="n">
        <v>15.6312</v>
      </c>
      <c r="R1377" t="n">
        <v>2.927339757790828e+18</v>
      </c>
      <c r="S1377" s="0" t="n">
        <v>10.2607</v>
      </c>
      <c r="AA1377" s="0" t="n">
        <v>144.5319</v>
      </c>
      <c r="AB1377" s="0" t="n">
        <v>79.06019999999999</v>
      </c>
      <c r="AC1377" s="0" t="n">
        <v>626.8776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-9.5465</v>
      </c>
      <c r="AJ1377" t="n">
        <v>-132.5811</v>
      </c>
      <c r="AK1377" t="n">
        <v>4.391009636686238e+18</v>
      </c>
      <c r="AR1377" s="0" t="n">
        <v>144.7882</v>
      </c>
      <c r="AS1377" s="0" t="n">
        <v>79.9883</v>
      </c>
      <c r="AT1377" s="0" t="n">
        <v>622.5386999999999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-9.461</v>
      </c>
      <c r="BC1377" t="n">
        <v>-131.937</v>
      </c>
      <c r="BD1377" t="n">
        <v>0.6497000000000001</v>
      </c>
      <c r="BE1377" t="n">
        <v>4.391009636686238e+18</v>
      </c>
      <c r="BF1377" t="n">
        <v>0.275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-26.0405</v>
      </c>
      <c r="P1378" s="1" t="n">
        <v>64.6908</v>
      </c>
      <c r="Q1378" t="n">
        <v>32.0064</v>
      </c>
      <c r="R1378" t="n">
        <v>3199.8919</v>
      </c>
      <c r="S1378" s="0" t="n">
        <v>18.465</v>
      </c>
      <c r="AA1378" s="0" t="n">
        <v>34.9724</v>
      </c>
      <c r="AB1378" s="0" t="n">
        <v>48.9923</v>
      </c>
      <c r="AC1378" s="0" t="n">
        <v>7.6053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-9.1165</v>
      </c>
      <c r="AJ1378" t="n">
        <v>37.5249</v>
      </c>
      <c r="AK1378" t="n">
        <v>3194.6182</v>
      </c>
      <c r="AR1378" s="0" t="n">
        <v>34.8482</v>
      </c>
      <c r="AS1378" s="0" t="n">
        <v>48.8003</v>
      </c>
      <c r="AT1378" s="0" t="n">
        <v>8.191599999999999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-9.248100000000001</v>
      </c>
      <c r="BC1378" t="n">
        <v>36.8942</v>
      </c>
      <c r="BD1378" t="n">
        <v>0.6443</v>
      </c>
      <c r="BE1378" t="n">
        <v>3227.6267</v>
      </c>
      <c r="BF1378" t="n">
        <v>0.4767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-26.5273</v>
      </c>
      <c r="P1379" s="1" t="n">
        <v>59.8843</v>
      </c>
      <c r="Q1379" t="n">
        <v>32.3997</v>
      </c>
      <c r="R1379" t="n">
        <v>3370.6013</v>
      </c>
      <c r="S1379" s="0" t="n">
        <v>18.9059</v>
      </c>
      <c r="AA1379" s="0" t="n">
        <v>36.0553</v>
      </c>
      <c r="AB1379" s="0" t="n">
        <v>49.4255</v>
      </c>
      <c r="AC1379" s="0" t="n">
        <v>13.3069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-9.169499999999999</v>
      </c>
      <c r="AJ1379" t="n">
        <v>32.5266</v>
      </c>
      <c r="AK1379" t="n">
        <v>3477.5713</v>
      </c>
      <c r="AR1379" s="0" t="n">
        <v>35.4825</v>
      </c>
      <c r="AS1379" s="0" t="n">
        <v>49.0589</v>
      </c>
      <c r="AT1379" s="0" t="n">
        <v>13.536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-9.841900000000001</v>
      </c>
      <c r="BC1379" t="n">
        <v>32.2125</v>
      </c>
      <c r="BD1379" t="n">
        <v>0.7421</v>
      </c>
      <c r="BE1379" t="n">
        <v>3510.5634</v>
      </c>
      <c r="BF1379" t="n">
        <v>0.4565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-25.3534</v>
      </c>
      <c r="P1380" s="1" t="n">
        <v>43.5913</v>
      </c>
      <c r="Q1380" t="n">
        <v>25.3728</v>
      </c>
      <c r="R1380" t="n">
        <v>4006.8382</v>
      </c>
      <c r="S1380" s="0" t="n">
        <v>18.653</v>
      </c>
      <c r="AA1380" s="0" t="n">
        <v>38.0521</v>
      </c>
      <c r="AB1380" s="0" t="n">
        <v>50.2245</v>
      </c>
      <c r="AC1380" s="0" t="n">
        <v>23.8205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-9.265000000000001</v>
      </c>
      <c r="AJ1380" t="n">
        <v>23.9713</v>
      </c>
      <c r="AK1380" t="n">
        <v>4076.424</v>
      </c>
      <c r="AR1380" s="0" t="n">
        <v>37.626</v>
      </c>
      <c r="AS1380" s="0" t="n">
        <v>50.0924</v>
      </c>
      <c r="AT1380" s="0" t="n">
        <v>24.8298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-10.1605</v>
      </c>
      <c r="BC1380" t="n">
        <v>23.1829</v>
      </c>
      <c r="BD1380" t="n">
        <v>1.1931</v>
      </c>
      <c r="BE1380" t="n">
        <v>4168.6423</v>
      </c>
      <c r="BF1380" t="n">
        <v>0.7462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-24.8952</v>
      </c>
      <c r="P1381" s="1" t="n">
        <v>15.955</v>
      </c>
      <c r="Q1381" t="n">
        <v>15.9478</v>
      </c>
      <c r="R1381" t="n">
        <v>5809.9183</v>
      </c>
      <c r="S1381" s="0" t="n">
        <v>18.8175</v>
      </c>
      <c r="AA1381" s="0" t="n">
        <v>41.148</v>
      </c>
      <c r="AB1381" s="0" t="n">
        <v>51.4632</v>
      </c>
      <c r="AC1381" s="0" t="n">
        <v>40.1208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-9.4078</v>
      </c>
      <c r="AJ1381" t="n">
        <v>12.1505</v>
      </c>
      <c r="AK1381" t="n">
        <v>5243.6818</v>
      </c>
      <c r="AR1381" s="0" t="n">
        <v>41.5306</v>
      </c>
      <c r="AS1381" s="0" t="n">
        <v>51.7837</v>
      </c>
      <c r="AT1381" s="0" t="n">
        <v>39.2938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-8.9428</v>
      </c>
      <c r="BC1381" t="n">
        <v>12.91</v>
      </c>
      <c r="BD1381" t="n">
        <v>0.8905999999999999</v>
      </c>
      <c r="BE1381" t="n">
        <v>5136.9538</v>
      </c>
      <c r="BF1381" t="n">
        <v>0.5433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-23.9931</v>
      </c>
      <c r="P1382" s="1" t="n">
        <v>-16.6628</v>
      </c>
      <c r="Q1382" t="n">
        <v>20.4995</v>
      </c>
      <c r="R1382" t="n">
        <v>11229.5902</v>
      </c>
      <c r="S1382" s="0" t="n">
        <v>19.5298</v>
      </c>
      <c r="AA1382" s="0" t="n">
        <v>45.4862</v>
      </c>
      <c r="AB1382" s="0" t="n">
        <v>53.199</v>
      </c>
      <c r="AC1382" s="0" t="n">
        <v>62.9619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-9.599</v>
      </c>
      <c r="AJ1382" t="n">
        <v>-2.0669</v>
      </c>
      <c r="AK1382" t="n">
        <v>7600.193</v>
      </c>
      <c r="AR1382" s="0" t="n">
        <v>45.4832</v>
      </c>
      <c r="AS1382" s="0" t="n">
        <v>53.3119</v>
      </c>
      <c r="AT1382" s="0" t="n">
        <v>62.465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-9.6294</v>
      </c>
      <c r="BC1382" t="n">
        <v>-1.6707</v>
      </c>
      <c r="BD1382" t="n">
        <v>0.3974</v>
      </c>
      <c r="BE1382" t="n">
        <v>7511.482</v>
      </c>
      <c r="BF1382" t="n">
        <v>0.3124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-22.7797</v>
      </c>
      <c r="P1383" s="1" t="n">
        <v>-49.3333</v>
      </c>
      <c r="Q1383" t="n">
        <v>29.6998</v>
      </c>
      <c r="R1383" t="n">
        <v>2.195504818343122e+18</v>
      </c>
      <c r="S1383" s="0" t="n">
        <v>19.8048</v>
      </c>
      <c r="AA1383" s="0" t="n">
        <v>53.2347</v>
      </c>
      <c r="AB1383" s="0" t="n">
        <v>56.2993</v>
      </c>
      <c r="AC1383" s="0" t="n">
        <v>103.7587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-9.919700000000001</v>
      </c>
      <c r="AJ1383" t="n">
        <v>-22.562</v>
      </c>
      <c r="AK1383" t="n">
        <v>19815.5986</v>
      </c>
      <c r="AR1383" s="0" t="n">
        <v>52.9889</v>
      </c>
      <c r="AS1383" s="0" t="n">
        <v>56.3392</v>
      </c>
      <c r="AT1383" s="0" t="n">
        <v>101.8817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-9.9434</v>
      </c>
      <c r="BC1383" t="n">
        <v>-21.5924</v>
      </c>
      <c r="BD1383" t="n">
        <v>0.9698</v>
      </c>
      <c r="BE1383" t="n">
        <v>18308.8482</v>
      </c>
      <c r="BF1383" t="n">
        <v>0.5399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-22.0762</v>
      </c>
      <c r="P1384" s="1" t="n">
        <v>-81.1335</v>
      </c>
      <c r="Q1384" t="n">
        <v>31.9598</v>
      </c>
      <c r="R1384" t="n">
        <v>4.391009636686238e+18</v>
      </c>
      <c r="S1384" s="0" t="n">
        <v>19.8428</v>
      </c>
      <c r="AA1384" s="0" t="n">
        <v>68.2409</v>
      </c>
      <c r="AB1384" s="0" t="n">
        <v>62.3035</v>
      </c>
      <c r="AC1384" s="0" t="n">
        <v>182.7685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-10.4862</v>
      </c>
      <c r="AJ1384" t="n">
        <v>-51.3493</v>
      </c>
      <c r="AK1384" t="n">
        <v>4.391009636686238e+18</v>
      </c>
      <c r="AR1384" s="0" t="n">
        <v>67.6816</v>
      </c>
      <c r="AS1384" s="0" t="n">
        <v>62.21</v>
      </c>
      <c r="AT1384" s="0" t="n">
        <v>180.1315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-10.6343</v>
      </c>
      <c r="BC1384" t="n">
        <v>-50.4632</v>
      </c>
      <c r="BD1384" t="n">
        <v>0.8984</v>
      </c>
      <c r="BE1384" t="n">
        <v>4.391009636686238e+18</v>
      </c>
      <c r="BF1384" t="n">
        <v>0.2152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-21.3926</v>
      </c>
      <c r="P1385" s="1" t="n">
        <v>-109.3515</v>
      </c>
      <c r="Q1385" t="n">
        <v>24.0793</v>
      </c>
      <c r="R1385" t="n">
        <v>4.391009636686238e+18</v>
      </c>
      <c r="S1385" s="0" t="n">
        <v>18.4767</v>
      </c>
      <c r="AA1385" s="0" t="n">
        <v>97.3372</v>
      </c>
      <c r="AB1385" s="0" t="n">
        <v>73.94540000000001</v>
      </c>
      <c r="AC1385" s="0" t="n">
        <v>335.9643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-11.4504</v>
      </c>
      <c r="AJ1385" t="n">
        <v>-87.4205</v>
      </c>
      <c r="AK1385" t="n">
        <v>4.391009636686238e+18</v>
      </c>
      <c r="AR1385" s="0" t="n">
        <v>97.46250000000001</v>
      </c>
      <c r="AS1385" s="0" t="n">
        <v>74.57129999999999</v>
      </c>
      <c r="AT1385" s="0" t="n">
        <v>330.6667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-11.1112</v>
      </c>
      <c r="BC1385" t="n">
        <v>-85.9773</v>
      </c>
      <c r="BD1385" t="n">
        <v>1.4825</v>
      </c>
      <c r="BE1385" t="n">
        <v>2.927339757790828e+18</v>
      </c>
      <c r="BF1385" t="n">
        <v>0.3298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-21.3668</v>
      </c>
      <c r="P1386" s="1" t="n">
        <v>-134.1161</v>
      </c>
      <c r="Q1386" t="n">
        <v>9.684100000000001</v>
      </c>
      <c r="R1386" t="n">
        <v>4.391009636686238e+18</v>
      </c>
      <c r="S1386" s="0" t="n">
        <v>15.4244</v>
      </c>
      <c r="AA1386" s="0" t="n">
        <v>153.1342</v>
      </c>
      <c r="AB1386" s="0" t="n">
        <v>96.27070000000001</v>
      </c>
      <c r="AC1386" s="0" t="n">
        <v>629.7432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-13.0017</v>
      </c>
      <c r="AJ1386" t="n">
        <v>-129.237</v>
      </c>
      <c r="AK1386" t="n">
        <v>2.927339757790828e+18</v>
      </c>
      <c r="AR1386" s="0" t="n">
        <v>153.6471</v>
      </c>
      <c r="AS1386" s="0" t="n">
        <v>97.43380000000001</v>
      </c>
      <c r="AT1386" s="0" t="n">
        <v>625.3912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-12.8709</v>
      </c>
      <c r="BC1386" t="n">
        <v>-128.3735</v>
      </c>
      <c r="BD1386" t="n">
        <v>0.8733</v>
      </c>
      <c r="BE1386" t="n">
        <v>4.391009636686238e+18</v>
      </c>
      <c r="BF1386" t="n">
        <v>0.3012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-53.8199</v>
      </c>
      <c r="P1387" s="1" t="n">
        <v>80.7343</v>
      </c>
      <c r="Q1387" t="n">
        <v>45.0861</v>
      </c>
      <c r="R1387" t="n">
        <v>3433.5258</v>
      </c>
      <c r="S1387" s="0" t="n">
        <v>21.7997</v>
      </c>
      <c r="AA1387" s="0" t="n">
        <v>50.3371</v>
      </c>
      <c r="AB1387" s="0" t="n">
        <v>79.73220000000001</v>
      </c>
      <c r="AC1387" s="0" t="n">
        <v>12.7238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-22.1418</v>
      </c>
      <c r="AJ1387" t="n">
        <v>48.6522</v>
      </c>
      <c r="AK1387" t="n">
        <v>3377.1042</v>
      </c>
      <c r="AR1387" s="0" t="n">
        <v>50.0696</v>
      </c>
      <c r="AS1387" s="0" t="n">
        <v>78.6962</v>
      </c>
      <c r="AT1387" s="0" t="n">
        <v>13.1664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-21.5019</v>
      </c>
      <c r="BC1387" t="n">
        <v>47.8378</v>
      </c>
      <c r="BD1387" t="n">
        <v>1.0358</v>
      </c>
      <c r="BE1387" t="n">
        <v>3387.7794</v>
      </c>
      <c r="BF1387" t="n">
        <v>0.4187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-53.9245</v>
      </c>
      <c r="P1388" s="1" t="n">
        <v>76.8605</v>
      </c>
      <c r="Q1388" t="n">
        <v>45.3179</v>
      </c>
      <c r="R1388" t="n">
        <v>3545.4846</v>
      </c>
      <c r="S1388" s="0" t="n">
        <v>22.0237</v>
      </c>
      <c r="AA1388" s="0" t="n">
        <v>51.42</v>
      </c>
      <c r="AB1388" s="0" t="n">
        <v>80.16549999999999</v>
      </c>
      <c r="AC1388" s="0" t="n">
        <v>18.4254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-22.0066</v>
      </c>
      <c r="AJ1388" t="n">
        <v>44.6896</v>
      </c>
      <c r="AK1388" t="n">
        <v>3549.9419</v>
      </c>
      <c r="AR1388" s="0" t="n">
        <v>50.9523</v>
      </c>
      <c r="AS1388" s="0" t="n">
        <v>79.4034</v>
      </c>
      <c r="AT1388" s="0" t="n">
        <v>18.5529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-21.9352</v>
      </c>
      <c r="BC1388" t="n">
        <v>44.2806</v>
      </c>
      <c r="BD1388" t="n">
        <v>0.4152</v>
      </c>
      <c r="BE1388" t="n">
        <v>3560.2646</v>
      </c>
      <c r="BF1388" t="n">
        <v>0.2303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-52.1373</v>
      </c>
      <c r="P1389" s="1" t="n">
        <v>63.4553</v>
      </c>
      <c r="Q1389" t="n">
        <v>39.8032</v>
      </c>
      <c r="R1389" t="n">
        <v>3950.0177</v>
      </c>
      <c r="S1389" s="0" t="n">
        <v>21.8996</v>
      </c>
      <c r="AA1389" s="0" t="n">
        <v>53.4168</v>
      </c>
      <c r="AB1389" s="0" t="n">
        <v>80.9645</v>
      </c>
      <c r="AC1389" s="0" t="n">
        <v>28.9389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-21.7726</v>
      </c>
      <c r="AJ1389" t="n">
        <v>37.7205</v>
      </c>
      <c r="AK1389" t="n">
        <v>3898.6071</v>
      </c>
      <c r="AR1389" s="0" t="n">
        <v>53.3327</v>
      </c>
      <c r="AS1389" s="0" t="n">
        <v>80.3605</v>
      </c>
      <c r="AT1389" s="0" t="n">
        <v>29.1306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-21.2894</v>
      </c>
      <c r="BC1389" t="n">
        <v>37.2581</v>
      </c>
      <c r="BD1389" t="n">
        <v>0.6688</v>
      </c>
      <c r="BE1389" t="n">
        <v>3906.5593</v>
      </c>
      <c r="BF1389" t="n">
        <v>0.2627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-50.3081</v>
      </c>
      <c r="P1390" s="1" t="n">
        <v>39.6171</v>
      </c>
      <c r="Q1390" t="n">
        <v>31.2276</v>
      </c>
      <c r="R1390" t="n">
        <v>4983.1912</v>
      </c>
      <c r="S1390" s="0" t="n">
        <v>21.8173</v>
      </c>
      <c r="AA1390" s="0" t="n">
        <v>56.5127</v>
      </c>
      <c r="AB1390" s="0" t="n">
        <v>82.2032</v>
      </c>
      <c r="AC1390" s="0" t="n">
        <v>45.2392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-21.445</v>
      </c>
      <c r="AJ1390" t="n">
        <v>27.6968</v>
      </c>
      <c r="AK1390" t="n">
        <v>4526.6385</v>
      </c>
      <c r="AR1390" s="0" t="n">
        <v>56.3513</v>
      </c>
      <c r="AS1390" s="0" t="n">
        <v>81.8073</v>
      </c>
      <c r="AT1390" s="0" t="n">
        <v>44.9325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-21.2174</v>
      </c>
      <c r="BC1390" t="n">
        <v>27.6664</v>
      </c>
      <c r="BD1390" t="n">
        <v>0.2296</v>
      </c>
      <c r="BE1390" t="n">
        <v>4519.0855</v>
      </c>
      <c r="BF1390" t="n">
        <v>0.1293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-47.699</v>
      </c>
      <c r="P1391" s="1" t="n">
        <v>9.6729</v>
      </c>
      <c r="Q1391" t="n">
        <v>27.1834</v>
      </c>
      <c r="R1391" t="n">
        <v>7273.7123</v>
      </c>
      <c r="S1391" s="0" t="n">
        <v>22.2312</v>
      </c>
      <c r="AA1391" s="0" t="n">
        <v>60.8509</v>
      </c>
      <c r="AB1391" s="0" t="n">
        <v>83.93899999999999</v>
      </c>
      <c r="AC1391" s="0" t="n">
        <v>68.08029999999999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-21.0479</v>
      </c>
      <c r="AJ1391" t="n">
        <v>15.0267</v>
      </c>
      <c r="AK1391" t="n">
        <v>5619.8429</v>
      </c>
      <c r="AR1391" s="0" t="n">
        <v>60.7584</v>
      </c>
      <c r="AS1391" s="0" t="n">
        <v>83.68680000000001</v>
      </c>
      <c r="AT1391" s="0" t="n">
        <v>68.39879999999999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-20.984</v>
      </c>
      <c r="BC1391" t="n">
        <v>14.7078</v>
      </c>
      <c r="BD1391" t="n">
        <v>0.3252</v>
      </c>
      <c r="BE1391" t="n">
        <v>5649.7841</v>
      </c>
      <c r="BF1391" t="n">
        <v>0.1646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-44.6402</v>
      </c>
      <c r="P1392" s="1" t="n">
        <v>-22.318</v>
      </c>
      <c r="Q1392" t="n">
        <v>30.0724</v>
      </c>
      <c r="R1392" t="n">
        <v>13965.022</v>
      </c>
      <c r="S1392" s="0" t="n">
        <v>22.0279</v>
      </c>
      <c r="AA1392" s="0" t="n">
        <v>68.5993</v>
      </c>
      <c r="AB1392" s="0" t="n">
        <v>87.0393</v>
      </c>
      <c r="AC1392" s="0" t="n">
        <v>108.8772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-20.4812</v>
      </c>
      <c r="AJ1392" t="n">
        <v>-4.4101</v>
      </c>
      <c r="AK1392" t="n">
        <v>8576.4949</v>
      </c>
      <c r="AR1392" s="0" t="n">
        <v>68.2033</v>
      </c>
      <c r="AS1392" s="0" t="n">
        <v>86.3961</v>
      </c>
      <c r="AT1392" s="0" t="n">
        <v>107.9899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-20.2576</v>
      </c>
      <c r="BC1392" t="n">
        <v>-4.3742</v>
      </c>
      <c r="BD1392" t="n">
        <v>0.2265</v>
      </c>
      <c r="BE1392" t="n">
        <v>8559.069100000001</v>
      </c>
      <c r="BF1392" t="n">
        <v>0.18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-41.9721</v>
      </c>
      <c r="P1393" s="1" t="n">
        <v>-55.251</v>
      </c>
      <c r="Q1393" t="n">
        <v>30.8423</v>
      </c>
      <c r="R1393" t="n">
        <v>2.195504818343122e+18</v>
      </c>
      <c r="S1393" s="0" t="n">
        <v>21.3741</v>
      </c>
      <c r="AA1393" s="0" t="n">
        <v>83.6056</v>
      </c>
      <c r="AB1393" s="0" t="n">
        <v>93.04349999999999</v>
      </c>
      <c r="AC1393" s="0" t="n">
        <v>187.887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-19.7433</v>
      </c>
      <c r="AJ1393" t="n">
        <v>-33.8704</v>
      </c>
      <c r="AK1393" t="n">
        <v>47036.227</v>
      </c>
      <c r="AR1393" s="0" t="n">
        <v>83.508</v>
      </c>
      <c r="AS1393" s="0" t="n">
        <v>93.2205</v>
      </c>
      <c r="AT1393" s="0" t="n">
        <v>184.4685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-19.5128</v>
      </c>
      <c r="BC1393" t="n">
        <v>-32.5483</v>
      </c>
      <c r="BD1393" t="n">
        <v>1.3421</v>
      </c>
      <c r="BE1393" t="n">
        <v>37026.9079</v>
      </c>
      <c r="BF1393" t="n">
        <v>0.4009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-39.4312</v>
      </c>
      <c r="P1394" s="1" t="n">
        <v>-85.7437</v>
      </c>
      <c r="Q1394" t="n">
        <v>23.8206</v>
      </c>
      <c r="R1394" t="n">
        <v>4.391009636686238e+18</v>
      </c>
      <c r="S1394" s="0" t="n">
        <v>21.2011</v>
      </c>
      <c r="AA1394" s="0" t="n">
        <v>112.7018</v>
      </c>
      <c r="AB1394" s="0" t="n">
        <v>104.6854</v>
      </c>
      <c r="AC1394" s="0" t="n">
        <v>341.0827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-19.0598</v>
      </c>
      <c r="AJ1394" t="n">
        <v>-73.39749999999999</v>
      </c>
      <c r="AK1394" t="n">
        <v>4.391009636686238e+18</v>
      </c>
      <c r="AR1394" s="0" t="n">
        <v>112.499</v>
      </c>
      <c r="AS1394" s="0" t="n">
        <v>105.084</v>
      </c>
      <c r="AT1394" s="0" t="n">
        <v>337.8267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-19.1253</v>
      </c>
      <c r="BC1394" t="n">
        <v>-72.3964</v>
      </c>
      <c r="BD1394" t="n">
        <v>1.0032</v>
      </c>
      <c r="BE1394" t="n">
        <v>4.391009636686238e+18</v>
      </c>
      <c r="BF1394" t="n">
        <v>0.1809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-37.6675</v>
      </c>
      <c r="P1395" s="1" t="n">
        <v>-113.3058</v>
      </c>
      <c r="Q1395" t="n">
        <v>20.0766</v>
      </c>
      <c r="R1395" t="n">
        <v>4.391009636686238e+18</v>
      </c>
      <c r="S1395" s="0" t="n">
        <v>19.467</v>
      </c>
      <c r="AA1395" s="0" t="n">
        <v>168.4989</v>
      </c>
      <c r="AB1395" s="0" t="n">
        <v>127.0107</v>
      </c>
      <c r="AC1395" s="0" t="n">
        <v>634.8617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-18.8737</v>
      </c>
      <c r="AJ1395" t="n">
        <v>-120.3673</v>
      </c>
      <c r="AK1395" t="n">
        <v>4.391009636686238e+18</v>
      </c>
      <c r="AR1395" s="0" t="n">
        <v>168.3819</v>
      </c>
      <c r="AS1395" s="0" t="n">
        <v>127.9263</v>
      </c>
      <c r="AT1395" s="0" t="n">
        <v>629.6405999999999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-18.9535</v>
      </c>
      <c r="BC1395" t="n">
        <v>-119.2657</v>
      </c>
      <c r="BD1395" t="n">
        <v>1.1045</v>
      </c>
      <c r="BE1395" t="n">
        <v>4.391009636686238e+18</v>
      </c>
      <c r="BF1395" t="n">
        <v>0.2772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-78.0805</v>
      </c>
      <c r="P1396" s="1" t="n">
        <v>96.0763</v>
      </c>
      <c r="Q1396" t="n">
        <v>51.7823</v>
      </c>
      <c r="R1396" t="n">
        <v>3565.1823</v>
      </c>
      <c r="S1396" s="0" t="n">
        <v>17.9156</v>
      </c>
      <c r="AA1396" s="0" t="n">
        <v>80.0933</v>
      </c>
      <c r="AB1396" s="0" t="n">
        <v>139.2652</v>
      </c>
      <c r="AC1396" s="0" t="n">
        <v>22.6365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-37.7762</v>
      </c>
      <c r="AJ1396" t="n">
        <v>63.5652</v>
      </c>
      <c r="AK1396" t="n">
        <v>3497.6895</v>
      </c>
      <c r="AR1396" s="0" t="n">
        <v>79.8394</v>
      </c>
      <c r="AS1396" s="0" t="n">
        <v>138.2759</v>
      </c>
      <c r="AT1396" s="0" t="n">
        <v>22.2892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-37.2572</v>
      </c>
      <c r="BC1396" t="n">
        <v>63.4115</v>
      </c>
      <c r="BD1396" t="n">
        <v>0.5413</v>
      </c>
      <c r="BE1396" t="n">
        <v>3489.5317</v>
      </c>
      <c r="BF1396" t="n">
        <v>0.2307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-77.9593</v>
      </c>
      <c r="P1397" s="1" t="n">
        <v>92.8762</v>
      </c>
      <c r="Q1397" t="n">
        <v>51.686</v>
      </c>
      <c r="R1397" t="n">
        <v>3643.0523</v>
      </c>
      <c r="S1397" s="0" t="n">
        <v>18.0229</v>
      </c>
      <c r="AA1397" s="0" t="n">
        <v>81.17619999999999</v>
      </c>
      <c r="AB1397" s="0" t="n">
        <v>139.6985</v>
      </c>
      <c r="AC1397" s="0" t="n">
        <v>28.3381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-37.5832</v>
      </c>
      <c r="AJ1397" t="n">
        <v>60.6082</v>
      </c>
      <c r="AK1397" t="n">
        <v>3596.6748</v>
      </c>
      <c r="AR1397" s="0" t="n">
        <v>81.38039999999999</v>
      </c>
      <c r="AS1397" s="0" t="n">
        <v>138.9748</v>
      </c>
      <c r="AT1397" s="0" t="n">
        <v>27.5767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-36.6766</v>
      </c>
      <c r="BC1397" t="n">
        <v>60.6802</v>
      </c>
      <c r="BD1397" t="n">
        <v>0.9095</v>
      </c>
      <c r="BE1397" t="n">
        <v>3575.2477</v>
      </c>
      <c r="BF1397" t="n">
        <v>0.3748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-76.0321</v>
      </c>
      <c r="P1398" s="1" t="n">
        <v>81.7236</v>
      </c>
      <c r="Q1398" t="n">
        <v>46.9344</v>
      </c>
      <c r="R1398" t="n">
        <v>3919.6338</v>
      </c>
      <c r="S1398" s="0" t="n">
        <v>17.919</v>
      </c>
      <c r="AA1398" s="0" t="n">
        <v>83.173</v>
      </c>
      <c r="AB1398" s="0" t="n">
        <v>140.4975</v>
      </c>
      <c r="AC1398" s="0" t="n">
        <v>38.8517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-37.2392</v>
      </c>
      <c r="AJ1398" t="n">
        <v>55.3049</v>
      </c>
      <c r="AK1398" t="n">
        <v>3789.1302</v>
      </c>
      <c r="AR1398" s="0" t="n">
        <v>82.8167</v>
      </c>
      <c r="AS1398" s="0" t="n">
        <v>139.4866</v>
      </c>
      <c r="AT1398" s="0" t="n">
        <v>38.4774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-36.8282</v>
      </c>
      <c r="BC1398" t="n">
        <v>55.1391</v>
      </c>
      <c r="BD1398" t="n">
        <v>0.4432</v>
      </c>
      <c r="BE1398" t="n">
        <v>3783.4733</v>
      </c>
      <c r="BF1398" t="n">
        <v>0.2037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-73.74169999999999</v>
      </c>
      <c r="P1399" s="1" t="n">
        <v>61.3192</v>
      </c>
      <c r="Q1399" t="n">
        <v>39.5236</v>
      </c>
      <c r="R1399" t="n">
        <v>4581.0852</v>
      </c>
      <c r="S1399" s="0" t="n">
        <v>18.0055</v>
      </c>
      <c r="AA1399" s="0" t="n">
        <v>86.2689</v>
      </c>
      <c r="AB1399" s="0" t="n">
        <v>141.7362</v>
      </c>
      <c r="AC1399" s="0" t="n">
        <v>55.152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-36.7341</v>
      </c>
      <c r="AJ1399" t="n">
        <v>47.443</v>
      </c>
      <c r="AK1399" t="n">
        <v>4115.2169</v>
      </c>
      <c r="AR1399" s="0" t="n">
        <v>86.4547</v>
      </c>
      <c r="AS1399" s="0" t="n">
        <v>141.3364</v>
      </c>
      <c r="AT1399" s="0" t="n">
        <v>54.4067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-36.1277</v>
      </c>
      <c r="BC1399" t="n">
        <v>47.5963</v>
      </c>
      <c r="BD1399" t="n">
        <v>0.6254999999999999</v>
      </c>
      <c r="BE1399" t="n">
        <v>4094.3863</v>
      </c>
      <c r="BF1399" t="n">
        <v>0.2554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-70.44289999999999</v>
      </c>
      <c r="P1400" s="1" t="n">
        <v>34.5651</v>
      </c>
      <c r="Q1400" t="n">
        <v>34.4572</v>
      </c>
      <c r="R1400" t="n">
        <v>5868.468</v>
      </c>
      <c r="S1400" s="0" t="n">
        <v>18.5785</v>
      </c>
      <c r="AA1400" s="0" t="n">
        <v>90.6071</v>
      </c>
      <c r="AB1400" s="0" t="n">
        <v>143.472</v>
      </c>
      <c r="AC1400" s="0" t="n">
        <v>77.9931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-36.079</v>
      </c>
      <c r="AJ1400" t="n">
        <v>37.1</v>
      </c>
      <c r="AK1400" t="n">
        <v>4634.9638</v>
      </c>
      <c r="AR1400" s="0" t="n">
        <v>90.4644</v>
      </c>
      <c r="AS1400" s="0" t="n">
        <v>142.7331</v>
      </c>
      <c r="AT1400" s="0" t="n">
        <v>76.44970000000001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-35.5013</v>
      </c>
      <c r="BC1400" t="n">
        <v>37.4768</v>
      </c>
      <c r="BD1400" t="n">
        <v>0.6897</v>
      </c>
      <c r="BE1400" t="n">
        <v>4597.465</v>
      </c>
      <c r="BF1400" t="n">
        <v>0.314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-66.4897</v>
      </c>
      <c r="P1401" s="1" t="n">
        <v>4.5997</v>
      </c>
      <c r="Q1401" t="n">
        <v>35.1627</v>
      </c>
      <c r="R1401" t="n">
        <v>8460.8343</v>
      </c>
      <c r="S1401" s="0" t="n">
        <v>19.2743</v>
      </c>
      <c r="AA1401" s="0" t="n">
        <v>98.35550000000001</v>
      </c>
      <c r="AB1401" s="0" t="n">
        <v>146.5723</v>
      </c>
      <c r="AC1401" s="0" t="n">
        <v>118.7899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-35.0421</v>
      </c>
      <c r="AJ1401" t="n">
        <v>20.3307</v>
      </c>
      <c r="AK1401" t="n">
        <v>5781.3423</v>
      </c>
      <c r="AR1401" s="0" t="n">
        <v>98.1674</v>
      </c>
      <c r="AS1401" s="0" t="n">
        <v>146.2444</v>
      </c>
      <c r="AT1401" s="0" t="n">
        <v>117.2326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-34.8219</v>
      </c>
      <c r="BC1401" t="n">
        <v>20.8218</v>
      </c>
      <c r="BD1401" t="n">
        <v>0.5382</v>
      </c>
      <c r="BE1401" t="n">
        <v>5732.5023</v>
      </c>
      <c r="BF1401" t="n">
        <v>0.2402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-62.6518</v>
      </c>
      <c r="P1402" s="1" t="n">
        <v>-27.7098</v>
      </c>
      <c r="Q1402" t="n">
        <v>35.7128</v>
      </c>
      <c r="R1402" t="n">
        <v>16498.909</v>
      </c>
      <c r="S1402" s="0" t="n">
        <v>17.9214</v>
      </c>
      <c r="AA1402" s="0" t="n">
        <v>113.3618</v>
      </c>
      <c r="AB1402" s="0" t="n">
        <v>152.5765</v>
      </c>
      <c r="AC1402" s="0" t="n">
        <v>197.7997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-33.4187</v>
      </c>
      <c r="AJ1402" t="n">
        <v>-7.1958</v>
      </c>
      <c r="AK1402" t="n">
        <v>9377.2039</v>
      </c>
      <c r="AR1402" s="0" t="n">
        <v>112.8756</v>
      </c>
      <c r="AS1402" s="0" t="n">
        <v>152.5271</v>
      </c>
      <c r="AT1402" s="0" t="n">
        <v>198.0244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-33.8611</v>
      </c>
      <c r="BC1402" t="n">
        <v>-7.2407</v>
      </c>
      <c r="BD1402" t="n">
        <v>0.4447</v>
      </c>
      <c r="BE1402" t="n">
        <v>9421.279</v>
      </c>
      <c r="BF1402" t="n">
        <v>0.1887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-58.8653</v>
      </c>
      <c r="P1403" s="1" t="n">
        <v>-58.9336</v>
      </c>
      <c r="Q1403" t="n">
        <v>29.7482</v>
      </c>
      <c r="R1403" t="n">
        <v>1.097752409171564e+18</v>
      </c>
      <c r="S1403" s="0" t="n">
        <v>17.6473</v>
      </c>
      <c r="AA1403" s="0" t="n">
        <v>142.458</v>
      </c>
      <c r="AB1403" s="0" t="n">
        <v>164.2184</v>
      </c>
      <c r="AC1403" s="0" t="n">
        <v>350.9955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-31.2452</v>
      </c>
      <c r="AJ1403" t="n">
        <v>-47.8841</v>
      </c>
      <c r="AK1403" t="n">
        <v>1.097752409171564e+18</v>
      </c>
      <c r="AR1403" s="0" t="n">
        <v>142.2058</v>
      </c>
      <c r="AS1403" s="0" t="n">
        <v>164.3117</v>
      </c>
      <c r="AT1403" s="0" t="n">
        <v>349.2231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-31.3259</v>
      </c>
      <c r="BC1403" t="n">
        <v>-47.3826</v>
      </c>
      <c r="BD1403" t="n">
        <v>0.508</v>
      </c>
      <c r="BE1403" t="n">
        <v>2.858730232218216e+16</v>
      </c>
      <c r="BF1403" t="n">
        <v>0.1781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-55.6732</v>
      </c>
      <c r="P1404" s="1" t="n">
        <v>-88.2556</v>
      </c>
      <c r="Q1404" t="n">
        <v>29.2703</v>
      </c>
      <c r="R1404" t="n">
        <v>4.391009636686238e+18</v>
      </c>
      <c r="S1404" s="0" t="n">
        <v>19.9709</v>
      </c>
      <c r="AA1404" s="0" t="n">
        <v>198.2551</v>
      </c>
      <c r="AB1404" s="0" t="n">
        <v>186.5437</v>
      </c>
      <c r="AC1404" s="0" t="n">
        <v>644.7744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-28.9941</v>
      </c>
      <c r="AJ1404" t="n">
        <v>-100.2962</v>
      </c>
      <c r="AK1404" t="n">
        <v>4.391009636686238e+18</v>
      </c>
      <c r="AR1404" s="0" t="n">
        <v>197.8166</v>
      </c>
      <c r="AS1404" s="0" t="n">
        <v>187.0976</v>
      </c>
      <c r="AT1404" s="0" t="n">
        <v>636.1863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-28.8508</v>
      </c>
      <c r="BC1404" t="n">
        <v>-98.65170000000001</v>
      </c>
      <c r="BD1404" t="n">
        <v>1.6507</v>
      </c>
      <c r="BE1404" t="n">
        <v>4.391009636686238e+18</v>
      </c>
      <c r="BF1404" t="n">
        <v>0.1734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-99.44410000000001</v>
      </c>
      <c r="P1405" s="1" t="n">
        <v>110.6321</v>
      </c>
      <c r="Q1405" t="n">
        <v>51.4653</v>
      </c>
      <c r="R1405" t="n">
        <v>3644.2652</v>
      </c>
      <c r="S1405" s="0" t="n">
        <v>12.1417</v>
      </c>
      <c r="AA1405" s="0" t="n">
        <v>137.7889</v>
      </c>
      <c r="AB1405" s="0" t="n">
        <v>254.6966</v>
      </c>
      <c r="AC1405" s="0" t="n">
        <v>41.8568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-56.096</v>
      </c>
      <c r="AJ1405" t="n">
        <v>82.89</v>
      </c>
      <c r="AK1405" t="n">
        <v>3569.9389</v>
      </c>
      <c r="AR1405" s="0" t="n">
        <v>138.637</v>
      </c>
      <c r="AS1405" s="0" t="n">
        <v>254.6747</v>
      </c>
      <c r="AT1405" s="0" t="n">
        <v>41.4463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-55.3316</v>
      </c>
      <c r="BC1405" t="n">
        <v>82.9314</v>
      </c>
      <c r="BD1405" t="n">
        <v>0.7655</v>
      </c>
      <c r="BE1405" t="n">
        <v>3558.953</v>
      </c>
      <c r="BF1405" t="n">
        <v>0.2308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-99.1712</v>
      </c>
      <c r="P1406" s="1" t="n">
        <v>107.8828</v>
      </c>
      <c r="Q1406" t="n">
        <v>51.0414</v>
      </c>
      <c r="R1406" t="n">
        <v>3701.2302</v>
      </c>
      <c r="S1406" s="0" t="n">
        <v>12.1744</v>
      </c>
      <c r="AA1406" s="0" t="n">
        <v>138.8718</v>
      </c>
      <c r="AB1406" s="0" t="n">
        <v>255.1298</v>
      </c>
      <c r="AC1406" s="0" t="n">
        <v>47.5584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-55.9178</v>
      </c>
      <c r="AJ1406" t="n">
        <v>80.7834</v>
      </c>
      <c r="AK1406" t="n">
        <v>3624.1489</v>
      </c>
      <c r="AR1406" s="0" t="n">
        <v>139.0739</v>
      </c>
      <c r="AS1406" s="0" t="n">
        <v>254.8285</v>
      </c>
      <c r="AT1406" s="0" t="n">
        <v>47.8583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-55.6144</v>
      </c>
      <c r="BC1406" t="n">
        <v>80.5699</v>
      </c>
      <c r="BD1406" t="n">
        <v>0.371</v>
      </c>
      <c r="BE1406" t="n">
        <v>3625.1921</v>
      </c>
      <c r="BF1406" t="n">
        <v>0.0796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-97.3197</v>
      </c>
      <c r="P1407" s="1" t="n">
        <v>98.45529999999999</v>
      </c>
      <c r="Q1407" t="n">
        <v>46.9366</v>
      </c>
      <c r="R1407" t="n">
        <v>3901.4786</v>
      </c>
      <c r="S1407" s="0" t="n">
        <v>12.149</v>
      </c>
      <c r="AA1407" s="0" t="n">
        <v>140.8687</v>
      </c>
      <c r="AB1407" s="0" t="n">
        <v>255.9288</v>
      </c>
      <c r="AC1407" s="0" t="n">
        <v>58.072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-55.5952</v>
      </c>
      <c r="AJ1407" t="n">
        <v>76.9584</v>
      </c>
      <c r="AK1407" t="n">
        <v>3727.0924</v>
      </c>
      <c r="AR1407" s="0" t="n">
        <v>141.4085</v>
      </c>
      <c r="AS1407" s="0" t="n">
        <v>255.7095</v>
      </c>
      <c r="AT1407" s="0" t="n">
        <v>57.6112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-54.9898</v>
      </c>
      <c r="BC1407" t="n">
        <v>76.9997</v>
      </c>
      <c r="BD1407" t="n">
        <v>0.6068</v>
      </c>
      <c r="BE1407" t="n">
        <v>3717.2197</v>
      </c>
      <c r="BF1407" t="n">
        <v>0.1839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-94.944</v>
      </c>
      <c r="P1408" s="1" t="n">
        <v>80.90300000000001</v>
      </c>
      <c r="Q1408" t="n">
        <v>41.0049</v>
      </c>
      <c r="R1408" t="n">
        <v>4359.8233</v>
      </c>
      <c r="S1408" s="0" t="n">
        <v>12.5683</v>
      </c>
      <c r="AA1408" s="0" t="n">
        <v>143.9645</v>
      </c>
      <c r="AB1408" s="0" t="n">
        <v>257.1675</v>
      </c>
      <c r="AC1408" s="0" t="n">
        <v>74.37220000000001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-55.1096</v>
      </c>
      <c r="AJ1408" t="n">
        <v>71.1755</v>
      </c>
      <c r="AK1408" t="n">
        <v>3894.7364</v>
      </c>
      <c r="AR1408" s="0" t="n">
        <v>143.7794</v>
      </c>
      <c r="AS1408" s="0" t="n">
        <v>256.5005</v>
      </c>
      <c r="AT1408" s="0" t="n">
        <v>73.7467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-54.8587</v>
      </c>
      <c r="BC1408" t="n">
        <v>71.22880000000001</v>
      </c>
      <c r="BD1408" t="n">
        <v>0.2565</v>
      </c>
      <c r="BE1408" t="n">
        <v>3887.989</v>
      </c>
      <c r="BF1408" t="n">
        <v>0.1043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-91.47929999999999</v>
      </c>
      <c r="P1409" s="1" t="n">
        <v>57.213</v>
      </c>
      <c r="Q1409" t="n">
        <v>37.5286</v>
      </c>
      <c r="R1409" t="n">
        <v>5188.2533</v>
      </c>
      <c r="S1409" s="0" t="n">
        <v>13.6531</v>
      </c>
      <c r="AA1409" s="0" t="n">
        <v>148.3027</v>
      </c>
      <c r="AB1409" s="0" t="n">
        <v>258.9033</v>
      </c>
      <c r="AC1409" s="0" t="n">
        <v>97.2133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-54.4574</v>
      </c>
      <c r="AJ1409" t="n">
        <v>63.3587</v>
      </c>
      <c r="AK1409" t="n">
        <v>4147.2101</v>
      </c>
      <c r="AR1409" s="0" t="n">
        <v>148.5835</v>
      </c>
      <c r="AS1409" s="0" t="n">
        <v>258.5512</v>
      </c>
      <c r="AT1409" s="0" t="n">
        <v>96.465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-53.9865</v>
      </c>
      <c r="BC1409" t="n">
        <v>63.4765</v>
      </c>
      <c r="BD1409" t="n">
        <v>0.4854</v>
      </c>
      <c r="BE1409" t="n">
        <v>4135.0596</v>
      </c>
      <c r="BF1409" t="n">
        <v>0.1596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-87.2268</v>
      </c>
      <c r="P1410" s="1" t="n">
        <v>29.7376</v>
      </c>
      <c r="Q1410" t="n">
        <v>39.5441</v>
      </c>
      <c r="R1410" t="n">
        <v>6635.1547</v>
      </c>
      <c r="S1410" s="0" t="n">
        <v>15.0424</v>
      </c>
      <c r="AA1410" s="0" t="n">
        <v>156.0512</v>
      </c>
      <c r="AB1410" s="0" t="n">
        <v>262.0036</v>
      </c>
      <c r="AC1410" s="0" t="n">
        <v>138.0102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-53.3683</v>
      </c>
      <c r="AJ1410" t="n">
        <v>50.1663</v>
      </c>
      <c r="AK1410" t="n">
        <v>4654.051</v>
      </c>
      <c r="AR1410" s="0" t="n">
        <v>155.6522</v>
      </c>
      <c r="AS1410" s="0" t="n">
        <v>261.4923</v>
      </c>
      <c r="AT1410" s="0" t="n">
        <v>137.3917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-53.3696</v>
      </c>
      <c r="BC1410" t="n">
        <v>50.2464</v>
      </c>
      <c r="BD1410" t="n">
        <v>0.08</v>
      </c>
      <c r="BE1410" t="n">
        <v>4649.5697</v>
      </c>
      <c r="BF1410" t="n">
        <v>0.0517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-82.84569999999999</v>
      </c>
      <c r="P1411" s="1" t="n">
        <v>-0.9321</v>
      </c>
      <c r="Q1411" t="n">
        <v>42.0305</v>
      </c>
      <c r="R1411" t="n">
        <v>9612.387000000001</v>
      </c>
      <c r="S1411" s="0" t="n">
        <v>15.7379</v>
      </c>
      <c r="AA1411" s="0" t="n">
        <v>171.0574</v>
      </c>
      <c r="AB1411" s="0" t="n">
        <v>268.0078</v>
      </c>
      <c r="AC1411" s="0" t="n">
        <v>217.02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-51.4998</v>
      </c>
      <c r="AJ1411" t="n">
        <v>27.0679</v>
      </c>
      <c r="AK1411" t="n">
        <v>5880.4336</v>
      </c>
      <c r="AR1411" s="0" t="n">
        <v>170.6782</v>
      </c>
      <c r="AS1411" s="0" t="n">
        <v>267.731</v>
      </c>
      <c r="AT1411" s="0" t="n">
        <v>218.1312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-51.7316</v>
      </c>
      <c r="BC1411" t="n">
        <v>26.6999</v>
      </c>
      <c r="BD1411" t="n">
        <v>0.4349</v>
      </c>
      <c r="BE1411" t="n">
        <v>5910.9556</v>
      </c>
      <c r="BF1411" t="n">
        <v>0.1621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-78.3432</v>
      </c>
      <c r="P1412" s="1" t="n">
        <v>-31.6628</v>
      </c>
      <c r="Q1412" t="n">
        <v>36.5365</v>
      </c>
      <c r="R1412" t="n">
        <v>18004.6205</v>
      </c>
      <c r="S1412" s="0" t="n">
        <v>12.1137</v>
      </c>
      <c r="AA1412" s="0" t="n">
        <v>200.1537</v>
      </c>
      <c r="AB1412" s="0" t="n">
        <v>279.6497</v>
      </c>
      <c r="AC1412" s="0" t="n">
        <v>370.2157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-48.5868</v>
      </c>
      <c r="AJ1412" t="n">
        <v>-10.4619</v>
      </c>
      <c r="AK1412" t="n">
        <v>9934.322899999999</v>
      </c>
      <c r="AR1412" s="0" t="n">
        <v>199.637</v>
      </c>
      <c r="AS1412" s="0" t="n">
        <v>278.959</v>
      </c>
      <c r="AT1412" s="0" t="n">
        <v>365.888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-48.3007</v>
      </c>
      <c r="BC1412" t="n">
        <v>-9.6585</v>
      </c>
      <c r="BD1412" t="n">
        <v>0.8528</v>
      </c>
      <c r="BE1412" t="n">
        <v>9771.804400000001</v>
      </c>
      <c r="BF1412" t="n">
        <v>0.3245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-74.1992</v>
      </c>
      <c r="P1413" s="1" t="n">
        <v>-61.5961</v>
      </c>
      <c r="Q1413" t="n">
        <v>29.6083</v>
      </c>
      <c r="R1413" t="n">
        <v>3.201777860083772e+17</v>
      </c>
      <c r="S1413" s="0" t="n">
        <v>13.7985</v>
      </c>
      <c r="AA1413" s="0" t="n">
        <v>255.9508</v>
      </c>
      <c r="AB1413" s="0" t="n">
        <v>301.975</v>
      </c>
      <c r="AC1413" s="0" t="n">
        <v>663.9947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-44.7353</v>
      </c>
      <c r="AJ1413" t="n">
        <v>-64.5162</v>
      </c>
      <c r="AK1413" t="n">
        <v>2.195504818343122e+18</v>
      </c>
      <c r="AR1413" s="0" t="n">
        <v>256.3217</v>
      </c>
      <c r="AS1413" s="0" t="n">
        <v>302.5151</v>
      </c>
      <c r="AT1413" s="0" t="n">
        <v>662.5331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-44.6454</v>
      </c>
      <c r="BC1413" t="n">
        <v>-64.1082</v>
      </c>
      <c r="BD1413" t="n">
        <v>0.4178</v>
      </c>
      <c r="BE1413" t="n">
        <v>2.195504818343122e+18</v>
      </c>
      <c r="BF1413" t="n">
        <v>0.0859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-118.6712</v>
      </c>
      <c r="P1414" s="1" t="n">
        <v>124.7039</v>
      </c>
      <c r="Q1414" t="n">
        <v>44.7621</v>
      </c>
      <c r="R1414" t="n">
        <v>3693.1642</v>
      </c>
      <c r="S1414" s="0" t="n">
        <v>6.9048</v>
      </c>
      <c r="AA1414" s="0" t="n">
        <v>248.4302</v>
      </c>
      <c r="AB1414" s="0" t="n">
        <v>476.0558</v>
      </c>
      <c r="AC1414" s="0" t="n">
        <v>78.7149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-77.45999999999999</v>
      </c>
      <c r="AJ1414" t="n">
        <v>107.2314</v>
      </c>
      <c r="AK1414" t="n">
        <v>3610.2485</v>
      </c>
      <c r="AR1414" s="0" t="n">
        <v>250.0817</v>
      </c>
      <c r="AS1414" s="0" t="n">
        <v>476.4514</v>
      </c>
      <c r="AT1414" s="0" t="n">
        <v>78.80410000000001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-76.64579999999999</v>
      </c>
      <c r="BC1414" t="n">
        <v>107.1383</v>
      </c>
      <c r="BD1414" t="n">
        <v>0.8195</v>
      </c>
      <c r="BE1414" t="n">
        <v>3604.4444</v>
      </c>
      <c r="BF1414" t="n">
        <v>0.1707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-118.3227</v>
      </c>
      <c r="P1415" s="1" t="n">
        <v>122.3166</v>
      </c>
      <c r="Q1415" t="n">
        <v>44.2137</v>
      </c>
      <c r="R1415" t="n">
        <v>3736.1209</v>
      </c>
      <c r="S1415" s="0" t="n">
        <v>6.9469</v>
      </c>
      <c r="AA1415" s="0" t="n">
        <v>249.5131</v>
      </c>
      <c r="AB1415" s="0" t="n">
        <v>476.4891</v>
      </c>
      <c r="AC1415" s="0" t="n">
        <v>84.4166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-77.3205</v>
      </c>
      <c r="AJ1415" t="n">
        <v>105.7735</v>
      </c>
      <c r="AK1415" t="n">
        <v>3639.2892</v>
      </c>
      <c r="AR1415" s="0" t="n">
        <v>251.1122</v>
      </c>
      <c r="AS1415" s="0" t="n">
        <v>476.8073</v>
      </c>
      <c r="AT1415" s="0" t="n">
        <v>84.4649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-76.5091</v>
      </c>
      <c r="BC1415" t="n">
        <v>105.6829</v>
      </c>
      <c r="BD1415" t="n">
        <v>0.8165</v>
      </c>
      <c r="BE1415" t="n">
        <v>3633.3289</v>
      </c>
      <c r="BF1415" t="n">
        <v>0.1711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-116.5965</v>
      </c>
      <c r="P1416" s="1" t="n">
        <v>114.2673</v>
      </c>
      <c r="Q1416" t="n">
        <v>41.0758</v>
      </c>
      <c r="R1416" t="n">
        <v>3885.9572</v>
      </c>
      <c r="S1416" s="0" t="n">
        <v>7.162</v>
      </c>
      <c r="AA1416" s="0" t="n">
        <v>251.5099</v>
      </c>
      <c r="AB1416" s="0" t="n">
        <v>477.288</v>
      </c>
      <c r="AC1416" s="0" t="n">
        <v>94.9301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-77.0658</v>
      </c>
      <c r="AJ1416" t="n">
        <v>103.1075</v>
      </c>
      <c r="AK1416" t="n">
        <v>3693.6948</v>
      </c>
      <c r="AR1416" s="0" t="n">
        <v>253.3461</v>
      </c>
      <c r="AS1416" s="0" t="n">
        <v>478.4449</v>
      </c>
      <c r="AT1416" s="0" t="n">
        <v>93.96939999999999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-76.36199999999999</v>
      </c>
      <c r="BC1416" t="n">
        <v>103.4011</v>
      </c>
      <c r="BD1416" t="n">
        <v>0.7625</v>
      </c>
      <c r="BE1416" t="n">
        <v>3681.5571</v>
      </c>
      <c r="BF1416" t="n">
        <v>0.2292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-114.318</v>
      </c>
      <c r="P1417" s="1" t="n">
        <v>99.0779</v>
      </c>
      <c r="Q1417" t="n">
        <v>37.641</v>
      </c>
      <c r="R1417" t="n">
        <v>4219.7562</v>
      </c>
      <c r="S1417" s="0" t="n">
        <v>8.2547</v>
      </c>
      <c r="AA1417" s="0" t="n">
        <v>254.6058</v>
      </c>
      <c r="AB1417" s="0" t="n">
        <v>478.5267</v>
      </c>
      <c r="AC1417" s="0" t="n">
        <v>111.2304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-76.67700000000001</v>
      </c>
      <c r="AJ1417" t="n">
        <v>99.0303</v>
      </c>
      <c r="AK1417" t="n">
        <v>3780.3009</v>
      </c>
      <c r="AR1417" s="0" t="n">
        <v>256.4164</v>
      </c>
      <c r="AS1417" s="0" t="n">
        <v>479.4872</v>
      </c>
      <c r="AT1417" s="0" t="n">
        <v>110.872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-75.9601</v>
      </c>
      <c r="BC1417" t="n">
        <v>99.145</v>
      </c>
      <c r="BD1417" t="n">
        <v>0.726</v>
      </c>
      <c r="BE1417" t="n">
        <v>3771.2748</v>
      </c>
      <c r="BF1417" t="n">
        <v>0.1883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-110.9483</v>
      </c>
      <c r="P1418" s="1" t="n">
        <v>78.1611</v>
      </c>
      <c r="Q1418" t="n">
        <v>38.0054</v>
      </c>
      <c r="R1418" t="n">
        <v>4793.8572</v>
      </c>
      <c r="S1418" s="0" t="n">
        <v>10.1589</v>
      </c>
      <c r="AA1418" s="0" t="n">
        <v>258.944</v>
      </c>
      <c r="AB1418" s="0" t="n">
        <v>480.2625</v>
      </c>
      <c r="AC1418" s="0" t="n">
        <v>134.0715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-76.14449999999999</v>
      </c>
      <c r="AJ1418" t="n">
        <v>93.429</v>
      </c>
      <c r="AK1418" t="n">
        <v>3906.4581</v>
      </c>
      <c r="AR1418" s="0" t="n">
        <v>260.4167</v>
      </c>
      <c r="AS1418" s="0" t="n">
        <v>480.8114</v>
      </c>
      <c r="AT1418" s="0" t="n">
        <v>133.8584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-75.49160000000001</v>
      </c>
      <c r="BC1418" t="n">
        <v>93.46469999999999</v>
      </c>
      <c r="BD1418" t="n">
        <v>0.654</v>
      </c>
      <c r="BE1418" t="n">
        <v>3899.0551</v>
      </c>
      <c r="BF1418" t="n">
        <v>0.1572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-106.731</v>
      </c>
      <c r="P1419" s="1" t="n">
        <v>53.302</v>
      </c>
      <c r="Q1419" t="n">
        <v>43.8023</v>
      </c>
      <c r="R1419" t="n">
        <v>5720.8807</v>
      </c>
      <c r="S1419" s="0" t="n">
        <v>12.2686</v>
      </c>
      <c r="AA1419" s="0" t="n">
        <v>266.6925</v>
      </c>
      <c r="AB1419" s="0" t="n">
        <v>483.3628</v>
      </c>
      <c r="AC1419" s="0" t="n">
        <v>174.8683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-75.2277</v>
      </c>
      <c r="AJ1419" t="n">
        <v>83.73520000000001</v>
      </c>
      <c r="AK1419" t="n">
        <v>4146.5269</v>
      </c>
      <c r="AR1419" s="0" t="n">
        <v>268.1469</v>
      </c>
      <c r="AS1419" s="0" t="n">
        <v>484.2583</v>
      </c>
      <c r="AT1419" s="0" t="n">
        <v>173.7244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-74.6658</v>
      </c>
      <c r="BC1419" t="n">
        <v>84.0634</v>
      </c>
      <c r="BD1419" t="n">
        <v>0.6506999999999999</v>
      </c>
      <c r="BE1419" t="n">
        <v>4132.037</v>
      </c>
      <c r="BF1419" t="n">
        <v>0.1928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-102.191</v>
      </c>
      <c r="P1420" s="1" t="n">
        <v>24.6972</v>
      </c>
      <c r="Q1420" t="n">
        <v>50.262</v>
      </c>
      <c r="R1420" t="n">
        <v>7351.8742</v>
      </c>
      <c r="S1420" s="0" t="n">
        <v>14.1792</v>
      </c>
      <c r="AA1420" s="0" t="n">
        <v>281.6987</v>
      </c>
      <c r="AB1420" s="0" t="n">
        <v>489.3671</v>
      </c>
      <c r="AC1420" s="0" t="n">
        <v>253.8781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-73.56740000000001</v>
      </c>
      <c r="AJ1420" t="n">
        <v>66.0125</v>
      </c>
      <c r="AK1420" t="n">
        <v>4670.2307</v>
      </c>
      <c r="AR1420" s="0" t="n">
        <v>282.4499</v>
      </c>
      <c r="AS1420" s="0" t="n">
        <v>489.7679</v>
      </c>
      <c r="AT1420" s="0" t="n">
        <v>254.837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-73.3548</v>
      </c>
      <c r="BC1420" t="n">
        <v>65.8323</v>
      </c>
      <c r="BD1420" t="n">
        <v>0.2787</v>
      </c>
      <c r="BE1420" t="n">
        <v>4673.8262</v>
      </c>
      <c r="BF1420" t="n">
        <v>0.0577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-97.3557</v>
      </c>
      <c r="P1421" s="1" t="n">
        <v>-4.8238</v>
      </c>
      <c r="Q1421" t="n">
        <v>47.9808</v>
      </c>
      <c r="R1421" t="n">
        <v>10415.9218</v>
      </c>
      <c r="S1421" s="0" t="n">
        <v>13.8895</v>
      </c>
      <c r="AA1421" s="0" t="n">
        <v>310.795</v>
      </c>
      <c r="AB1421" s="0" t="n">
        <v>501.0089</v>
      </c>
      <c r="AC1421" s="0" t="n">
        <v>407.0739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-70.7253</v>
      </c>
      <c r="AJ1421" t="n">
        <v>35.0883</v>
      </c>
      <c r="AK1421" t="n">
        <v>5953.396</v>
      </c>
      <c r="AR1421" s="0" t="n">
        <v>311.7475</v>
      </c>
      <c r="AS1421" s="0" t="n">
        <v>501.4798</v>
      </c>
      <c r="AT1421" s="0" t="n">
        <v>406.593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-70.3753</v>
      </c>
      <c r="BC1421" t="n">
        <v>35.2257</v>
      </c>
      <c r="BD1421" t="n">
        <v>0.376</v>
      </c>
      <c r="BE1421" t="n">
        <v>5939.3315</v>
      </c>
      <c r="BF1421" t="n">
        <v>0.1075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-92.6425</v>
      </c>
      <c r="P1422" s="1" t="n">
        <v>-34.4509</v>
      </c>
      <c r="Q1422" t="n">
        <v>33.1268</v>
      </c>
      <c r="R1422" t="n">
        <v>18558.0109</v>
      </c>
      <c r="S1422" s="0" t="n">
        <v>6.8352</v>
      </c>
      <c r="AA1422" s="0" t="n">
        <v>366.592</v>
      </c>
      <c r="AB1422" s="0" t="n">
        <v>523.3342</v>
      </c>
      <c r="AC1422" s="0" t="n">
        <v>700.8529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-66.3582</v>
      </c>
      <c r="AJ1422" t="n">
        <v>-14.2885</v>
      </c>
      <c r="AK1422" t="n">
        <v>10275.4143</v>
      </c>
      <c r="AR1422" s="0" t="n">
        <v>368.6174</v>
      </c>
      <c r="AS1422" s="0" t="n">
        <v>525.5472</v>
      </c>
      <c r="AT1422" s="0" t="n">
        <v>699.2289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-66.0312</v>
      </c>
      <c r="BC1422" t="n">
        <v>-13.613</v>
      </c>
      <c r="BD1422" t="n">
        <v>0.7504999999999999</v>
      </c>
      <c r="BE1422" t="n">
        <v>10143.0868</v>
      </c>
      <c r="BF1422" t="n">
        <v>0.2467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116.9532</v>
      </c>
      <c r="P1423" s="1" t="n">
        <v>11.7844</v>
      </c>
      <c r="Q1423" t="n">
        <v>72.91800000000001</v>
      </c>
      <c r="R1423" t="n">
        <v>2244.3827</v>
      </c>
      <c r="S1423" s="0" t="n">
        <v>14.6024</v>
      </c>
      <c r="AA1423" s="0" t="n">
        <v>25.1292</v>
      </c>
      <c r="AB1423" s="0" t="n">
        <v>12.8302</v>
      </c>
      <c r="AC1423" s="0" t="n">
        <v>6.8256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44.5307</v>
      </c>
      <c r="AJ1423" t="n">
        <v>3.299</v>
      </c>
      <c r="AK1423" t="n">
        <v>2244.3827</v>
      </c>
      <c r="AR1423" s="0" t="n">
        <v>25.132</v>
      </c>
      <c r="AS1423" s="0" t="n">
        <v>13.0453</v>
      </c>
      <c r="AT1423" s="0" t="n">
        <v>6.8657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43.8712</v>
      </c>
      <c r="BC1423" t="n">
        <v>3.5951</v>
      </c>
      <c r="BD1423" t="n">
        <v>0.7228</v>
      </c>
      <c r="BE1423" t="n">
        <v>2244.3827</v>
      </c>
      <c r="BF1423" t="n">
        <v>0.3802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101.396</v>
      </c>
      <c r="P1424" s="1" t="n">
        <v>-9.6839</v>
      </c>
      <c r="Q1424" t="n">
        <v>63.2386</v>
      </c>
      <c r="R1424" t="n">
        <v>2244.3827</v>
      </c>
      <c r="S1424" s="0" t="n">
        <v>14.031</v>
      </c>
      <c r="AA1424" s="0" t="n">
        <v>27.126</v>
      </c>
      <c r="AB1424" s="0" t="n">
        <v>13.6292</v>
      </c>
      <c r="AC1424" s="0" t="n">
        <v>17.3391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38.1981</v>
      </c>
      <c r="AJ1424" t="n">
        <v>-7.4164</v>
      </c>
      <c r="AK1424" t="n">
        <v>4065.9015</v>
      </c>
      <c r="AR1424" s="0" t="n">
        <v>26.9949</v>
      </c>
      <c r="AS1424" s="0" t="n">
        <v>13.8042</v>
      </c>
      <c r="AT1424" s="0" t="n">
        <v>16.9483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37.7708</v>
      </c>
      <c r="BC1424" t="n">
        <v>-6.7456</v>
      </c>
      <c r="BD1424" t="n">
        <v>0.7953</v>
      </c>
      <c r="BE1424" t="n">
        <v>3912.6745</v>
      </c>
      <c r="BF1424" t="n">
        <v>0.4884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79.31480000000001</v>
      </c>
      <c r="P1425" s="1" t="n">
        <v>-39.8405</v>
      </c>
      <c r="Q1425" t="n">
        <v>51.9097</v>
      </c>
      <c r="R1425" t="n">
        <v>9762.2727</v>
      </c>
      <c r="S1425" s="0" t="n">
        <v>14.068</v>
      </c>
      <c r="AA1425" s="0" t="n">
        <v>30.2219</v>
      </c>
      <c r="AB1425" s="0" t="n">
        <v>14.8679</v>
      </c>
      <c r="AC1425" s="0" t="n">
        <v>33.6394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31.4162</v>
      </c>
      <c r="AJ1425" t="n">
        <v>-19.8322</v>
      </c>
      <c r="AK1425" t="n">
        <v>12135.8404</v>
      </c>
      <c r="AR1425" s="0" t="n">
        <v>29.8374</v>
      </c>
      <c r="AS1425" s="0" t="n">
        <v>14.9158</v>
      </c>
      <c r="AT1425" s="0" t="n">
        <v>33.1963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30.7376</v>
      </c>
      <c r="BC1425" t="n">
        <v>-19.3724</v>
      </c>
      <c r="BD1425" t="n">
        <v>0.8196</v>
      </c>
      <c r="BE1425" t="n">
        <v>11858.1205</v>
      </c>
      <c r="BF1425" t="n">
        <v>0.342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60.3467</v>
      </c>
      <c r="P1426" s="1" t="n">
        <v>-68.77970000000001</v>
      </c>
      <c r="Q1426" t="n">
        <v>50.4667</v>
      </c>
      <c r="R1426" t="n">
        <v>6.403555720167483e+17</v>
      </c>
      <c r="S1426" s="0" t="n">
        <v>14.7461</v>
      </c>
      <c r="AA1426" s="0" t="n">
        <v>34.5601</v>
      </c>
      <c r="AB1426" s="0" t="n">
        <v>16.6037</v>
      </c>
      <c r="AC1426" s="0" t="n">
        <v>56.4805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25.2077</v>
      </c>
      <c r="AJ1426" t="n">
        <v>-32.5563</v>
      </c>
      <c r="AK1426" t="n">
        <v>6.403555720167483e+17</v>
      </c>
      <c r="AR1426" s="0" t="n">
        <v>34.3205</v>
      </c>
      <c r="AS1426" s="0" t="n">
        <v>16.7591</v>
      </c>
      <c r="AT1426" s="0" t="n">
        <v>55.4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25.0377</v>
      </c>
      <c r="BC1426" t="n">
        <v>-31.8176</v>
      </c>
      <c r="BD1426" t="n">
        <v>0.758</v>
      </c>
      <c r="BE1426" t="n">
        <v>6.403555720167483e+17</v>
      </c>
      <c r="BF1426" t="n">
        <v>0.3658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46.4912</v>
      </c>
      <c r="P1427" s="1" t="n">
        <v>-93.81910000000001</v>
      </c>
      <c r="Q1427" t="n">
        <v>53.0577</v>
      </c>
      <c r="R1427" t="n">
        <v>2.927339757790828e+18</v>
      </c>
      <c r="S1427" s="0" t="n">
        <v>14.9589</v>
      </c>
      <c r="AA1427" s="0" t="n">
        <v>42.3086</v>
      </c>
      <c r="AB1427" s="0" t="n">
        <v>19.704</v>
      </c>
      <c r="AC1427" s="0" t="n">
        <v>97.2773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18.5084</v>
      </c>
      <c r="AJ1427" t="n">
        <v>-48.7405</v>
      </c>
      <c r="AK1427" t="n">
        <v>2.927339757790828e+18</v>
      </c>
      <c r="AR1427" s="0" t="n">
        <v>41.5138</v>
      </c>
      <c r="AS1427" s="0" t="n">
        <v>19.5545</v>
      </c>
      <c r="AT1427" s="0" t="n">
        <v>96.9415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17.5555</v>
      </c>
      <c r="BC1427" t="n">
        <v>-48.6041</v>
      </c>
      <c r="BD1427" t="n">
        <v>0.9626</v>
      </c>
      <c r="BE1427" t="n">
        <v>2.927339757790828e+18</v>
      </c>
      <c r="BF1427" t="n">
        <v>0.3557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35.4174</v>
      </c>
      <c r="P1428" s="1" t="n">
        <v>-116.6746</v>
      </c>
      <c r="Q1428" t="n">
        <v>52.3024</v>
      </c>
      <c r="R1428" t="n">
        <v>2.927339757790828e+18</v>
      </c>
      <c r="S1428" s="0" t="n">
        <v>14.2553</v>
      </c>
      <c r="AA1428" s="0" t="n">
        <v>57.3148</v>
      </c>
      <c r="AB1428" s="0" t="n">
        <v>25.7082</v>
      </c>
      <c r="AC1428" s="0" t="n">
        <v>176.2871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11.5958</v>
      </c>
      <c r="AJ1428" t="n">
        <v>-70.11199999999999</v>
      </c>
      <c r="AK1428" t="n">
        <v>4.391009636686238e+18</v>
      </c>
      <c r="AR1428" s="0" t="n">
        <v>56.7067</v>
      </c>
      <c r="AS1428" s="0" t="n">
        <v>25.5787</v>
      </c>
      <c r="AT1428" s="0" t="n">
        <v>174.0885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11.4764</v>
      </c>
      <c r="BC1428" t="n">
        <v>-69.59439999999999</v>
      </c>
      <c r="BD1428" t="n">
        <v>0.5312</v>
      </c>
      <c r="BE1428" t="n">
        <v>2.927339757790828e+18</v>
      </c>
      <c r="BF1428" t="n">
        <v>0.1523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27.5662</v>
      </c>
      <c r="P1429" s="1" t="n">
        <v>-136.924</v>
      </c>
      <c r="Q1429" t="n">
        <v>45.084</v>
      </c>
      <c r="R1429" t="n">
        <v>2.927339757790828e+18</v>
      </c>
      <c r="S1429" s="0" t="n">
        <v>12.4736</v>
      </c>
      <c r="AA1429" s="0" t="n">
        <v>86.4111</v>
      </c>
      <c r="AB1429" s="0" t="n">
        <v>37.3501</v>
      </c>
      <c r="AC1429" s="0" t="n">
        <v>329.4829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5.0535</v>
      </c>
      <c r="AJ1429" t="n">
        <v>-97.8633</v>
      </c>
      <c r="AK1429" t="n">
        <v>2.927339757790828e+18</v>
      </c>
      <c r="AR1429" s="0" t="n">
        <v>86.8398</v>
      </c>
      <c r="AS1429" s="0" t="n">
        <v>37.6686</v>
      </c>
      <c r="AT1429" s="0" t="n">
        <v>328.2578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5.3937</v>
      </c>
      <c r="BC1429" t="n">
        <v>-97.71259999999999</v>
      </c>
      <c r="BD1429" t="n">
        <v>0.3721</v>
      </c>
      <c r="BE1429" t="n">
        <v>2.927339757790828e+18</v>
      </c>
      <c r="BF1429" t="n">
        <v>0.1514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21.4245</v>
      </c>
      <c r="P1430" s="1" t="n">
        <v>-155.3142</v>
      </c>
      <c r="Q1430" t="n">
        <v>31.325</v>
      </c>
      <c r="R1430" t="n">
        <v>2.927339757790828e+18</v>
      </c>
      <c r="S1430" s="0" t="n">
        <v>9.2859</v>
      </c>
      <c r="AA1430" s="0" t="n">
        <v>142.2081</v>
      </c>
      <c r="AB1430" s="0" t="n">
        <v>59.6754</v>
      </c>
      <c r="AC1430" s="0" t="n">
        <v>623.2619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-1.0102</v>
      </c>
      <c r="AJ1430" t="n">
        <v>-133.4524</v>
      </c>
      <c r="AK1430" t="n">
        <v>2.927339757790828e+18</v>
      </c>
      <c r="AR1430" s="0" t="n">
        <v>142.2723</v>
      </c>
      <c r="AS1430" s="0" t="n">
        <v>59.9465</v>
      </c>
      <c r="AT1430" s="0" t="n">
        <v>622.1464999999999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-0.9957</v>
      </c>
      <c r="BC1430" t="n">
        <v>-133.3713</v>
      </c>
      <c r="BD1430" t="n">
        <v>0.0824</v>
      </c>
      <c r="BE1430" t="n">
        <v>4.391009636686238e+18</v>
      </c>
      <c r="BF1430" t="n">
        <v>0.0888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112.9905</v>
      </c>
      <c r="P1431" s="1" t="n">
        <v>22.9851</v>
      </c>
      <c r="Q1431" t="n">
        <v>72.50660000000001</v>
      </c>
      <c r="R1431" t="n">
        <v>2244.3827</v>
      </c>
      <c r="S1431" s="0" t="n">
        <v>14.9607</v>
      </c>
      <c r="AA1431" s="0" t="n">
        <v>26.1936</v>
      </c>
      <c r="AB1431" s="0" t="n">
        <v>16.693</v>
      </c>
      <c r="AC1431" s="0" t="n">
        <v>1.8393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40.9125</v>
      </c>
      <c r="AJ1431" t="n">
        <v>15.1137</v>
      </c>
      <c r="AK1431" t="n">
        <v>2244.3827</v>
      </c>
      <c r="AR1431" s="0" t="n">
        <v>25.768</v>
      </c>
      <c r="AS1431" s="0" t="n">
        <v>16.5455</v>
      </c>
      <c r="AT1431" s="0" t="n">
        <v>2.4933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39.4763</v>
      </c>
      <c r="BC1431" t="n">
        <v>14.2238</v>
      </c>
      <c r="BD1431" t="n">
        <v>1.6895</v>
      </c>
      <c r="BE1431" t="n">
        <v>2244.3827</v>
      </c>
      <c r="BF1431" t="n">
        <v>0.7923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107.801</v>
      </c>
      <c r="P1432" s="1" t="n">
        <v>15.7883</v>
      </c>
      <c r="Q1432" t="n">
        <v>70.4207</v>
      </c>
      <c r="R1432" t="n">
        <v>2244.3827</v>
      </c>
      <c r="S1432" s="0" t="n">
        <v>14.7604</v>
      </c>
      <c r="AA1432" s="0" t="n">
        <v>27.2765</v>
      </c>
      <c r="AB1432" s="0" t="n">
        <v>17.1263</v>
      </c>
      <c r="AC1432" s="0" t="n">
        <v>7.5409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37.797</v>
      </c>
      <c r="AJ1432" t="n">
        <v>8.1386</v>
      </c>
      <c r="AK1432" t="n">
        <v>2244.3827</v>
      </c>
      <c r="AR1432" s="0" t="n">
        <v>26.8718</v>
      </c>
      <c r="AS1432" s="0" t="n">
        <v>16.9531</v>
      </c>
      <c r="AT1432" s="0" t="n">
        <v>7.6539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37.0327</v>
      </c>
      <c r="BC1432" t="n">
        <v>7.9146</v>
      </c>
      <c r="BD1432" t="n">
        <v>0.7964</v>
      </c>
      <c r="BE1432" t="n">
        <v>2244.3827</v>
      </c>
      <c r="BF1432" t="n">
        <v>0.2685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94.7105</v>
      </c>
      <c r="P1433" s="1" t="n">
        <v>-5.2944</v>
      </c>
      <c r="Q1433" t="n">
        <v>61.6261</v>
      </c>
      <c r="R1433" t="n">
        <v>2244.3827</v>
      </c>
      <c r="S1433" s="0" t="n">
        <v>14.657</v>
      </c>
      <c r="AA1433" s="0" t="n">
        <v>29.2733</v>
      </c>
      <c r="AB1433" s="0" t="n">
        <v>17.9253</v>
      </c>
      <c r="AC1433" s="0" t="n">
        <v>18.0544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33.1436</v>
      </c>
      <c r="AJ1433" t="n">
        <v>-2.5926</v>
      </c>
      <c r="AK1433" t="n">
        <v>3884.5665</v>
      </c>
      <c r="AR1433" s="0" t="n">
        <v>28.6254</v>
      </c>
      <c r="AS1433" s="0" t="n">
        <v>17.6816</v>
      </c>
      <c r="AT1433" s="0" t="n">
        <v>18.2021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31.9476</v>
      </c>
      <c r="BC1433" t="n">
        <v>-2.869</v>
      </c>
      <c r="BD1433" t="n">
        <v>1.2276</v>
      </c>
      <c r="BE1433" t="n">
        <v>4057.8625</v>
      </c>
      <c r="BF1433" t="n">
        <v>0.4042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75.17</v>
      </c>
      <c r="P1434" s="1" t="n">
        <v>-35.7013</v>
      </c>
      <c r="Q1434" t="n">
        <v>51.4784</v>
      </c>
      <c r="R1434" t="n">
        <v>8592.984700000001</v>
      </c>
      <c r="S1434" s="0" t="n">
        <v>14.8385</v>
      </c>
      <c r="AA1434" s="0" t="n">
        <v>32.3692</v>
      </c>
      <c r="AB1434" s="0" t="n">
        <v>19.164</v>
      </c>
      <c r="AC1434" s="0" t="n">
        <v>34.3547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27.8019</v>
      </c>
      <c r="AJ1434" t="n">
        <v>-15.5446</v>
      </c>
      <c r="AK1434" t="n">
        <v>8784.493399999999</v>
      </c>
      <c r="AR1434" s="0" t="n">
        <v>31.9548</v>
      </c>
      <c r="AS1434" s="0" t="n">
        <v>19.1107</v>
      </c>
      <c r="AT1434" s="0" t="n">
        <v>33.5464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27.4231</v>
      </c>
      <c r="BC1434" t="n">
        <v>-14.9048</v>
      </c>
      <c r="BD1434" t="n">
        <v>0.7435</v>
      </c>
      <c r="BE1434" t="n">
        <v>8521.6865</v>
      </c>
      <c r="BF1434" t="n">
        <v>0.3523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57.819</v>
      </c>
      <c r="P1435" s="1" t="n">
        <v>-65.5377</v>
      </c>
      <c r="Q1435" t="n">
        <v>50.6388</v>
      </c>
      <c r="R1435" t="n">
        <v>6.403555720167483e+17</v>
      </c>
      <c r="S1435" s="0" t="n">
        <v>15.4078</v>
      </c>
      <c r="AA1435" s="0" t="n">
        <v>36.7074</v>
      </c>
      <c r="AB1435" s="0" t="n">
        <v>20.8998</v>
      </c>
      <c r="AC1435" s="0" t="n">
        <v>57.1958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22.5839</v>
      </c>
      <c r="AJ1435" t="n">
        <v>-29.1677</v>
      </c>
      <c r="AK1435" t="n">
        <v>200702.1441</v>
      </c>
      <c r="AR1435" s="0" t="n">
        <v>36.0402</v>
      </c>
      <c r="AS1435" s="0" t="n">
        <v>20.6573</v>
      </c>
      <c r="AT1435" s="0" t="n">
        <v>58.0979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21.2839</v>
      </c>
      <c r="BC1435" t="n">
        <v>-29.7958</v>
      </c>
      <c r="BD1435" t="n">
        <v>1.4438</v>
      </c>
      <c r="BE1435" t="n">
        <v>1.372190511464509e+17</v>
      </c>
      <c r="BF1435" t="n">
        <v>0.517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44.7721</v>
      </c>
      <c r="P1436" s="1" t="n">
        <v>-91.57769999999999</v>
      </c>
      <c r="Q1436" t="n">
        <v>53.0589</v>
      </c>
      <c r="R1436" t="n">
        <v>2.927339757790828e+18</v>
      </c>
      <c r="S1436" s="0" t="n">
        <v>15.4102</v>
      </c>
      <c r="AA1436" s="0" t="n">
        <v>44.4559</v>
      </c>
      <c r="AB1436" s="0" t="n">
        <v>24</v>
      </c>
      <c r="AC1436" s="0" t="n">
        <v>97.9927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16.6258</v>
      </c>
      <c r="AJ1436" t="n">
        <v>-46.5996</v>
      </c>
      <c r="AK1436" t="n">
        <v>2.927339757790828e+18</v>
      </c>
      <c r="AR1436" s="0" t="n">
        <v>44.1967</v>
      </c>
      <c r="AS1436" s="0" t="n">
        <v>23.9691</v>
      </c>
      <c r="AT1436" s="0" t="n">
        <v>96.07259999999999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16.8731</v>
      </c>
      <c r="BC1436" t="n">
        <v>-45.8353</v>
      </c>
      <c r="BD1436" t="n">
        <v>0.8033</v>
      </c>
      <c r="BE1436" t="n">
        <v>2.927339757790828e+18</v>
      </c>
      <c r="BF1436" t="n">
        <v>0.252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34.1452</v>
      </c>
      <c r="P1437" s="1" t="n">
        <v>-115.3105</v>
      </c>
      <c r="Q1437" t="n">
        <v>51.9163</v>
      </c>
      <c r="R1437" t="n">
        <v>2.927339757790828e+18</v>
      </c>
      <c r="S1437" s="0" t="n">
        <v>14.5469</v>
      </c>
      <c r="AA1437" s="0" t="n">
        <v>59.4621</v>
      </c>
      <c r="AB1437" s="0" t="n">
        <v>30.0043</v>
      </c>
      <c r="AC1437" s="0" t="n">
        <v>177.0025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10.1983</v>
      </c>
      <c r="AJ1437" t="n">
        <v>-69.247</v>
      </c>
      <c r="AK1437" t="n">
        <v>2.927339757790828e+18</v>
      </c>
      <c r="AR1437" s="0" t="n">
        <v>59.8868</v>
      </c>
      <c r="AS1437" s="0" t="n">
        <v>30.3127</v>
      </c>
      <c r="AT1437" s="0" t="n">
        <v>176.2722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10.5888</v>
      </c>
      <c r="BC1437" t="n">
        <v>-68.98220000000001</v>
      </c>
      <c r="BD1437" t="n">
        <v>0.4718</v>
      </c>
      <c r="BE1437" t="n">
        <v>4.391009636686238e+18</v>
      </c>
      <c r="BF1437" t="n">
        <v>0.1889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26.509</v>
      </c>
      <c r="P1438" s="1" t="n">
        <v>-136.1626</v>
      </c>
      <c r="Q1438" t="n">
        <v>44.4664</v>
      </c>
      <c r="R1438" t="n">
        <v>2.927339757790828e+18</v>
      </c>
      <c r="S1438" s="0" t="n">
        <v>12.6916</v>
      </c>
      <c r="AA1438" s="0" t="n">
        <v>88.55840000000001</v>
      </c>
      <c r="AB1438" s="0" t="n">
        <v>41.6462</v>
      </c>
      <c r="AC1438" s="0" t="n">
        <v>330.1982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3.9717</v>
      </c>
      <c r="AJ1438" t="n">
        <v>-97.83069999999999</v>
      </c>
      <c r="AK1438" t="n">
        <v>2.927339757790828e+18</v>
      </c>
      <c r="AR1438" s="0" t="n">
        <v>89.00449999999999</v>
      </c>
      <c r="AS1438" s="0" t="n">
        <v>41.9821</v>
      </c>
      <c r="AT1438" s="0" t="n">
        <v>328.7237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4.3507</v>
      </c>
      <c r="BC1438" t="n">
        <v>-97.58459999999999</v>
      </c>
      <c r="BD1438" t="n">
        <v>0.4518</v>
      </c>
      <c r="BE1438" t="n">
        <v>4.391009636686238e+18</v>
      </c>
      <c r="BF1438" t="n">
        <v>0.1686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20.4761</v>
      </c>
      <c r="P1439" s="1" t="n">
        <v>-155.0067</v>
      </c>
      <c r="Q1439" t="n">
        <v>30.839</v>
      </c>
      <c r="R1439" t="n">
        <v>2.927339757790828e+18</v>
      </c>
      <c r="S1439" s="0" t="n">
        <v>9.492900000000001</v>
      </c>
      <c r="AA1439" s="0" t="n">
        <v>144.3554</v>
      </c>
      <c r="AB1439" s="0" t="n">
        <v>63.9715</v>
      </c>
      <c r="AC1439" s="0" t="n">
        <v>623.9772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-1.8386</v>
      </c>
      <c r="AJ1439" t="n">
        <v>-133.7206</v>
      </c>
      <c r="AK1439" t="n">
        <v>2.927339757790828e+18</v>
      </c>
      <c r="AR1439" s="0" t="n">
        <v>144.5382</v>
      </c>
      <c r="AS1439" s="0" t="n">
        <v>64.37179999999999</v>
      </c>
      <c r="AT1439" s="0" t="n">
        <v>623.9416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-1.9175</v>
      </c>
      <c r="BC1439" t="n">
        <v>-133.7211</v>
      </c>
      <c r="BD1439" t="n">
        <v>0.0789</v>
      </c>
      <c r="BE1439" t="n">
        <v>2.927339757790828e+18</v>
      </c>
      <c r="BF1439" t="n">
        <v>0.1251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82.7272</v>
      </c>
      <c r="P1440" s="1" t="n">
        <v>33.7641</v>
      </c>
      <c r="Q1440" t="n">
        <v>55.1727</v>
      </c>
      <c r="R1440" t="n">
        <v>2244.3827</v>
      </c>
      <c r="S1440" s="0" t="n">
        <v>16.2125</v>
      </c>
      <c r="AA1440" s="0" t="n">
        <v>30.1532</v>
      </c>
      <c r="AB1440" s="0" t="n">
        <v>24.6149</v>
      </c>
      <c r="AC1440" s="0" t="n">
        <v>3.1583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28.8661</v>
      </c>
      <c r="AJ1440" t="n">
        <v>21.8052</v>
      </c>
      <c r="AK1440" t="n">
        <v>2244.3827</v>
      </c>
      <c r="AR1440" s="0" t="n">
        <v>30.5947</v>
      </c>
      <c r="AS1440" s="0" t="n">
        <v>24.6493</v>
      </c>
      <c r="AT1440" s="0" t="n">
        <v>3.7887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29.5573</v>
      </c>
      <c r="BC1440" t="n">
        <v>20.9316</v>
      </c>
      <c r="BD1440" t="n">
        <v>1.114</v>
      </c>
      <c r="BE1440" t="n">
        <v>2244.3827</v>
      </c>
      <c r="BF1440" t="n">
        <v>1.0604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79.27200000000001</v>
      </c>
      <c r="P1441" s="1" t="n">
        <v>27.3978</v>
      </c>
      <c r="Q1441" t="n">
        <v>53.509</v>
      </c>
      <c r="R1441" t="n">
        <v>2244.3827</v>
      </c>
      <c r="S1441" s="0" t="n">
        <v>15.8448</v>
      </c>
      <c r="AA1441" s="0" t="n">
        <v>31.2361</v>
      </c>
      <c r="AB1441" s="0" t="n">
        <v>25.0481</v>
      </c>
      <c r="AC1441" s="0" t="n">
        <v>8.859999999999999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27.1106</v>
      </c>
      <c r="AJ1441" t="n">
        <v>15.4645</v>
      </c>
      <c r="AK1441" t="n">
        <v>2244.3827</v>
      </c>
      <c r="AR1441" s="0" t="n">
        <v>31.5584</v>
      </c>
      <c r="AS1441" s="0" t="n">
        <v>25.1278</v>
      </c>
      <c r="AT1441" s="0" t="n">
        <v>8.995799999999999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27.6662</v>
      </c>
      <c r="BC1441" t="n">
        <v>15.2962</v>
      </c>
      <c r="BD1441" t="n">
        <v>0.5805</v>
      </c>
      <c r="BE1441" t="n">
        <v>2244.3827</v>
      </c>
      <c r="BF1441" t="n">
        <v>0.397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71.7213</v>
      </c>
      <c r="P1442" s="1" t="n">
        <v>7.6076</v>
      </c>
      <c r="Q1442" t="n">
        <v>47.4575</v>
      </c>
      <c r="R1442" t="n">
        <v>2244.3827</v>
      </c>
      <c r="S1442" s="0" t="n">
        <v>15.7879</v>
      </c>
      <c r="AA1442" s="0" t="n">
        <v>33.2329</v>
      </c>
      <c r="AB1442" s="0" t="n">
        <v>25.8471</v>
      </c>
      <c r="AC1442" s="0" t="n">
        <v>19.3735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24.323</v>
      </c>
      <c r="AJ1442" t="n">
        <v>5.2373</v>
      </c>
      <c r="AK1442" t="n">
        <v>3777.6333</v>
      </c>
      <c r="AR1442" s="0" t="n">
        <v>33.6323</v>
      </c>
      <c r="AS1442" s="0" t="n">
        <v>25.97</v>
      </c>
      <c r="AT1442" s="0" t="n">
        <v>19.109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25.1493</v>
      </c>
      <c r="BC1442" t="n">
        <v>5.5075</v>
      </c>
      <c r="BD1442" t="n">
        <v>0.8693</v>
      </c>
      <c r="BE1442" t="n">
        <v>3688.8973</v>
      </c>
      <c r="BF1442" t="n">
        <v>0.3581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58.7574</v>
      </c>
      <c r="P1443" s="1" t="n">
        <v>-22.7685</v>
      </c>
      <c r="Q1443" t="n">
        <v>40.7429</v>
      </c>
      <c r="R1443" t="n">
        <v>6746.029</v>
      </c>
      <c r="S1443" s="0" t="n">
        <v>16.0607</v>
      </c>
      <c r="AA1443" s="0" t="n">
        <v>36.3288</v>
      </c>
      <c r="AB1443" s="0" t="n">
        <v>27.0858</v>
      </c>
      <c r="AC1443" s="0" t="n">
        <v>35.6738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20.8607</v>
      </c>
      <c r="AJ1443" t="n">
        <v>-7.8077</v>
      </c>
      <c r="AK1443" t="n">
        <v>6560.4382</v>
      </c>
      <c r="AR1443" s="0" t="n">
        <v>36.3287</v>
      </c>
      <c r="AS1443" s="0" t="n">
        <v>27.1254</v>
      </c>
      <c r="AT1443" s="0" t="n">
        <v>35.7199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20.7671</v>
      </c>
      <c r="BC1443" t="n">
        <v>-7.796</v>
      </c>
      <c r="BD1443" t="n">
        <v>0.0944</v>
      </c>
      <c r="BE1443" t="n">
        <v>6566.2574</v>
      </c>
      <c r="BF1443" t="n">
        <v>0.0505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46.2943</v>
      </c>
      <c r="P1444" s="1" t="n">
        <v>-54.4949</v>
      </c>
      <c r="Q1444" t="n">
        <v>43.4743</v>
      </c>
      <c r="R1444" t="n">
        <v>53511.9274</v>
      </c>
      <c r="S1444" s="0" t="n">
        <v>16.6621</v>
      </c>
      <c r="AA1444" s="0" t="n">
        <v>40.6669</v>
      </c>
      <c r="AB1444" s="0" t="n">
        <v>28.8216</v>
      </c>
      <c r="AC1444" s="0" t="n">
        <v>58.5149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17.1894</v>
      </c>
      <c r="AJ1444" t="n">
        <v>-22.2006</v>
      </c>
      <c r="AK1444" t="n">
        <v>15474.743</v>
      </c>
      <c r="AR1444" s="0" t="n">
        <v>41.1109</v>
      </c>
      <c r="AS1444" s="0" t="n">
        <v>29.0589</v>
      </c>
      <c r="AT1444" s="0" t="n">
        <v>59.2483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17.3758</v>
      </c>
      <c r="BC1444" t="n">
        <v>-22.4722</v>
      </c>
      <c r="BD1444" t="n">
        <v>0.3294</v>
      </c>
      <c r="BE1444" t="n">
        <v>15657.6806</v>
      </c>
      <c r="BF1444" t="n">
        <v>0.1533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36.3084</v>
      </c>
      <c r="P1445" s="1" t="n">
        <v>-83.16589999999999</v>
      </c>
      <c r="Q1445" t="n">
        <v>48.1655</v>
      </c>
      <c r="R1445" t="n">
        <v>2.927339757790828e+18</v>
      </c>
      <c r="S1445" s="0" t="n">
        <v>16.5498</v>
      </c>
      <c r="AA1445" s="0" t="n">
        <v>48.4154</v>
      </c>
      <c r="AB1445" s="0" t="n">
        <v>31.9219</v>
      </c>
      <c r="AC1445" s="0" t="n">
        <v>99.3117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12.6378</v>
      </c>
      <c r="AJ1445" t="n">
        <v>-41.2181</v>
      </c>
      <c r="AK1445" t="n">
        <v>2.927339757790828e+18</v>
      </c>
      <c r="AR1445" s="0" t="n">
        <v>48.3273</v>
      </c>
      <c r="AS1445" s="0" t="n">
        <v>32.0552</v>
      </c>
      <c r="AT1445" s="0" t="n">
        <v>98.0373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12.7061</v>
      </c>
      <c r="BC1445" t="n">
        <v>-40.5319</v>
      </c>
      <c r="BD1445" t="n">
        <v>0.6896</v>
      </c>
      <c r="BE1445" t="n">
        <v>2.927339757790828e+18</v>
      </c>
      <c r="BF1445" t="n">
        <v>0.2456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27.605</v>
      </c>
      <c r="P1446" s="1" t="n">
        <v>-109.4379</v>
      </c>
      <c r="Q1446" t="n">
        <v>47.8897</v>
      </c>
      <c r="R1446" t="n">
        <v>2.927339757790828e+18</v>
      </c>
      <c r="S1446" s="0" t="n">
        <v>15.5422</v>
      </c>
      <c r="AA1446" s="0" t="n">
        <v>63.4217</v>
      </c>
      <c r="AB1446" s="0" t="n">
        <v>37.9261</v>
      </c>
      <c r="AC1446" s="0" t="n">
        <v>178.3215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7.3241</v>
      </c>
      <c r="AJ1446" t="n">
        <v>-66.05459999999999</v>
      </c>
      <c r="AK1446" t="n">
        <v>4.391009636686238e+18</v>
      </c>
      <c r="AR1446" s="0" t="n">
        <v>63.4191</v>
      </c>
      <c r="AS1446" s="0" t="n">
        <v>38.0197</v>
      </c>
      <c r="AT1446" s="0" t="n">
        <v>175.0332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7.9266</v>
      </c>
      <c r="BC1446" t="n">
        <v>-65.06319999999999</v>
      </c>
      <c r="BD1446" t="n">
        <v>1.1601</v>
      </c>
      <c r="BE1446" t="n">
        <v>2.927339757790828e+18</v>
      </c>
      <c r="BF1446" t="n">
        <v>0.3433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21.156</v>
      </c>
      <c r="P1447" s="1" t="n">
        <v>-132.2319</v>
      </c>
      <c r="Q1447" t="n">
        <v>40.5408</v>
      </c>
      <c r="R1447" t="n">
        <v>2.927339757790828e+18</v>
      </c>
      <c r="S1447" s="0" t="n">
        <v>13.6263</v>
      </c>
      <c r="AA1447" s="0" t="n">
        <v>92.5179</v>
      </c>
      <c r="AB1447" s="0" t="n">
        <v>49.568</v>
      </c>
      <c r="AC1447" s="0" t="n">
        <v>331.5173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1.8667</v>
      </c>
      <c r="AJ1447" t="n">
        <v>-96.5741</v>
      </c>
      <c r="AK1447" t="n">
        <v>2.927339757790828e+18</v>
      </c>
      <c r="AR1447" s="0" t="n">
        <v>92.6987</v>
      </c>
      <c r="AS1447" s="0" t="n">
        <v>49.7771</v>
      </c>
      <c r="AT1447" s="0" t="n">
        <v>329.3434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2.1937</v>
      </c>
      <c r="BC1447" t="n">
        <v>-96.1478</v>
      </c>
      <c r="BD1447" t="n">
        <v>0.5372</v>
      </c>
      <c r="BE1447" t="n">
        <v>4.391009636686238e+18</v>
      </c>
      <c r="BF1447" t="n">
        <v>0.1549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15.8251</v>
      </c>
      <c r="P1448" s="1" t="n">
        <v>-152.5286</v>
      </c>
      <c r="Q1448" t="n">
        <v>27.0102</v>
      </c>
      <c r="R1448" t="n">
        <v>2.927339757790828e+18</v>
      </c>
      <c r="S1448" s="0" t="n">
        <v>10.3498</v>
      </c>
      <c r="AA1448" s="0" t="n">
        <v>148.315</v>
      </c>
      <c r="AB1448" s="0" t="n">
        <v>71.8933</v>
      </c>
      <c r="AC1448" s="0" t="n">
        <v>625.2963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-3.3928</v>
      </c>
      <c r="AJ1448" t="n">
        <v>-133.5491</v>
      </c>
      <c r="AK1448" t="n">
        <v>4.391009636686238e+18</v>
      </c>
      <c r="AR1448" s="0" t="n">
        <v>148.2462</v>
      </c>
      <c r="AS1448" s="0" t="n">
        <v>72.2343</v>
      </c>
      <c r="AT1448" s="0" t="n">
        <v>624.5700000000001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-3.5369</v>
      </c>
      <c r="BC1448" t="n">
        <v>-133.4355</v>
      </c>
      <c r="BD1448" t="n">
        <v>0.1835</v>
      </c>
      <c r="BE1448" t="n">
        <v>2.927339757790828e+18</v>
      </c>
      <c r="BF1448" t="n">
        <v>0.1338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44.3521</v>
      </c>
      <c r="P1449" s="1" t="n">
        <v>48.4365</v>
      </c>
      <c r="Q1449" t="n">
        <v>34.4032</v>
      </c>
      <c r="R1449" t="n">
        <v>2244.3827</v>
      </c>
      <c r="S1449" s="0" t="n">
        <v>17.1571</v>
      </c>
      <c r="AA1449" s="0" t="n">
        <v>36.2921</v>
      </c>
      <c r="AB1449" s="0" t="n">
        <v>36.8969</v>
      </c>
      <c r="AC1449" s="0" t="n">
        <v>5.2034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15.5349</v>
      </c>
      <c r="AJ1449" t="n">
        <v>29.6442</v>
      </c>
      <c r="AK1449" t="n">
        <v>2410.845</v>
      </c>
      <c r="AR1449" s="0" t="n">
        <v>36.5826</v>
      </c>
      <c r="AS1449" s="0" t="n">
        <v>36.7391</v>
      </c>
      <c r="AT1449" s="0" t="n">
        <v>5.6179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16.3319</v>
      </c>
      <c r="BC1449" t="n">
        <v>28.9899</v>
      </c>
      <c r="BD1449" t="n">
        <v>1.0311</v>
      </c>
      <c r="BE1449" t="n">
        <v>2408.1177</v>
      </c>
      <c r="BF1449" t="n">
        <v>0.7462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42.3248</v>
      </c>
      <c r="P1450" s="1" t="n">
        <v>43.2</v>
      </c>
      <c r="Q1450" t="n">
        <v>33.5761</v>
      </c>
      <c r="R1450" t="n">
        <v>2244.3827</v>
      </c>
      <c r="S1450" s="0" t="n">
        <v>17.2284</v>
      </c>
      <c r="AA1450" s="0" t="n">
        <v>37.375</v>
      </c>
      <c r="AB1450" s="0" t="n">
        <v>37.3302</v>
      </c>
      <c r="AC1450" s="0" t="n">
        <v>10.905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14.6911</v>
      </c>
      <c r="AJ1450" t="n">
        <v>24.128</v>
      </c>
      <c r="AK1450" t="n">
        <v>1877.4685</v>
      </c>
      <c r="AR1450" s="0" t="n">
        <v>37.2487</v>
      </c>
      <c r="AS1450" s="0" t="n">
        <v>37.1564</v>
      </c>
      <c r="AT1450" s="0" t="n">
        <v>11.1897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14.6204</v>
      </c>
      <c r="BC1450" t="n">
        <v>23.7374</v>
      </c>
      <c r="BD1450" t="n">
        <v>0.397</v>
      </c>
      <c r="BE1450" t="n">
        <v>1869.5995</v>
      </c>
      <c r="BF1450" t="n">
        <v>0.2763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39.3461</v>
      </c>
      <c r="P1451" s="1" t="n">
        <v>25.7463</v>
      </c>
      <c r="Q1451" t="n">
        <v>28.2361</v>
      </c>
      <c r="R1451" t="n">
        <v>3057.8263</v>
      </c>
      <c r="S1451" s="0" t="n">
        <v>17.4165</v>
      </c>
      <c r="AA1451" s="0" t="n">
        <v>39.3718</v>
      </c>
      <c r="AB1451" s="0" t="n">
        <v>38.1292</v>
      </c>
      <c r="AC1451" s="0" t="n">
        <v>21.4186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13.2856</v>
      </c>
      <c r="AJ1451" t="n">
        <v>14.8777</v>
      </c>
      <c r="AK1451" t="n">
        <v>3725.9028</v>
      </c>
      <c r="AR1451" s="0" t="n">
        <v>39.7244</v>
      </c>
      <c r="AS1451" s="0" t="n">
        <v>38.2653</v>
      </c>
      <c r="AT1451" s="0" t="n">
        <v>21.1637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13.8838</v>
      </c>
      <c r="BC1451" t="n">
        <v>15.1263</v>
      </c>
      <c r="BD1451" t="n">
        <v>0.6478</v>
      </c>
      <c r="BE1451" t="n">
        <v>3679.3408</v>
      </c>
      <c r="BF1451" t="n">
        <v>0.3946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32.8262</v>
      </c>
      <c r="P1452" s="1" t="n">
        <v>-2.9389</v>
      </c>
      <c r="Q1452" t="n">
        <v>22.0763</v>
      </c>
      <c r="R1452" t="n">
        <v>5453.2464</v>
      </c>
      <c r="S1452" s="0" t="n">
        <v>18.2776</v>
      </c>
      <c r="AA1452" s="0" t="n">
        <v>42.4677</v>
      </c>
      <c r="AB1452" s="0" t="n">
        <v>39.3679</v>
      </c>
      <c r="AC1452" s="0" t="n">
        <v>37.7188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11.42</v>
      </c>
      <c r="AJ1452" t="n">
        <v>2.459</v>
      </c>
      <c r="AK1452" t="n">
        <v>5333.135</v>
      </c>
      <c r="AR1452" s="0" t="n">
        <v>42.2633</v>
      </c>
      <c r="AS1452" s="0" t="n">
        <v>39.2611</v>
      </c>
      <c r="AT1452" s="0" t="n">
        <v>38.1994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11.0279</v>
      </c>
      <c r="BC1452" t="n">
        <v>2.0518</v>
      </c>
      <c r="BD1452" t="n">
        <v>0.5652</v>
      </c>
      <c r="BE1452" t="n">
        <v>5416.924</v>
      </c>
      <c r="BF1452" t="n">
        <v>0.3345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26.1419</v>
      </c>
      <c r="P1453" s="1" t="n">
        <v>-35.3971</v>
      </c>
      <c r="Q1453" t="n">
        <v>28.8428</v>
      </c>
      <c r="R1453" t="n">
        <v>12770.6764</v>
      </c>
      <c r="S1453" s="0" t="n">
        <v>18.6725</v>
      </c>
      <c r="AA1453" s="0" t="n">
        <v>46.8059</v>
      </c>
      <c r="AB1453" s="0" t="n">
        <v>41.1037</v>
      </c>
      <c r="AC1453" s="0" t="n">
        <v>60.5599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9.285600000000001</v>
      </c>
      <c r="AJ1453" t="n">
        <v>-11.9926</v>
      </c>
      <c r="AK1453" t="n">
        <v>8779.566800000001</v>
      </c>
      <c r="AR1453" s="0" t="n">
        <v>47.0711</v>
      </c>
      <c r="AS1453" s="0" t="n">
        <v>41.3731</v>
      </c>
      <c r="AT1453" s="0" t="n">
        <v>60.3602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9.427300000000001</v>
      </c>
      <c r="BC1453" t="n">
        <v>-11.6619</v>
      </c>
      <c r="BD1453" t="n">
        <v>0.3598</v>
      </c>
      <c r="BE1453" t="n">
        <v>8638.540000000001</v>
      </c>
      <c r="BF1453" t="n">
        <v>0.1973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20.4383</v>
      </c>
      <c r="P1454" s="1" t="n">
        <v>-66.5429</v>
      </c>
      <c r="Q1454" t="n">
        <v>37.2152</v>
      </c>
      <c r="R1454" t="n">
        <v>2.927339757790828e+18</v>
      </c>
      <c r="S1454" s="0" t="n">
        <v>18.3918</v>
      </c>
      <c r="AA1454" s="0" t="n">
        <v>54.5543</v>
      </c>
      <c r="AB1454" s="0" t="n">
        <v>44.204</v>
      </c>
      <c r="AC1454" s="0" t="n">
        <v>101.3568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6.4002</v>
      </c>
      <c r="AJ1454" t="n">
        <v>-32.0769</v>
      </c>
      <c r="AK1454" t="n">
        <v>64477.1986</v>
      </c>
      <c r="AR1454" s="0" t="n">
        <v>54.0204</v>
      </c>
      <c r="AS1454" s="0" t="n">
        <v>44.1751</v>
      </c>
      <c r="AT1454" s="0" t="n">
        <v>101.1853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5.6745</v>
      </c>
      <c r="BC1454" t="n">
        <v>-31.9403</v>
      </c>
      <c r="BD1454" t="n">
        <v>0.7383999999999999</v>
      </c>
      <c r="BE1454" t="n">
        <v>68087.3196</v>
      </c>
      <c r="BF1454" t="n">
        <v>0.4307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14.8878</v>
      </c>
      <c r="P1455" s="1" t="n">
        <v>-96.0608</v>
      </c>
      <c r="Q1455" t="n">
        <v>38.7457</v>
      </c>
      <c r="R1455" t="n">
        <v>2.927339757790828e+18</v>
      </c>
      <c r="S1455" s="0" t="n">
        <v>17.4133</v>
      </c>
      <c r="AA1455" s="0" t="n">
        <v>69.56059999999999</v>
      </c>
      <c r="AB1455" s="0" t="n">
        <v>50.2082</v>
      </c>
      <c r="AC1455" s="0" t="n">
        <v>180.3666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2.6841</v>
      </c>
      <c r="AJ1455" t="n">
        <v>-59.2872</v>
      </c>
      <c r="AK1455" t="n">
        <v>2.927339757790828e+18</v>
      </c>
      <c r="AR1455" s="0" t="n">
        <v>69.3755</v>
      </c>
      <c r="AS1455" s="0" t="n">
        <v>50.2485</v>
      </c>
      <c r="AT1455" s="0" t="n">
        <v>176.0448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3.2677</v>
      </c>
      <c r="BC1455" t="n">
        <v>-57.8637</v>
      </c>
      <c r="BD1455" t="n">
        <v>1.5386</v>
      </c>
      <c r="BE1455" t="n">
        <v>2.927339757790828e+18</v>
      </c>
      <c r="BF1455" t="n">
        <v>0.4545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10.5955</v>
      </c>
      <c r="P1456" s="1" t="n">
        <v>-121.9312</v>
      </c>
      <c r="Q1456" t="n">
        <v>31.5819</v>
      </c>
      <c r="R1456" t="n">
        <v>2.927339757790828e+18</v>
      </c>
      <c r="S1456" s="0" t="n">
        <v>15.73</v>
      </c>
      <c r="AA1456" s="0" t="n">
        <v>98.6568</v>
      </c>
      <c r="AB1456" s="0" t="n">
        <v>61.8501</v>
      </c>
      <c r="AC1456" s="0" t="n">
        <v>333.5623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-1.5025</v>
      </c>
      <c r="AJ1456" t="n">
        <v>-92.75839999999999</v>
      </c>
      <c r="AK1456" t="n">
        <v>4.391009636686238e+18</v>
      </c>
      <c r="AR1456" s="0" t="n">
        <v>98.50920000000001</v>
      </c>
      <c r="AS1456" s="0" t="n">
        <v>61.9402</v>
      </c>
      <c r="AT1456" s="0" t="n">
        <v>329.273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-1.1044</v>
      </c>
      <c r="BC1456" t="n">
        <v>-91.86920000000001</v>
      </c>
      <c r="BD1456" t="n">
        <v>0.9743000000000001</v>
      </c>
      <c r="BE1456" t="n">
        <v>2.927339757790828e+18</v>
      </c>
      <c r="BF1456" t="n">
        <v>0.2283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6.658</v>
      </c>
      <c r="P1457" s="1" t="n">
        <v>-144.5892</v>
      </c>
      <c r="Q1457" t="n">
        <v>17.7196</v>
      </c>
      <c r="R1457" t="n">
        <v>4.391009636686238e+18</v>
      </c>
      <c r="S1457" s="0" t="n">
        <v>12.6311</v>
      </c>
      <c r="AA1457" s="0" t="n">
        <v>154.4539</v>
      </c>
      <c r="AB1457" s="0" t="n">
        <v>84.1754</v>
      </c>
      <c r="AC1457" s="0" t="n">
        <v>627.3413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-5.8318</v>
      </c>
      <c r="AJ1457" t="n">
        <v>-132.0197</v>
      </c>
      <c r="AK1457" t="n">
        <v>2.927339757790828e+18</v>
      </c>
      <c r="AR1457" s="0" t="n">
        <v>154.3463</v>
      </c>
      <c r="AS1457" s="0" t="n">
        <v>84.79179999999999</v>
      </c>
      <c r="AT1457" s="0" t="n">
        <v>625.5344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-6.0406</v>
      </c>
      <c r="BC1457" t="n">
        <v>-131.6738</v>
      </c>
      <c r="BD1457" t="n">
        <v>0.4041</v>
      </c>
      <c r="BE1457" t="n">
        <v>4.391009636686238e+18</v>
      </c>
      <c r="BF1457" t="n">
        <v>0.2261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7.5655</v>
      </c>
      <c r="P1458" s="1" t="n">
        <v>64.2149</v>
      </c>
      <c r="Q1458" t="n">
        <v>26.7491</v>
      </c>
      <c r="R1458" t="n">
        <v>1946.1695</v>
      </c>
      <c r="S1458" s="0" t="n">
        <v>20.0335</v>
      </c>
      <c r="AA1458" s="0" t="n">
        <v>44.8943</v>
      </c>
      <c r="AB1458" s="0" t="n">
        <v>54.1074</v>
      </c>
      <c r="AC1458" s="0" t="n">
        <v>8.069100000000001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2.7295</v>
      </c>
      <c r="AJ1458" t="n">
        <v>37.9067</v>
      </c>
      <c r="AK1458" t="n">
        <v>1869.6366</v>
      </c>
      <c r="AR1458" s="0" t="n">
        <v>45.1144</v>
      </c>
      <c r="AS1458" s="0" t="n">
        <v>54.0022</v>
      </c>
      <c r="AT1458" s="0" t="n">
        <v>8.5334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3.1713</v>
      </c>
      <c r="BC1458" t="n">
        <v>37.379</v>
      </c>
      <c r="BD1458" t="n">
        <v>0.6882</v>
      </c>
      <c r="BE1458" t="n">
        <v>1866.3715</v>
      </c>
      <c r="BF1458" t="n">
        <v>0.3847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6.4211</v>
      </c>
      <c r="P1459" s="1" t="n">
        <v>59.9424</v>
      </c>
      <c r="Q1459" t="n">
        <v>27.0403</v>
      </c>
      <c r="R1459" t="n">
        <v>1885.1047</v>
      </c>
      <c r="S1459" s="0" t="n">
        <v>20.3593</v>
      </c>
      <c r="AA1459" s="0" t="n">
        <v>45.9772</v>
      </c>
      <c r="AB1459" s="0" t="n">
        <v>54.5407</v>
      </c>
      <c r="AC1459" s="0" t="n">
        <v>13.7707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2.3909</v>
      </c>
      <c r="AJ1459" t="n">
        <v>33.2041</v>
      </c>
      <c r="AK1459" t="n">
        <v>3175.7519</v>
      </c>
      <c r="AR1459" s="0" t="n">
        <v>45.7028</v>
      </c>
      <c r="AS1459" s="0" t="n">
        <v>54.342</v>
      </c>
      <c r="AT1459" s="0" t="n">
        <v>14.0441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2.0862</v>
      </c>
      <c r="BC1459" t="n">
        <v>32.912</v>
      </c>
      <c r="BD1459" t="n">
        <v>0.4221</v>
      </c>
      <c r="BE1459" t="n">
        <v>3197.5272</v>
      </c>
      <c r="BF1459" t="n">
        <v>0.2524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6.0022</v>
      </c>
      <c r="P1460" s="1" t="n">
        <v>45.0938</v>
      </c>
      <c r="Q1460" t="n">
        <v>20.4313</v>
      </c>
      <c r="R1460" t="n">
        <v>3401.1891</v>
      </c>
      <c r="S1460" s="0" t="n">
        <v>19.8961</v>
      </c>
      <c r="AA1460" s="0" t="n">
        <v>47.9741</v>
      </c>
      <c r="AB1460" s="0" t="n">
        <v>55.3397</v>
      </c>
      <c r="AC1460" s="0" t="n">
        <v>24.2843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1.8072</v>
      </c>
      <c r="AJ1460" t="n">
        <v>25.0978</v>
      </c>
      <c r="AK1460" t="n">
        <v>3699.7975</v>
      </c>
      <c r="AR1460" s="0" t="n">
        <v>48.032</v>
      </c>
      <c r="AS1460" s="0" t="n">
        <v>55.2302</v>
      </c>
      <c r="AT1460" s="0" t="n">
        <v>24.4588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2.0182</v>
      </c>
      <c r="BC1460" t="n">
        <v>24.8686</v>
      </c>
      <c r="BD1460" t="n">
        <v>0.3115</v>
      </c>
      <c r="BE1460" t="n">
        <v>3706.8732</v>
      </c>
      <c r="BF1460" t="n">
        <v>0.2024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3.6399</v>
      </c>
      <c r="P1461" s="1" t="n">
        <v>19.3572</v>
      </c>
      <c r="Q1461" t="n">
        <v>6.1725</v>
      </c>
      <c r="R1461" t="n">
        <v>4771.4801</v>
      </c>
      <c r="S1461" s="0" t="n">
        <v>19.2294</v>
      </c>
      <c r="AA1461" s="0" t="n">
        <v>51.07</v>
      </c>
      <c r="AB1461" s="0" t="n">
        <v>56.5784</v>
      </c>
      <c r="AC1461" s="0" t="n">
        <v>40.5845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0.9923</v>
      </c>
      <c r="AJ1461" t="n">
        <v>13.7813</v>
      </c>
      <c r="AK1461" t="n">
        <v>4680.0972</v>
      </c>
      <c r="AR1461" s="0" t="n">
        <v>50.6757</v>
      </c>
      <c r="AS1461" s="0" t="n">
        <v>56.3581</v>
      </c>
      <c r="AT1461" s="0" t="n">
        <v>40.8833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0.5338000000000001</v>
      </c>
      <c r="BC1461" t="n">
        <v>13.4921</v>
      </c>
      <c r="BD1461" t="n">
        <v>0.5421</v>
      </c>
      <c r="BE1461" t="n">
        <v>4724.5616</v>
      </c>
      <c r="BF1461" t="n">
        <v>0.4208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-0.6099</v>
      </c>
      <c r="P1462" s="1" t="n">
        <v>-43.8133</v>
      </c>
      <c r="Q1462" t="n">
        <v>23.6614</v>
      </c>
      <c r="R1462" t="n">
        <v>21528.8476</v>
      </c>
      <c r="S1462" s="0" t="n">
        <v>21.4225</v>
      </c>
      <c r="AA1462" s="0" t="n">
        <v>63.1566</v>
      </c>
      <c r="AB1462" s="0" t="n">
        <v>61.4145</v>
      </c>
      <c r="AC1462" s="0" t="n">
        <v>104.2225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-1.4521</v>
      </c>
      <c r="AJ1462" t="n">
        <v>-20.1669</v>
      </c>
      <c r="AK1462" t="n">
        <v>13114.7703</v>
      </c>
      <c r="AR1462" s="0" t="n">
        <v>62.9275</v>
      </c>
      <c r="AS1462" s="0" t="n">
        <v>61.405</v>
      </c>
      <c r="AT1462" s="0" t="n">
        <v>103.066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-1.5143</v>
      </c>
      <c r="BC1462" t="n">
        <v>-19.5932</v>
      </c>
      <c r="BD1462" t="n">
        <v>0.577</v>
      </c>
      <c r="BE1462" t="n">
        <v>12763.3629</v>
      </c>
      <c r="BF1462" t="n">
        <v>0.3148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-2.9004</v>
      </c>
      <c r="P1463" s="1" t="n">
        <v>-75.5989</v>
      </c>
      <c r="Q1463" t="n">
        <v>26.6179</v>
      </c>
      <c r="R1463" t="n">
        <v>2.927339757790828e+18</v>
      </c>
      <c r="S1463" s="0" t="n">
        <v>20.6332</v>
      </c>
      <c r="AA1463" s="0" t="n">
        <v>78.16289999999999</v>
      </c>
      <c r="AB1463" s="0" t="n">
        <v>67.4187</v>
      </c>
      <c r="AC1463" s="0" t="n">
        <v>183.2323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-3.5274</v>
      </c>
      <c r="AJ1463" t="n">
        <v>-48.9884</v>
      </c>
      <c r="AK1463" t="n">
        <v>2.927339757790828e+18</v>
      </c>
      <c r="AR1463" s="0" t="n">
        <v>77.8107</v>
      </c>
      <c r="AS1463" s="0" t="n">
        <v>67.62820000000001</v>
      </c>
      <c r="AT1463" s="0" t="n">
        <v>181.5007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-3.8224</v>
      </c>
      <c r="BC1463" t="n">
        <v>-48.2135</v>
      </c>
      <c r="BD1463" t="n">
        <v>0.8290999999999999</v>
      </c>
      <c r="BE1463" t="n">
        <v>2.927339757790828e+18</v>
      </c>
      <c r="BF1463" t="n">
        <v>0.2878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-4.6872</v>
      </c>
      <c r="P1464" s="1" t="n">
        <v>-104.3219</v>
      </c>
      <c r="Q1464" t="n">
        <v>18.7683</v>
      </c>
      <c r="R1464" t="n">
        <v>4.391009636686238e+18</v>
      </c>
      <c r="S1464" s="0" t="n">
        <v>18.9033</v>
      </c>
      <c r="AA1464" s="0" t="n">
        <v>107.2591</v>
      </c>
      <c r="AB1464" s="0" t="n">
        <v>79.06059999999999</v>
      </c>
      <c r="AC1464" s="0" t="n">
        <v>336.428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-6.1645</v>
      </c>
      <c r="AJ1464" t="n">
        <v>-85.61190000000001</v>
      </c>
      <c r="AK1464" t="n">
        <v>2.927339757790828e+18</v>
      </c>
      <c r="AR1464" s="0" t="n">
        <v>107.1554</v>
      </c>
      <c r="AS1464" s="0" t="n">
        <v>79.3297</v>
      </c>
      <c r="AT1464" s="0" t="n">
        <v>330.8535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-5.7116</v>
      </c>
      <c r="BC1464" t="n">
        <v>-84.2487</v>
      </c>
      <c r="BD1464" t="n">
        <v>1.4364</v>
      </c>
      <c r="BE1464" t="n">
        <v>4.391009636686238e+18</v>
      </c>
      <c r="BF1464" t="n">
        <v>0.3271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-6.7399</v>
      </c>
      <c r="P1465" s="1" t="n">
        <v>-129.7345</v>
      </c>
      <c r="Q1465" t="n">
        <v>2.9178</v>
      </c>
      <c r="R1465" t="n">
        <v>4.391009636686238e+18</v>
      </c>
      <c r="S1465" s="0" t="n">
        <v>15.2373</v>
      </c>
      <c r="AA1465" s="0" t="n">
        <v>163.0562</v>
      </c>
      <c r="AB1465" s="0" t="n">
        <v>101.3859</v>
      </c>
      <c r="AC1465" s="0" t="n">
        <v>630.207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-9.2323</v>
      </c>
      <c r="AJ1465" t="n">
        <v>-128.2175</v>
      </c>
      <c r="AK1465" t="n">
        <v>2.927339757790828e+18</v>
      </c>
      <c r="AR1465" s="0" t="n">
        <v>163.6949</v>
      </c>
      <c r="AS1465" s="0" t="n">
        <v>102.6654</v>
      </c>
      <c r="AT1465" s="0" t="n">
        <v>625.6978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-9.047000000000001</v>
      </c>
      <c r="BC1465" t="n">
        <v>-127.2668</v>
      </c>
      <c r="BD1465" t="n">
        <v>0.9686</v>
      </c>
      <c r="BE1465" t="n">
        <v>4.391009636686238e+18</v>
      </c>
      <c r="BF1465" t="n">
        <v>0.3208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-25.0845</v>
      </c>
      <c r="P1466" s="1" t="n">
        <v>79.9589</v>
      </c>
      <c r="Q1466" t="n">
        <v>33.6802</v>
      </c>
      <c r="R1466" t="n">
        <v>3114.3991</v>
      </c>
      <c r="S1466" s="0" t="n">
        <v>21.8692</v>
      </c>
      <c r="AA1466" s="0" t="n">
        <v>60.259</v>
      </c>
      <c r="AB1466" s="0" t="n">
        <v>84.84739999999999</v>
      </c>
      <c r="AC1466" s="0" t="n">
        <v>13.1876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-12.3192</v>
      </c>
      <c r="AJ1466" t="n">
        <v>48.7915</v>
      </c>
      <c r="AK1466" t="n">
        <v>3202.8349</v>
      </c>
      <c r="AR1466" s="0" t="n">
        <v>60.3353</v>
      </c>
      <c r="AS1466" s="0" t="n">
        <v>84.2184</v>
      </c>
      <c r="AT1466" s="0" t="n">
        <v>13.5676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-11.5685</v>
      </c>
      <c r="BC1466" t="n">
        <v>48.1842</v>
      </c>
      <c r="BD1466" t="n">
        <v>0.9657</v>
      </c>
      <c r="BE1466" t="n">
        <v>3204.6844</v>
      </c>
      <c r="BF1466" t="n">
        <v>0.3691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-25.6405</v>
      </c>
      <c r="P1467" s="1" t="n">
        <v>76.42659999999999</v>
      </c>
      <c r="Q1467" t="n">
        <v>34.1303</v>
      </c>
      <c r="R1467" t="n">
        <v>3215.36</v>
      </c>
      <c r="S1467" s="0" t="n">
        <v>22.0428</v>
      </c>
      <c r="AA1467" s="0" t="n">
        <v>61.3419</v>
      </c>
      <c r="AB1467" s="0" t="n">
        <v>85.2807</v>
      </c>
      <c r="AC1467" s="0" t="n">
        <v>18.8892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-12.3495</v>
      </c>
      <c r="AJ1467" t="n">
        <v>44.9906</v>
      </c>
      <c r="AK1467" t="n">
        <v>3363.1067</v>
      </c>
      <c r="AR1467" s="0" t="n">
        <v>60.8274</v>
      </c>
      <c r="AS1467" s="0" t="n">
        <v>84.4264</v>
      </c>
      <c r="AT1467" s="0" t="n">
        <v>19.057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-12.215</v>
      </c>
      <c r="BC1467" t="n">
        <v>44.5262</v>
      </c>
      <c r="BD1467" t="n">
        <v>0.4834</v>
      </c>
      <c r="BE1467" t="n">
        <v>3372.423</v>
      </c>
      <c r="BF1467" t="n">
        <v>0.2548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-24.8472</v>
      </c>
      <c r="P1468" s="1" t="n">
        <v>63.9108</v>
      </c>
      <c r="Q1468" t="n">
        <v>28.4859</v>
      </c>
      <c r="R1468" t="n">
        <v>3563.4942</v>
      </c>
      <c r="S1468" s="0" t="n">
        <v>21.6568</v>
      </c>
      <c r="AA1468" s="0" t="n">
        <v>63.3387</v>
      </c>
      <c r="AB1468" s="0" t="n">
        <v>86.0797</v>
      </c>
      <c r="AC1468" s="0" t="n">
        <v>29.4027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-12.4049</v>
      </c>
      <c r="AJ1468" t="n">
        <v>38.2858</v>
      </c>
      <c r="AK1468" t="n">
        <v>3682.3667</v>
      </c>
      <c r="AR1468" s="0" t="n">
        <v>63.3605</v>
      </c>
      <c r="AS1468" s="0" t="n">
        <v>85.6052</v>
      </c>
      <c r="AT1468" s="0" t="n">
        <v>29.7417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-11.9259</v>
      </c>
      <c r="BC1468" t="n">
        <v>37.7989</v>
      </c>
      <c r="BD1468" t="n">
        <v>0.6831</v>
      </c>
      <c r="BE1468" t="n">
        <v>3691.1906</v>
      </c>
      <c r="BF1468" t="n">
        <v>0.2796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-24.9756</v>
      </c>
      <c r="P1469" s="1" t="n">
        <v>41.4114</v>
      </c>
      <c r="Q1469" t="n">
        <v>17.8899</v>
      </c>
      <c r="R1469" t="n">
        <v>4424.3813</v>
      </c>
      <c r="S1469" s="0" t="n">
        <v>21.1659</v>
      </c>
      <c r="AA1469" s="0" t="n">
        <v>66.4346</v>
      </c>
      <c r="AB1469" s="0" t="n">
        <v>87.3184</v>
      </c>
      <c r="AC1469" s="0" t="n">
        <v>45.703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-12.49</v>
      </c>
      <c r="AJ1469" t="n">
        <v>28.599</v>
      </c>
      <c r="AK1469" t="n">
        <v>4248.3253</v>
      </c>
      <c r="AR1469" s="0" t="n">
        <v>67.13339999999999</v>
      </c>
      <c r="AS1469" s="0" t="n">
        <v>87.05</v>
      </c>
      <c r="AT1469" s="0" t="n">
        <v>44.7628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-11.0292</v>
      </c>
      <c r="BC1469" t="n">
        <v>28.8482</v>
      </c>
      <c r="BD1469" t="n">
        <v>1.4819</v>
      </c>
      <c r="BE1469" t="n">
        <v>4189.7048</v>
      </c>
      <c r="BF1469" t="n">
        <v>0.7814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-24.7076</v>
      </c>
      <c r="P1470" s="1" t="n">
        <v>12.7187</v>
      </c>
      <c r="Q1470" t="n">
        <v>12.6141</v>
      </c>
      <c r="R1470" t="n">
        <v>6180.373</v>
      </c>
      <c r="S1470" s="0" t="n">
        <v>21.4217</v>
      </c>
      <c r="AA1470" s="0" t="n">
        <v>70.7728</v>
      </c>
      <c r="AB1470" s="0" t="n">
        <v>89.05419999999999</v>
      </c>
      <c r="AC1470" s="0" t="n">
        <v>68.5441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-12.6075</v>
      </c>
      <c r="AJ1470" t="n">
        <v>16.2829</v>
      </c>
      <c r="AK1470" t="n">
        <v>5209.2053</v>
      </c>
      <c r="AR1470" s="0" t="n">
        <v>71.3646</v>
      </c>
      <c r="AS1470" s="0" t="n">
        <v>89.0343</v>
      </c>
      <c r="AT1470" s="0" t="n">
        <v>67.0561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-11.5129</v>
      </c>
      <c r="BC1470" t="n">
        <v>16.9495</v>
      </c>
      <c r="BD1470" t="n">
        <v>1.2816</v>
      </c>
      <c r="BE1470" t="n">
        <v>5111.4593</v>
      </c>
      <c r="BF1470" t="n">
        <v>0.745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-23.9907</v>
      </c>
      <c r="P1471" s="1" t="n">
        <v>-18.3347</v>
      </c>
      <c r="Q1471" t="n">
        <v>19.1717</v>
      </c>
      <c r="R1471" t="n">
        <v>10192.2003</v>
      </c>
      <c r="S1471" s="0" t="n">
        <v>21.8067</v>
      </c>
      <c r="AA1471" s="0" t="n">
        <v>78.5213</v>
      </c>
      <c r="AB1471" s="0" t="n">
        <v>92.1544</v>
      </c>
      <c r="AC1471" s="0" t="n">
        <v>109.3409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-12.8126</v>
      </c>
      <c r="AJ1471" t="n">
        <v>-2.7589</v>
      </c>
      <c r="AK1471" t="n">
        <v>7639.1485</v>
      </c>
      <c r="AR1471" s="0" t="n">
        <v>78.2696</v>
      </c>
      <c r="AS1471" s="0" t="n">
        <v>91.6206</v>
      </c>
      <c r="AT1471" s="0" t="n">
        <v>108.8215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-12.5473</v>
      </c>
      <c r="BC1471" t="n">
        <v>-2.8333</v>
      </c>
      <c r="BD1471" t="n">
        <v>0.2755</v>
      </c>
      <c r="BE1471" t="n">
        <v>7639.0119</v>
      </c>
      <c r="BF1471" t="n">
        <v>0.2486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-23.7053</v>
      </c>
      <c r="P1472" s="1" t="n">
        <v>-50.7588</v>
      </c>
      <c r="Q1472" t="n">
        <v>21.5626</v>
      </c>
      <c r="R1472" t="n">
        <v>35803.5937</v>
      </c>
      <c r="S1472" s="0" t="n">
        <v>20.7778</v>
      </c>
      <c r="AA1472" s="0" t="n">
        <v>93.5275</v>
      </c>
      <c r="AB1472" s="0" t="n">
        <v>98.1587</v>
      </c>
      <c r="AC1472" s="0" t="n">
        <v>188.3507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-13.1946</v>
      </c>
      <c r="AJ1472" t="n">
        <v>-31.9314</v>
      </c>
      <c r="AK1472" t="n">
        <v>24445.459</v>
      </c>
      <c r="AR1472" s="0" t="n">
        <v>93.3081</v>
      </c>
      <c r="AS1472" s="0" t="n">
        <v>98.11839999999999</v>
      </c>
      <c r="AT1472" s="0" t="n">
        <v>188.8241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-13.4654</v>
      </c>
      <c r="BC1472" t="n">
        <v>-32.0951</v>
      </c>
      <c r="BD1472" t="n">
        <v>0.3164</v>
      </c>
      <c r="BE1472" t="n">
        <v>25017.0561</v>
      </c>
      <c r="BF1472" t="n">
        <v>0.2065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-23.232</v>
      </c>
      <c r="P1473" s="1" t="n">
        <v>-81.2975</v>
      </c>
      <c r="Q1473" t="n">
        <v>13.508</v>
      </c>
      <c r="R1473" t="n">
        <v>4.391009636686238e+18</v>
      </c>
      <c r="S1473" s="0" t="n">
        <v>19.2846</v>
      </c>
      <c r="AA1473" s="0" t="n">
        <v>122.6238</v>
      </c>
      <c r="AB1473" s="0" t="n">
        <v>109.8006</v>
      </c>
      <c r="AC1473" s="0" t="n">
        <v>341.5465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-13.8877</v>
      </c>
      <c r="AJ1473" t="n">
        <v>-71.54300000000001</v>
      </c>
      <c r="AK1473" t="n">
        <v>4.391009636686238e+18</v>
      </c>
      <c r="AR1473" s="0" t="n">
        <v>122.8687</v>
      </c>
      <c r="AS1473" s="0" t="n">
        <v>110.121</v>
      </c>
      <c r="AT1473" s="0" t="n">
        <v>339.1393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-13.6016</v>
      </c>
      <c r="BC1473" t="n">
        <v>-70.81950000000001</v>
      </c>
      <c r="BD1473" t="n">
        <v>0.778</v>
      </c>
      <c r="BE1473" t="n">
        <v>4.391009636686238e+18</v>
      </c>
      <c r="BF1473" t="n">
        <v>0.2076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-23.3397</v>
      </c>
      <c r="P1474" s="1" t="n">
        <v>-108.96</v>
      </c>
      <c r="Q1474" t="n">
        <v>13.0086</v>
      </c>
      <c r="R1474" t="n">
        <v>4.391009636686238e+18</v>
      </c>
      <c r="S1474" s="0" t="n">
        <v>16.9145</v>
      </c>
      <c r="AA1474" s="0" t="n">
        <v>178.4208</v>
      </c>
      <c r="AB1474" s="0" t="n">
        <v>132.1259</v>
      </c>
      <c r="AC1474" s="0" t="n">
        <v>635.3255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-15.0824</v>
      </c>
      <c r="AJ1474" t="n">
        <v>-119.012</v>
      </c>
      <c r="AK1474" t="n">
        <v>4.391009636686238e+18</v>
      </c>
      <c r="AR1474" s="0" t="n">
        <v>178.1164</v>
      </c>
      <c r="AS1474" s="0" t="n">
        <v>132.3533</v>
      </c>
      <c r="AT1474" s="0" t="n">
        <v>629.4412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-14.8707</v>
      </c>
      <c r="BC1474" t="n">
        <v>-118.0489</v>
      </c>
      <c r="BD1474" t="n">
        <v>0.9861</v>
      </c>
      <c r="BE1474" t="n">
        <v>4.391009636686238e+18</v>
      </c>
      <c r="BF1474" t="n">
        <v>0.1542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-53.6246</v>
      </c>
      <c r="P1475" s="1" t="n">
        <v>95.24339999999999</v>
      </c>
      <c r="Q1475" t="n">
        <v>39.403</v>
      </c>
      <c r="R1475" t="n">
        <v>3336.8826</v>
      </c>
      <c r="S1475" s="0" t="n">
        <v>17.6458</v>
      </c>
      <c r="AA1475" s="0" t="n">
        <v>90.01519999999999</v>
      </c>
      <c r="AB1475" s="0" t="n">
        <v>144.3804</v>
      </c>
      <c r="AC1475" s="0" t="n">
        <v>23.1003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-30.1856</v>
      </c>
      <c r="AJ1475" t="n">
        <v>63.57</v>
      </c>
      <c r="AK1475" t="n">
        <v>3394.1267</v>
      </c>
      <c r="AR1475" s="0" t="n">
        <v>89.60169999999999</v>
      </c>
      <c r="AS1475" s="0" t="n">
        <v>142.9827</v>
      </c>
      <c r="AT1475" s="0" t="n">
        <v>22.9248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-29.5307</v>
      </c>
      <c r="BC1475" t="n">
        <v>63.201</v>
      </c>
      <c r="BD1475" t="n">
        <v>0.7517</v>
      </c>
      <c r="BE1475" t="n">
        <v>3388.5515</v>
      </c>
      <c r="BF1475" t="n">
        <v>0.2953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-53.8045</v>
      </c>
      <c r="P1476" s="1" t="n">
        <v>92.24890000000001</v>
      </c>
      <c r="Q1476" t="n">
        <v>39.4878</v>
      </c>
      <c r="R1476" t="n">
        <v>3408.0146</v>
      </c>
      <c r="S1476" s="0" t="n">
        <v>17.707</v>
      </c>
      <c r="AA1476" s="0" t="n">
        <v>91.0981</v>
      </c>
      <c r="AB1476" s="0" t="n">
        <v>144.8137</v>
      </c>
      <c r="AC1476" s="0" t="n">
        <v>28.8019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-30.0724</v>
      </c>
      <c r="AJ1476" t="n">
        <v>60.6882</v>
      </c>
      <c r="AK1476" t="n">
        <v>3488.4146</v>
      </c>
      <c r="AR1476" s="0" t="n">
        <v>90.34139999999999</v>
      </c>
      <c r="AS1476" s="0" t="n">
        <v>143.7709</v>
      </c>
      <c r="AT1476" s="0" t="n">
        <v>29.2404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-30.1853</v>
      </c>
      <c r="BC1476" t="n">
        <v>60.1929</v>
      </c>
      <c r="BD1476" t="n">
        <v>0.508</v>
      </c>
      <c r="BE1476" t="n">
        <v>3502.3051</v>
      </c>
      <c r="BF1476" t="n">
        <v>0.2722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-52.4784</v>
      </c>
      <c r="P1477" s="1" t="n">
        <v>81.664</v>
      </c>
      <c r="Q1477" t="n">
        <v>34.5674</v>
      </c>
      <c r="R1477" t="n">
        <v>3654.0652</v>
      </c>
      <c r="S1477" s="0" t="n">
        <v>17.3837</v>
      </c>
      <c r="AA1477" s="0" t="n">
        <v>93.0949</v>
      </c>
      <c r="AB1477" s="0" t="n">
        <v>145.6127</v>
      </c>
      <c r="AC1477" s="0" t="n">
        <v>39.3155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-29.8707</v>
      </c>
      <c r="AJ1477" t="n">
        <v>55.5145</v>
      </c>
      <c r="AK1477" t="n">
        <v>3671.0222</v>
      </c>
      <c r="AR1477" s="0" t="n">
        <v>93.011</v>
      </c>
      <c r="AS1477" s="0" t="n">
        <v>144.8857</v>
      </c>
      <c r="AT1477" s="0" t="n">
        <v>38.6846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-29.3138</v>
      </c>
      <c r="BC1477" t="n">
        <v>55.5438</v>
      </c>
      <c r="BD1477" t="n">
        <v>0.5577</v>
      </c>
      <c r="BE1477" t="n">
        <v>3656.6436</v>
      </c>
      <c r="BF1477" t="n">
        <v>0.2471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-51.5214</v>
      </c>
      <c r="P1478" s="1" t="n">
        <v>62.1997</v>
      </c>
      <c r="Q1478" t="n">
        <v>26.2312</v>
      </c>
      <c r="R1478" t="n">
        <v>4235.1411</v>
      </c>
      <c r="S1478" s="0" t="n">
        <v>17.1554</v>
      </c>
      <c r="AA1478" s="0" t="n">
        <v>96.1908</v>
      </c>
      <c r="AB1478" s="0" t="n">
        <v>146.8514</v>
      </c>
      <c r="AC1478" s="0" t="n">
        <v>55.6157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-29.575</v>
      </c>
      <c r="AJ1478" t="n">
        <v>47.832</v>
      </c>
      <c r="AK1478" t="n">
        <v>3978.6974</v>
      </c>
      <c r="AR1478" s="0" t="n">
        <v>96.8224</v>
      </c>
      <c r="AS1478" s="0" t="n">
        <v>146.3279</v>
      </c>
      <c r="AT1478" s="0" t="n">
        <v>55.9684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-28.5271</v>
      </c>
      <c r="BC1478" t="n">
        <v>47.3537</v>
      </c>
      <c r="BD1478" t="n">
        <v>1.1519</v>
      </c>
      <c r="BE1478" t="n">
        <v>3976.6036</v>
      </c>
      <c r="BF1478" t="n">
        <v>0.365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-49.8587</v>
      </c>
      <c r="P1479" s="1" t="n">
        <v>36.415</v>
      </c>
      <c r="Q1479" t="n">
        <v>20.7065</v>
      </c>
      <c r="R1479" t="n">
        <v>5328.3047</v>
      </c>
      <c r="S1479" s="0" t="n">
        <v>17.5588</v>
      </c>
      <c r="AA1479" s="0" t="n">
        <v>100.529</v>
      </c>
      <c r="AB1479" s="0" t="n">
        <v>148.5872</v>
      </c>
      <c r="AC1479" s="0" t="n">
        <v>78.4568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-29.1923</v>
      </c>
      <c r="AJ1479" t="n">
        <v>37.7026</v>
      </c>
      <c r="AK1479" t="n">
        <v>4465.3609</v>
      </c>
      <c r="AR1479" s="0" t="n">
        <v>100.4772</v>
      </c>
      <c r="AS1479" s="0" t="n">
        <v>148.4489</v>
      </c>
      <c r="AT1479" s="0" t="n">
        <v>78.0402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-29.0911</v>
      </c>
      <c r="BC1479" t="n">
        <v>37.8307</v>
      </c>
      <c r="BD1479" t="n">
        <v>0.1632</v>
      </c>
      <c r="BE1479" t="n">
        <v>4455.7323</v>
      </c>
      <c r="BF1479" t="n">
        <v>0.0759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-47.6057</v>
      </c>
      <c r="P1480" s="1" t="n">
        <v>7.2993</v>
      </c>
      <c r="Q1480" t="n">
        <v>23.5711</v>
      </c>
      <c r="R1480" t="n">
        <v>7361.4826</v>
      </c>
      <c r="S1480" s="0" t="n">
        <v>18.538</v>
      </c>
      <c r="AA1480" s="0" t="n">
        <v>108.2775</v>
      </c>
      <c r="AB1480" s="0" t="n">
        <v>151.6875</v>
      </c>
      <c r="AC1480" s="0" t="n">
        <v>119.2537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-28.5891</v>
      </c>
      <c r="AJ1480" t="n">
        <v>21.2264</v>
      </c>
      <c r="AK1480" t="n">
        <v>5522.8579</v>
      </c>
      <c r="AR1480" s="0" t="n">
        <v>108.1556</v>
      </c>
      <c r="AS1480" s="0" t="n">
        <v>151.5314</v>
      </c>
      <c r="AT1480" s="0" t="n">
        <v>119.4261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-28.6237</v>
      </c>
      <c r="BC1480" t="n">
        <v>21.1029</v>
      </c>
      <c r="BD1480" t="n">
        <v>0.1283</v>
      </c>
      <c r="BE1480" t="n">
        <v>5533.1287</v>
      </c>
      <c r="BF1480" t="n">
        <v>0.0605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-45.6161</v>
      </c>
      <c r="P1481" s="1" t="n">
        <v>-24.3553</v>
      </c>
      <c r="Q1481" t="n">
        <v>25.7138</v>
      </c>
      <c r="R1481" t="n">
        <v>12411.276</v>
      </c>
      <c r="S1481" s="0" t="n">
        <v>17.7042</v>
      </c>
      <c r="AA1481" s="0" t="n">
        <v>123.2837</v>
      </c>
      <c r="AB1481" s="0" t="n">
        <v>157.6917</v>
      </c>
      <c r="AC1481" s="0" t="n">
        <v>198.2635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-27.6546</v>
      </c>
      <c r="AJ1481" t="n">
        <v>-5.9547</v>
      </c>
      <c r="AK1481" t="n">
        <v>8680.974399999999</v>
      </c>
      <c r="AR1481" s="0" t="n">
        <v>122.8793</v>
      </c>
      <c r="AS1481" s="0" t="n">
        <v>157.3531</v>
      </c>
      <c r="AT1481" s="0" t="n">
        <v>197.3848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-27.7048</v>
      </c>
      <c r="BC1481" t="n">
        <v>-5.7857</v>
      </c>
      <c r="BD1481" t="n">
        <v>0.1763</v>
      </c>
      <c r="BE1481" t="n">
        <v>8656.184300000001</v>
      </c>
      <c r="BF1481" t="n">
        <v>0.1151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-43.4687</v>
      </c>
      <c r="P1482" s="1" t="n">
        <v>-55.3121</v>
      </c>
      <c r="Q1482" t="n">
        <v>19.2153</v>
      </c>
      <c r="R1482" t="n">
        <v>47704.722</v>
      </c>
      <c r="S1482" s="0" t="n">
        <v>16.7216</v>
      </c>
      <c r="AA1482" s="0" t="n">
        <v>152.38</v>
      </c>
      <c r="AB1482" s="0" t="n">
        <v>169.3336</v>
      </c>
      <c r="AC1482" s="0" t="n">
        <v>351.4592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-26.4395</v>
      </c>
      <c r="AJ1482" t="n">
        <v>-46.4109</v>
      </c>
      <c r="AK1482" t="n">
        <v>79187.3403</v>
      </c>
      <c r="AR1482" s="0" t="n">
        <v>152.5173</v>
      </c>
      <c r="AS1482" s="0" t="n">
        <v>169.7746</v>
      </c>
      <c r="AT1482" s="0" t="n">
        <v>348.3466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-26.2736</v>
      </c>
      <c r="BC1482" t="n">
        <v>-45.4521</v>
      </c>
      <c r="BD1482" t="n">
        <v>0.973</v>
      </c>
      <c r="BE1482" t="n">
        <v>61605.5945</v>
      </c>
      <c r="BF1482" t="n">
        <v>0.2045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-41.8849</v>
      </c>
      <c r="P1483" s="1" t="n">
        <v>-84.4773</v>
      </c>
      <c r="Q1483" t="n">
        <v>21.9897</v>
      </c>
      <c r="R1483" t="n">
        <v>4.391009636686238e+18</v>
      </c>
      <c r="S1483" s="0" t="n">
        <v>16.9174</v>
      </c>
      <c r="AA1483" s="0" t="n">
        <v>208.177</v>
      </c>
      <c r="AB1483" s="0" t="n">
        <v>191.6589</v>
      </c>
      <c r="AC1483" s="0" t="n">
        <v>645.2382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-25.2931</v>
      </c>
      <c r="AJ1483" t="n">
        <v>-98.9084</v>
      </c>
      <c r="AK1483" t="n">
        <v>4.391009636686238e+18</v>
      </c>
      <c r="AR1483" s="0" t="n">
        <v>208.5878</v>
      </c>
      <c r="AS1483" s="0" t="n">
        <v>193.1109</v>
      </c>
      <c r="AT1483" s="0" t="n">
        <v>641.2716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-25.3837</v>
      </c>
      <c r="BC1483" t="n">
        <v>-97.7154</v>
      </c>
      <c r="BD1483" t="n">
        <v>1.1965</v>
      </c>
      <c r="BE1483" t="n">
        <v>4.391009636686238e+18</v>
      </c>
      <c r="BF1483" t="n">
        <v>0.2486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-78.4633</v>
      </c>
      <c r="P1484" s="1" t="n">
        <v>109.8101</v>
      </c>
      <c r="Q1484" t="n">
        <v>38.8075</v>
      </c>
      <c r="R1484" t="n">
        <v>3473.0856</v>
      </c>
      <c r="S1484" s="0" t="n">
        <v>11.4813</v>
      </c>
      <c r="AA1484" s="0" t="n">
        <v>147.7109</v>
      </c>
      <c r="AB1484" s="0" t="n">
        <v>259.8117</v>
      </c>
      <c r="AC1484" s="0" t="n">
        <v>42.3206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-50.5588</v>
      </c>
      <c r="AJ1484" t="n">
        <v>82.8404</v>
      </c>
      <c r="AK1484" t="n">
        <v>3511.6741</v>
      </c>
      <c r="AR1484" s="0" t="n">
        <v>147.594</v>
      </c>
      <c r="AS1484" s="0" t="n">
        <v>258.8502</v>
      </c>
      <c r="AT1484" s="0" t="n">
        <v>42.5273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-50.157</v>
      </c>
      <c r="BC1484" t="n">
        <v>82.5304</v>
      </c>
      <c r="BD1484" t="n">
        <v>0.5075</v>
      </c>
      <c r="BE1484" t="n">
        <v>3512.1801</v>
      </c>
      <c r="BF1484" t="n">
        <v>0.1292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-78.4003</v>
      </c>
      <c r="P1485" s="1" t="n">
        <v>107.2201</v>
      </c>
      <c r="Q1485" t="n">
        <v>38.511</v>
      </c>
      <c r="R1485" t="n">
        <v>3525.6941</v>
      </c>
      <c r="S1485" s="0" t="n">
        <v>11.4531</v>
      </c>
      <c r="AA1485" s="0" t="n">
        <v>148.7938</v>
      </c>
      <c r="AB1485" s="0" t="n">
        <v>260.245</v>
      </c>
      <c r="AC1485" s="0" t="n">
        <v>48.0222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-50.4142</v>
      </c>
      <c r="AJ1485" t="n">
        <v>80.7649</v>
      </c>
      <c r="AK1485" t="n">
        <v>3564.376</v>
      </c>
      <c r="AR1485" s="0" t="n">
        <v>148.6494</v>
      </c>
      <c r="AS1485" s="0" t="n">
        <v>259.3277</v>
      </c>
      <c r="AT1485" s="0" t="n">
        <v>47.9432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-50.0341</v>
      </c>
      <c r="BC1485" t="n">
        <v>80.5699</v>
      </c>
      <c r="BD1485" t="n">
        <v>0.4272</v>
      </c>
      <c r="BE1485" t="n">
        <v>3562.411</v>
      </c>
      <c r="BF1485" t="n">
        <v>0.1187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-76.89409999999999</v>
      </c>
      <c r="P1486" s="1" t="n">
        <v>98.1562</v>
      </c>
      <c r="Q1486" t="n">
        <v>34.1016</v>
      </c>
      <c r="R1486" t="n">
        <v>3708.1519</v>
      </c>
      <c r="S1486" s="0" t="n">
        <v>11.1508</v>
      </c>
      <c r="AA1486" s="0" t="n">
        <v>150.7906</v>
      </c>
      <c r="AB1486" s="0" t="n">
        <v>261.044</v>
      </c>
      <c r="AC1486" s="0" t="n">
        <v>58.5357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-50.1522</v>
      </c>
      <c r="AJ1486" t="n">
        <v>76.99509999999999</v>
      </c>
      <c r="AK1486" t="n">
        <v>3664.3406</v>
      </c>
      <c r="AR1486" s="0" t="n">
        <v>151.241</v>
      </c>
      <c r="AS1486" s="0" t="n">
        <v>260.2766</v>
      </c>
      <c r="AT1486" s="0" t="n">
        <v>57.986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-49.3234</v>
      </c>
      <c r="BC1486" t="n">
        <v>76.93040000000001</v>
      </c>
      <c r="BD1486" t="n">
        <v>0.8314</v>
      </c>
      <c r="BE1486" t="n">
        <v>3653.2187</v>
      </c>
      <c r="BF1486" t="n">
        <v>0.2434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-75.4526</v>
      </c>
      <c r="P1487" s="1" t="n">
        <v>81.2504</v>
      </c>
      <c r="Q1487" t="n">
        <v>27.5568</v>
      </c>
      <c r="R1487" t="n">
        <v>4125.2059</v>
      </c>
      <c r="S1487" s="0" t="n">
        <v>11.2535</v>
      </c>
      <c r="AA1487" s="0" t="n">
        <v>153.8865</v>
      </c>
      <c r="AB1487" s="0" t="n">
        <v>262.2827</v>
      </c>
      <c r="AC1487" s="0" t="n">
        <v>74.836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-49.7578</v>
      </c>
      <c r="AJ1487" t="n">
        <v>71.2928</v>
      </c>
      <c r="AK1487" t="n">
        <v>3826.8467</v>
      </c>
      <c r="AR1487" s="0" t="n">
        <v>153.6676</v>
      </c>
      <c r="AS1487" s="0" t="n">
        <v>261.1897</v>
      </c>
      <c r="AT1487" s="0" t="n">
        <v>74.23909999999999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-49.3049</v>
      </c>
      <c r="BC1487" t="n">
        <v>71.2205</v>
      </c>
      <c r="BD1487" t="n">
        <v>0.4587</v>
      </c>
      <c r="BE1487" t="n">
        <v>3820.1446</v>
      </c>
      <c r="BF1487" t="n">
        <v>0.1551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-73.1645</v>
      </c>
      <c r="P1488" s="1" t="n">
        <v>58.3055</v>
      </c>
      <c r="Q1488" t="n">
        <v>24.5106</v>
      </c>
      <c r="R1488" t="n">
        <v>4865.0745</v>
      </c>
      <c r="S1488" s="0" t="n">
        <v>12.2365</v>
      </c>
      <c r="AA1488" s="0" t="n">
        <v>158.2247</v>
      </c>
      <c r="AB1488" s="0" t="n">
        <v>264.0185</v>
      </c>
      <c r="AC1488" s="0" t="n">
        <v>97.6771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-49.228</v>
      </c>
      <c r="AJ1488" t="n">
        <v>63.5792</v>
      </c>
      <c r="AK1488" t="n">
        <v>4070.9968</v>
      </c>
      <c r="AR1488" s="0" t="n">
        <v>158.3771</v>
      </c>
      <c r="AS1488" s="0" t="n">
        <v>263.496</v>
      </c>
      <c r="AT1488" s="0" t="n">
        <v>96.6743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-48.7472</v>
      </c>
      <c r="BC1488" t="n">
        <v>63.745</v>
      </c>
      <c r="BD1488" t="n">
        <v>0.5086000000000001</v>
      </c>
      <c r="BE1488" t="n">
        <v>4056.9046</v>
      </c>
      <c r="BF1488" t="n">
        <v>0.1803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-70.1032</v>
      </c>
      <c r="P1489" s="1" t="n">
        <v>31.5315</v>
      </c>
      <c r="Q1489" t="n">
        <v>28.8976</v>
      </c>
      <c r="R1489" t="n">
        <v>6113.0885</v>
      </c>
      <c r="S1489" s="0" t="n">
        <v>13.7939</v>
      </c>
      <c r="AA1489" s="0" t="n">
        <v>165.9732</v>
      </c>
      <c r="AB1489" s="0" t="n">
        <v>267.1188</v>
      </c>
      <c r="AC1489" s="0" t="n">
        <v>138.4739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-48.3429</v>
      </c>
      <c r="AJ1489" t="n">
        <v>50.5464</v>
      </c>
      <c r="AK1489" t="n">
        <v>4559.2342</v>
      </c>
      <c r="AR1489" s="0" t="n">
        <v>165.7578</v>
      </c>
      <c r="AS1489" s="0" t="n">
        <v>266.6042</v>
      </c>
      <c r="AT1489" s="0" t="n">
        <v>138.2759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-48.2308</v>
      </c>
      <c r="BC1489" t="n">
        <v>50.4742</v>
      </c>
      <c r="BD1489" t="n">
        <v>0.1333</v>
      </c>
      <c r="BE1489" t="n">
        <v>4559.3141</v>
      </c>
      <c r="BF1489" t="n">
        <v>0.0524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-67.1367</v>
      </c>
      <c r="P1490" s="1" t="n">
        <v>1.4948</v>
      </c>
      <c r="Q1490" t="n">
        <v>33.1434</v>
      </c>
      <c r="R1490" t="n">
        <v>8505.488300000001</v>
      </c>
      <c r="S1490" s="0" t="n">
        <v>15.1011</v>
      </c>
      <c r="AA1490" s="0" t="n">
        <v>180.9794</v>
      </c>
      <c r="AB1490" s="0" t="n">
        <v>273.123</v>
      </c>
      <c r="AC1490" s="0" t="n">
        <v>217.4837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-46.8242</v>
      </c>
      <c r="AJ1490" t="n">
        <v>27.6842</v>
      </c>
      <c r="AK1490" t="n">
        <v>5730.0973</v>
      </c>
      <c r="AR1490" s="0" t="n">
        <v>180.5125</v>
      </c>
      <c r="AS1490" s="0" t="n">
        <v>272.7201</v>
      </c>
      <c r="AT1490" s="0" t="n">
        <v>218.4668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-47.0465</v>
      </c>
      <c r="BC1490" t="n">
        <v>27.3228</v>
      </c>
      <c r="BD1490" t="n">
        <v>0.4243</v>
      </c>
      <c r="BE1490" t="n">
        <v>5758.3326</v>
      </c>
      <c r="BF1490" t="n">
        <v>0.163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-63.9161</v>
      </c>
      <c r="P1491" s="1" t="n">
        <v>-28.9021</v>
      </c>
      <c r="Q1491" t="n">
        <v>27.4275</v>
      </c>
      <c r="R1491" t="n">
        <v>14122.4616</v>
      </c>
      <c r="S1491" s="0" t="n">
        <v>11.7419</v>
      </c>
      <c r="AA1491" s="0" t="n">
        <v>210.0757</v>
      </c>
      <c r="AB1491" s="0" t="n">
        <v>284.7649</v>
      </c>
      <c r="AC1491" s="0" t="n">
        <v>370.6795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-44.4573</v>
      </c>
      <c r="AJ1491" t="n">
        <v>-9.572699999999999</v>
      </c>
      <c r="AK1491" t="n">
        <v>9480.0337</v>
      </c>
      <c r="AR1491" s="0" t="n">
        <v>209.7536</v>
      </c>
      <c r="AS1491" s="0" t="n">
        <v>283.9113</v>
      </c>
      <c r="AT1491" s="0" t="n">
        <v>368.2968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-44.1087</v>
      </c>
      <c r="BC1491" t="n">
        <v>-9.292</v>
      </c>
      <c r="BD1491" t="n">
        <v>0.4476</v>
      </c>
      <c r="BE1491" t="n">
        <v>9417.111699999999</v>
      </c>
      <c r="BF1491" t="n">
        <v>0.1492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-61.084</v>
      </c>
      <c r="P1492" s="1" t="n">
        <v>-58.4672</v>
      </c>
      <c r="Q1492" t="n">
        <v>20.3647</v>
      </c>
      <c r="R1492" t="n">
        <v>51396.2585</v>
      </c>
      <c r="S1492" s="0" t="n">
        <v>12.215</v>
      </c>
      <c r="AA1492" s="0" t="n">
        <v>265.8727</v>
      </c>
      <c r="AB1492" s="0" t="n">
        <v>307.0902</v>
      </c>
      <c r="AC1492" s="0" t="n">
        <v>664.4585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-41.3386</v>
      </c>
      <c r="AJ1492" t="n">
        <v>-63.4514</v>
      </c>
      <c r="AK1492" t="n">
        <v>1.097752409171564e+18</v>
      </c>
      <c r="AR1492" s="0" t="n">
        <v>266.7654</v>
      </c>
      <c r="AS1492" s="0" t="n">
        <v>307.7224</v>
      </c>
      <c r="AT1492" s="0" t="n">
        <v>659.4954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-40.7731</v>
      </c>
      <c r="BC1492" t="n">
        <v>-62.4495</v>
      </c>
      <c r="BD1492" t="n">
        <v>1.1505</v>
      </c>
      <c r="BE1492" t="n">
        <v>1.097752409171564e+18</v>
      </c>
      <c r="BF1492" t="n">
        <v>0.2139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-100.4064</v>
      </c>
      <c r="P1493" s="1" t="n">
        <v>123.9366</v>
      </c>
      <c r="Q1493" t="n">
        <v>31.642</v>
      </c>
      <c r="R1493" t="n">
        <v>3560.0891</v>
      </c>
      <c r="S1493" s="0" t="n">
        <v>5.1353</v>
      </c>
      <c r="AA1493" s="0" t="n">
        <v>258.3522</v>
      </c>
      <c r="AB1493" s="0" t="n">
        <v>481.171</v>
      </c>
      <c r="AC1493" s="0" t="n">
        <v>79.17870000000001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-73.57129999999999</v>
      </c>
      <c r="AJ1493" t="n">
        <v>107.1709</v>
      </c>
      <c r="AK1493" t="n">
        <v>3578.5188</v>
      </c>
      <c r="AR1493" s="0" t="n">
        <v>261.0139</v>
      </c>
      <c r="AS1493" s="0" t="n">
        <v>482.1759</v>
      </c>
      <c r="AT1493" s="0" t="n">
        <v>78.6985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-72.36879999999999</v>
      </c>
      <c r="BC1493" t="n">
        <v>107.2433</v>
      </c>
      <c r="BD1493" t="n">
        <v>1.2047</v>
      </c>
      <c r="BE1493" t="n">
        <v>3566.2245</v>
      </c>
      <c r="BF1493" t="n">
        <v>0.2961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-100.2044</v>
      </c>
      <c r="P1494" s="1" t="n">
        <v>121.6657</v>
      </c>
      <c r="Q1494" t="n">
        <v>31.1478</v>
      </c>
      <c r="R1494" t="n">
        <v>3600.2088</v>
      </c>
      <c r="S1494" s="0" t="n">
        <v>5.0558</v>
      </c>
      <c r="AA1494" s="0" t="n">
        <v>259.4351</v>
      </c>
      <c r="AB1494" s="0" t="n">
        <v>481.6043</v>
      </c>
      <c r="AC1494" s="0" t="n">
        <v>84.88030000000001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-73.4447</v>
      </c>
      <c r="AJ1494" t="n">
        <v>105.7249</v>
      </c>
      <c r="AK1494" t="n">
        <v>3607.1111</v>
      </c>
      <c r="AR1494" s="0" t="n">
        <v>262.0073</v>
      </c>
      <c r="AS1494" s="0" t="n">
        <v>482.5005</v>
      </c>
      <c r="AT1494" s="0" t="n">
        <v>84.33629999999999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-72.2544</v>
      </c>
      <c r="BC1494" t="n">
        <v>105.8037</v>
      </c>
      <c r="BD1494" t="n">
        <v>1.1929</v>
      </c>
      <c r="BE1494" t="n">
        <v>3594.5544</v>
      </c>
      <c r="BF1494" t="n">
        <v>0.2941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-98.6961</v>
      </c>
      <c r="P1495" s="1" t="n">
        <v>113.8602</v>
      </c>
      <c r="Q1495" t="n">
        <v>27.6687</v>
      </c>
      <c r="R1495" t="n">
        <v>3739.3505</v>
      </c>
      <c r="S1495" s="0" t="n">
        <v>4.8766</v>
      </c>
      <c r="AA1495" s="0" t="n">
        <v>261.4319</v>
      </c>
      <c r="AB1495" s="0" t="n">
        <v>482.4032</v>
      </c>
      <c r="AC1495" s="0" t="n">
        <v>95.3939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-73.2137</v>
      </c>
      <c r="AJ1495" t="n">
        <v>103.0806</v>
      </c>
      <c r="AK1495" t="n">
        <v>3660.6585</v>
      </c>
      <c r="AR1495" s="0" t="n">
        <v>262.6658</v>
      </c>
      <c r="AS1495" s="0" t="n">
        <v>482.553</v>
      </c>
      <c r="AT1495" s="0" t="n">
        <v>95.5908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-72.5724</v>
      </c>
      <c r="BC1495" t="n">
        <v>102.9564</v>
      </c>
      <c r="BD1495" t="n">
        <v>0.6531</v>
      </c>
      <c r="BE1495" t="n">
        <v>3656.8784</v>
      </c>
      <c r="BF1495" t="n">
        <v>0.1305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-97.0565</v>
      </c>
      <c r="P1496" s="1" t="n">
        <v>99.1328</v>
      </c>
      <c r="Q1496" t="n">
        <v>24.1957</v>
      </c>
      <c r="R1496" t="n">
        <v>4049.4784</v>
      </c>
      <c r="S1496" s="0" t="n">
        <v>5.84</v>
      </c>
      <c r="AA1496" s="0" t="n">
        <v>264.5278</v>
      </c>
      <c r="AB1496" s="0" t="n">
        <v>483.6419</v>
      </c>
      <c r="AC1496" s="0" t="n">
        <v>111.6941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-72.861</v>
      </c>
      <c r="AJ1496" t="n">
        <v>99.0359</v>
      </c>
      <c r="AK1496" t="n">
        <v>3745.8544</v>
      </c>
      <c r="AR1496" s="0" t="n">
        <v>265.9337</v>
      </c>
      <c r="AS1496" s="0" t="n">
        <v>484.4904</v>
      </c>
      <c r="AT1496" s="0" t="n">
        <v>112.2145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-72.396</v>
      </c>
      <c r="BC1496" t="n">
        <v>98.94840000000001</v>
      </c>
      <c r="BD1496" t="n">
        <v>0.4732</v>
      </c>
      <c r="BE1496" t="n">
        <v>3743.8806</v>
      </c>
      <c r="BF1496" t="n">
        <v>0.1021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-94.5188</v>
      </c>
      <c r="P1497" s="1" t="n">
        <v>78.7516</v>
      </c>
      <c r="Q1497" t="n">
        <v>26.591</v>
      </c>
      <c r="R1497" t="n">
        <v>4578.2224</v>
      </c>
      <c r="S1497" s="0" t="n">
        <v>8.0427</v>
      </c>
      <c r="AA1497" s="0" t="n">
        <v>268.866</v>
      </c>
      <c r="AB1497" s="0" t="n">
        <v>485.3777</v>
      </c>
      <c r="AC1497" s="0" t="n">
        <v>134.5352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-72.3779</v>
      </c>
      <c r="AJ1497" t="n">
        <v>93.47790000000001</v>
      </c>
      <c r="AK1497" t="n">
        <v>3869.8672</v>
      </c>
      <c r="AR1497" s="0" t="n">
        <v>271.142</v>
      </c>
      <c r="AS1497" s="0" t="n">
        <v>486.3569</v>
      </c>
      <c r="AT1497" s="0" t="n">
        <v>133.4861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-71.38420000000001</v>
      </c>
      <c r="BC1497" t="n">
        <v>93.7298</v>
      </c>
      <c r="BD1497" t="n">
        <v>1.0251</v>
      </c>
      <c r="BE1497" t="n">
        <v>3854.2051</v>
      </c>
      <c r="BF1497" t="n">
        <v>0.2786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-91.2017</v>
      </c>
      <c r="P1498" s="1" t="n">
        <v>54.4829</v>
      </c>
      <c r="Q1498" t="n">
        <v>35.3429</v>
      </c>
      <c r="R1498" t="n">
        <v>5415.523</v>
      </c>
      <c r="S1498" s="0" t="n">
        <v>10.5344</v>
      </c>
      <c r="AA1498" s="0" t="n">
        <v>276.6144</v>
      </c>
      <c r="AB1498" s="0" t="n">
        <v>488.478</v>
      </c>
      <c r="AC1498" s="0" t="n">
        <v>175.3321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-71.5458</v>
      </c>
      <c r="AJ1498" t="n">
        <v>83.8558</v>
      </c>
      <c r="AK1498" t="n">
        <v>4105.5892</v>
      </c>
      <c r="AR1498" s="0" t="n">
        <v>278.3002</v>
      </c>
      <c r="AS1498" s="0" t="n">
        <v>488.6978</v>
      </c>
      <c r="AT1498" s="0" t="n">
        <v>172.9967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-70.5573</v>
      </c>
      <c r="BC1498" t="n">
        <v>84.30889999999999</v>
      </c>
      <c r="BD1498" t="n">
        <v>1.0874</v>
      </c>
      <c r="BE1498" t="n">
        <v>4082.2382</v>
      </c>
      <c r="BF1498" t="n">
        <v>0.3129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-87.7152</v>
      </c>
      <c r="P1499" s="1" t="n">
        <v>26.4342</v>
      </c>
      <c r="Q1499" t="n">
        <v>43.5664</v>
      </c>
      <c r="R1499" t="n">
        <v>6845.1632</v>
      </c>
      <c r="S1499" s="0" t="n">
        <v>12.8946</v>
      </c>
      <c r="AA1499" s="0" t="n">
        <v>291.6207</v>
      </c>
      <c r="AB1499" s="0" t="n">
        <v>494.4822</v>
      </c>
      <c r="AC1499" s="0" t="n">
        <v>254.3419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-70.03870000000001</v>
      </c>
      <c r="AJ1499" t="n">
        <v>66.2534</v>
      </c>
      <c r="AK1499" t="n">
        <v>4618.7121</v>
      </c>
      <c r="AR1499" s="0" t="n">
        <v>293.2797</v>
      </c>
      <c r="AS1499" s="0" t="n">
        <v>495.5939</v>
      </c>
      <c r="AT1499" s="0" t="n">
        <v>254.1506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-69.52500000000001</v>
      </c>
      <c r="BC1499" t="n">
        <v>66.4046</v>
      </c>
      <c r="BD1499" t="n">
        <v>0.5355</v>
      </c>
      <c r="BE1499" t="n">
        <v>4607.7802</v>
      </c>
      <c r="BF1499" t="n">
        <v>0.1536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-83.8747</v>
      </c>
      <c r="P1500" s="1" t="n">
        <v>-2.7305</v>
      </c>
      <c r="Q1500" t="n">
        <v>41.6121</v>
      </c>
      <c r="R1500" t="n">
        <v>9377.962100000001</v>
      </c>
      <c r="S1500" s="0" t="n">
        <v>13.2873</v>
      </c>
      <c r="AA1500" s="0" t="n">
        <v>320.7169</v>
      </c>
      <c r="AB1500" s="0" t="n">
        <v>506.1241</v>
      </c>
      <c r="AC1500" s="0" t="n">
        <v>407.5376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-67.4575</v>
      </c>
      <c r="AJ1500" t="n">
        <v>35.5061</v>
      </c>
      <c r="AK1500" t="n">
        <v>5869.5139</v>
      </c>
      <c r="AR1500" s="0" t="n">
        <v>322.1025</v>
      </c>
      <c r="AS1500" s="0" t="n">
        <v>507.846</v>
      </c>
      <c r="AT1500" s="0" t="n">
        <v>403.3519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-67.0992</v>
      </c>
      <c r="BC1500" t="n">
        <v>36.6069</v>
      </c>
      <c r="BD1500" t="n">
        <v>1.1576</v>
      </c>
      <c r="BE1500" t="n">
        <v>5806.755</v>
      </c>
      <c r="BF1500" t="n">
        <v>0.3707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-80.2257</v>
      </c>
      <c r="P1501" s="1" t="n">
        <v>-32.0031</v>
      </c>
      <c r="Q1501" t="n">
        <v>24.8231</v>
      </c>
      <c r="R1501" t="n">
        <v>15157.1431</v>
      </c>
      <c r="S1501" s="0" t="n">
        <v>5.9038</v>
      </c>
      <c r="AA1501" s="0" t="n">
        <v>376.514</v>
      </c>
      <c r="AB1501" s="0" t="n">
        <v>528.4494</v>
      </c>
      <c r="AC1501" s="0" t="n">
        <v>701.3166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-63.4893</v>
      </c>
      <c r="AJ1501" t="n">
        <v>-13.6707</v>
      </c>
      <c r="AK1501" t="n">
        <v>10004.9832</v>
      </c>
      <c r="AR1501" s="0" t="n">
        <v>378.3837</v>
      </c>
      <c r="AS1501" s="0" t="n">
        <v>529.8727</v>
      </c>
      <c r="AT1501" s="0" t="n">
        <v>695.7655999999999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-62.8058</v>
      </c>
      <c r="BC1501" t="n">
        <v>-12.5578</v>
      </c>
      <c r="BD1501" t="n">
        <v>1.306</v>
      </c>
      <c r="BE1501" t="n">
        <v>9803.0587</v>
      </c>
      <c r="BF1501" t="n">
        <v>0.3915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150.3605</v>
      </c>
      <c r="P1502" s="1" t="n">
        <v>18.347</v>
      </c>
      <c r="Q1502" t="n">
        <v>85.2993</v>
      </c>
      <c r="R1502" t="n">
        <v>2244.3827</v>
      </c>
      <c r="S1502" s="0" t="n">
        <v>15.7516</v>
      </c>
      <c r="AA1502" s="0" t="n">
        <v>42.8509</v>
      </c>
      <c r="AB1502" s="0" t="n">
        <v>21.9665</v>
      </c>
      <c r="AC1502" s="0" t="n">
        <v>7.6539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65.5956</v>
      </c>
      <c r="AJ1502" t="n">
        <v>8.813800000000001</v>
      </c>
      <c r="AK1502" t="n">
        <v>2244.3827</v>
      </c>
      <c r="AR1502" s="0" t="n">
        <v>42.7364</v>
      </c>
      <c r="AS1502" s="0" t="n">
        <v>22.0796</v>
      </c>
      <c r="AT1502" s="0" t="n">
        <v>7.6597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64.9825</v>
      </c>
      <c r="BC1502" t="n">
        <v>8.993399999999999</v>
      </c>
      <c r="BD1502" t="n">
        <v>0.6388</v>
      </c>
      <c r="BE1502" t="n">
        <v>2244.3827</v>
      </c>
      <c r="BF1502" t="n">
        <v>0.2158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136.5839</v>
      </c>
      <c r="P1503" s="1" t="n">
        <v>-0.2411</v>
      </c>
      <c r="Q1503" t="n">
        <v>77.1902</v>
      </c>
      <c r="R1503" t="n">
        <v>2244.3827</v>
      </c>
      <c r="S1503" s="0" t="n">
        <v>15.4882</v>
      </c>
      <c r="AA1503" s="0" t="n">
        <v>44.8478</v>
      </c>
      <c r="AB1503" s="0" t="n">
        <v>22.7655</v>
      </c>
      <c r="AC1503" s="0" t="n">
        <v>18.1674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59.3978</v>
      </c>
      <c r="AJ1503" t="n">
        <v>-1.0371</v>
      </c>
      <c r="AK1503" t="n">
        <v>2244.3827</v>
      </c>
      <c r="AR1503" s="0" t="n">
        <v>43.8902</v>
      </c>
      <c r="AS1503" s="0" t="n">
        <v>22.4994</v>
      </c>
      <c r="AT1503" s="0" t="n">
        <v>18.2883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57.7255</v>
      </c>
      <c r="BC1503" t="n">
        <v>-1.2003</v>
      </c>
      <c r="BD1503" t="n">
        <v>1.6802</v>
      </c>
      <c r="BE1503" t="n">
        <v>2244.3827</v>
      </c>
      <c r="BF1503" t="n">
        <v>0.3479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114.4706</v>
      </c>
      <c r="P1504" s="1" t="n">
        <v>-29.0588</v>
      </c>
      <c r="Q1504" t="n">
        <v>64.5057</v>
      </c>
      <c r="R1504" t="n">
        <v>4374.2217</v>
      </c>
      <c r="S1504" s="0" t="n">
        <v>15.6633</v>
      </c>
      <c r="AA1504" s="0" t="n">
        <v>47.9436</v>
      </c>
      <c r="AB1504" s="0" t="n">
        <v>24.0042</v>
      </c>
      <c r="AC1504" s="0" t="n">
        <v>34.4677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51.8776</v>
      </c>
      <c r="AJ1504" t="n">
        <v>-13.4671</v>
      </c>
      <c r="AK1504" t="n">
        <v>5044.6042</v>
      </c>
      <c r="AR1504" s="0" t="n">
        <v>47.5442</v>
      </c>
      <c r="AS1504" s="0" t="n">
        <v>24.0026</v>
      </c>
      <c r="AT1504" s="0" t="n">
        <v>33.7598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51.506</v>
      </c>
      <c r="BC1504" t="n">
        <v>-12.8559</v>
      </c>
      <c r="BD1504" t="n">
        <v>0.7154</v>
      </c>
      <c r="BE1504" t="n">
        <v>4930.0876</v>
      </c>
      <c r="BF1504" t="n">
        <v>0.2963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92.8601</v>
      </c>
      <c r="P1505" s="1" t="n">
        <v>-59.254</v>
      </c>
      <c r="Q1505" t="n">
        <v>58.4123</v>
      </c>
      <c r="R1505" t="n">
        <v>15780.5487</v>
      </c>
      <c r="S1505" s="0" t="n">
        <v>16.338</v>
      </c>
      <c r="AA1505" s="0" t="n">
        <v>52.2818</v>
      </c>
      <c r="AB1505" s="0" t="n">
        <v>25.74</v>
      </c>
      <c r="AC1505" s="0" t="n">
        <v>57.3088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44.1182</v>
      </c>
      <c r="AJ1505" t="n">
        <v>-27.0635</v>
      </c>
      <c r="AK1505" t="n">
        <v>11583.5775</v>
      </c>
      <c r="AR1505" s="0" t="n">
        <v>51.6082</v>
      </c>
      <c r="AS1505" s="0" t="n">
        <v>25.5635</v>
      </c>
      <c r="AT1505" s="0" t="n">
        <v>58.5176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42.5571</v>
      </c>
      <c r="BC1505" t="n">
        <v>-27.8061</v>
      </c>
      <c r="BD1505" t="n">
        <v>1.7286</v>
      </c>
      <c r="BE1505" t="n">
        <v>12737.4463</v>
      </c>
      <c r="BF1505" t="n">
        <v>0.4414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75.1519</v>
      </c>
      <c r="P1506" s="1" t="n">
        <v>-86.6986</v>
      </c>
      <c r="Q1506" t="n">
        <v>58.0462</v>
      </c>
      <c r="R1506" t="n">
        <v>6.403555720167483e+17</v>
      </c>
      <c r="S1506" s="0" t="n">
        <v>16.589</v>
      </c>
      <c r="AA1506" s="0" t="n">
        <v>60.0303</v>
      </c>
      <c r="AB1506" s="0" t="n">
        <v>28.8403</v>
      </c>
      <c r="AC1506" s="0" t="n">
        <v>98.1057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34.812</v>
      </c>
      <c r="AJ1506" t="n">
        <v>-44.9607</v>
      </c>
      <c r="AK1506" t="n">
        <v>6.403555720167483e+17</v>
      </c>
      <c r="AR1506" s="0" t="n">
        <v>59.2174</v>
      </c>
      <c r="AS1506" s="0" t="n">
        <v>28.5588</v>
      </c>
      <c r="AT1506" s="0" t="n">
        <v>97.9847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33.9631</v>
      </c>
      <c r="BC1506" t="n">
        <v>-45.0307</v>
      </c>
      <c r="BD1506" t="n">
        <v>0.8518</v>
      </c>
      <c r="BE1506" t="n">
        <v>6.403555720167483e+17</v>
      </c>
      <c r="BF1506" t="n">
        <v>0.2261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60.0667</v>
      </c>
      <c r="P1507" s="1" t="n">
        <v>-112.095</v>
      </c>
      <c r="Q1507" t="n">
        <v>56.3424</v>
      </c>
      <c r="R1507" t="n">
        <v>2.927339757790828e+18</v>
      </c>
      <c r="S1507" s="0" t="n">
        <v>16.0447</v>
      </c>
      <c r="AA1507" s="0" t="n">
        <v>75.0365</v>
      </c>
      <c r="AB1507" s="0" t="n">
        <v>34.8445</v>
      </c>
      <c r="AC1507" s="0" t="n">
        <v>177.1155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24.4233</v>
      </c>
      <c r="AJ1507" t="n">
        <v>-68.4599</v>
      </c>
      <c r="AK1507" t="n">
        <v>2.927339757790828e+18</v>
      </c>
      <c r="AR1507" s="0" t="n">
        <v>74.25879999999999</v>
      </c>
      <c r="AS1507" s="0" t="n">
        <v>34.6714</v>
      </c>
      <c r="AT1507" s="0" t="n">
        <v>174.6075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24.2909</v>
      </c>
      <c r="BC1507" t="n">
        <v>-67.81010000000001</v>
      </c>
      <c r="BD1507" t="n">
        <v>0.6632</v>
      </c>
      <c r="BE1507" t="n">
        <v>2.927339757790828e+18</v>
      </c>
      <c r="BF1507" t="n">
        <v>0.1699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48.829</v>
      </c>
      <c r="P1508" s="1" t="n">
        <v>-134.1922</v>
      </c>
      <c r="Q1508" t="n">
        <v>50.0903</v>
      </c>
      <c r="R1508" t="n">
        <v>2.927339757790828e+18</v>
      </c>
      <c r="S1508" s="0" t="n">
        <v>14.5984</v>
      </c>
      <c r="AA1508" s="0" t="n">
        <v>104.1328</v>
      </c>
      <c r="AB1508" s="0" t="n">
        <v>46.4864</v>
      </c>
      <c r="AC1508" s="0" t="n">
        <v>330.3112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14.3918</v>
      </c>
      <c r="AJ1508" t="n">
        <v>-97.8175</v>
      </c>
      <c r="AK1508" t="n">
        <v>2.927339757790828e+18</v>
      </c>
      <c r="AR1508" s="0" t="n">
        <v>103.3026</v>
      </c>
      <c r="AS1508" s="0" t="n">
        <v>46.102</v>
      </c>
      <c r="AT1508" s="0" t="n">
        <v>331.0753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13.7941</v>
      </c>
      <c r="BC1508" t="n">
        <v>-97.9812</v>
      </c>
      <c r="BD1508" t="n">
        <v>0.6197</v>
      </c>
      <c r="BE1508" t="n">
        <v>2.927339757790828e+18</v>
      </c>
      <c r="BF1508" t="n">
        <v>0.1977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39.8401</v>
      </c>
      <c r="P1509" s="1" t="n">
        <v>-154.095</v>
      </c>
      <c r="Q1509" t="n">
        <v>39.7411</v>
      </c>
      <c r="R1509" t="n">
        <v>2.927339757790828e+18</v>
      </c>
      <c r="S1509" s="0" t="n">
        <v>11.8566</v>
      </c>
      <c r="AA1509" s="0" t="n">
        <v>159.9299</v>
      </c>
      <c r="AB1509" s="0" t="n">
        <v>68.8117</v>
      </c>
      <c r="AC1509" s="0" t="n">
        <v>624.0902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5.5095</v>
      </c>
      <c r="AJ1509" t="n">
        <v>-134.076</v>
      </c>
      <c r="AK1509" t="n">
        <v>4.391009636686238e+18</v>
      </c>
      <c r="AR1509" s="0" t="n">
        <v>159.1085</v>
      </c>
      <c r="AS1509" s="0" t="n">
        <v>68.706</v>
      </c>
      <c r="AT1509" s="0" t="n">
        <v>620.8828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5.3779</v>
      </c>
      <c r="BC1509" t="n">
        <v>-133.735</v>
      </c>
      <c r="BD1509" t="n">
        <v>0.3654</v>
      </c>
      <c r="BE1509" t="n">
        <v>4.391009636686238e+18</v>
      </c>
      <c r="BF1509" t="n">
        <v>0.0916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146.8876</v>
      </c>
      <c r="P1510" s="1" t="n">
        <v>27.4182</v>
      </c>
      <c r="Q1510" t="n">
        <v>85.70440000000001</v>
      </c>
      <c r="R1510" t="n">
        <v>2244.3827</v>
      </c>
      <c r="S1510" s="0" t="n">
        <v>15.9085</v>
      </c>
      <c r="AA1510" s="0" t="n">
        <v>43.9153</v>
      </c>
      <c r="AB1510" s="0" t="n">
        <v>25.8293</v>
      </c>
      <c r="AC1510" s="0" t="n">
        <v>2.6676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61.6469</v>
      </c>
      <c r="AJ1510" t="n">
        <v>18.5154</v>
      </c>
      <c r="AK1510" t="n">
        <v>2244.3827</v>
      </c>
      <c r="AR1510" s="0" t="n">
        <v>44.0709</v>
      </c>
      <c r="AS1510" s="0" t="n">
        <v>25.7961</v>
      </c>
      <c r="AT1510" s="0" t="n">
        <v>3.0594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61.8029</v>
      </c>
      <c r="BC1510" t="n">
        <v>17.9897</v>
      </c>
      <c r="BD1510" t="n">
        <v>0.5484</v>
      </c>
      <c r="BE1510" t="n">
        <v>2244.3827</v>
      </c>
      <c r="BF1510" t="n">
        <v>0.5802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142.297</v>
      </c>
      <c r="P1511" s="1" t="n">
        <v>21.4474</v>
      </c>
      <c r="Q1511" t="n">
        <v>84.21559999999999</v>
      </c>
      <c r="R1511" t="n">
        <v>2244.3827</v>
      </c>
      <c r="S1511" s="0" t="n">
        <v>15.8139</v>
      </c>
      <c r="AA1511" s="0" t="n">
        <v>44.9982</v>
      </c>
      <c r="AB1511" s="0" t="n">
        <v>26.2626</v>
      </c>
      <c r="AC1511" s="0" t="n">
        <v>8.369199999999999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58.5467</v>
      </c>
      <c r="AJ1511" t="n">
        <v>12.6065</v>
      </c>
      <c r="AK1511" t="n">
        <v>2244.3827</v>
      </c>
      <c r="AR1511" s="0" t="n">
        <v>44.4989</v>
      </c>
      <c r="AS1511" s="0" t="n">
        <v>26.0125</v>
      </c>
      <c r="AT1511" s="0" t="n">
        <v>8.4155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57.9664</v>
      </c>
      <c r="BC1511" t="n">
        <v>12.4351</v>
      </c>
      <c r="BD1511" t="n">
        <v>0.6051</v>
      </c>
      <c r="BE1511" t="n">
        <v>2244.3827</v>
      </c>
      <c r="BF1511" t="n">
        <v>0.175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130.0582</v>
      </c>
      <c r="P1512" s="1" t="n">
        <v>3.2258</v>
      </c>
      <c r="Q1512" t="n">
        <v>76.471</v>
      </c>
      <c r="R1512" t="n">
        <v>2244.3827</v>
      </c>
      <c r="S1512" s="0" t="n">
        <v>15.7939</v>
      </c>
      <c r="AA1512" s="0" t="n">
        <v>46.9951</v>
      </c>
      <c r="AB1512" s="0" t="n">
        <v>27.0616</v>
      </c>
      <c r="AC1512" s="0" t="n">
        <v>18.8828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53.5876</v>
      </c>
      <c r="AJ1512" t="n">
        <v>2.986</v>
      </c>
      <c r="AK1512" t="n">
        <v>2244.3827</v>
      </c>
      <c r="AR1512" s="0" t="n">
        <v>46.5888</v>
      </c>
      <c r="AS1512" s="0" t="n">
        <v>26.8193</v>
      </c>
      <c r="AT1512" s="0" t="n">
        <v>18.4731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53.5178</v>
      </c>
      <c r="BC1512" t="n">
        <v>3.1801</v>
      </c>
      <c r="BD1512" t="n">
        <v>0.2062</v>
      </c>
      <c r="BE1512" t="n">
        <v>2244.3827</v>
      </c>
      <c r="BF1512" t="n">
        <v>0.1725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109.9146</v>
      </c>
      <c r="P1513" s="1" t="n">
        <v>-25.4376</v>
      </c>
      <c r="Q1513" t="n">
        <v>64.5562</v>
      </c>
      <c r="R1513" t="n">
        <v>4207.0871</v>
      </c>
      <c r="S1513" s="0" t="n">
        <v>16.1081</v>
      </c>
      <c r="AA1513" s="0" t="n">
        <v>50.0909</v>
      </c>
      <c r="AB1513" s="0" t="n">
        <v>28.3003</v>
      </c>
      <c r="AC1513" s="0" t="n">
        <v>35.183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47.3726</v>
      </c>
      <c r="AJ1513" t="n">
        <v>-9.437900000000001</v>
      </c>
      <c r="AK1513" t="n">
        <v>4712.3149</v>
      </c>
      <c r="AR1513" s="0" t="n">
        <v>49.1421</v>
      </c>
      <c r="AS1513" s="0" t="n">
        <v>27.9362</v>
      </c>
      <c r="AT1513" s="0" t="n">
        <v>35.0158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46.2533</v>
      </c>
      <c r="BC1513" t="n">
        <v>-9.505699999999999</v>
      </c>
      <c r="BD1513" t="n">
        <v>1.1213</v>
      </c>
      <c r="BE1513" t="n">
        <v>4804.3416</v>
      </c>
      <c r="BF1513" t="n">
        <v>0.2798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89.8246</v>
      </c>
      <c r="P1514" s="1" t="n">
        <v>-55.9496</v>
      </c>
      <c r="Q1514" t="n">
        <v>58.9454</v>
      </c>
      <c r="R1514" t="n">
        <v>13581.4379</v>
      </c>
      <c r="S1514" s="0" t="n">
        <v>16.7573</v>
      </c>
      <c r="AA1514" s="0" t="n">
        <v>54.4291</v>
      </c>
      <c r="AB1514" s="0" t="n">
        <v>30.0361</v>
      </c>
      <c r="AC1514" s="0" t="n">
        <v>58.0242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40.7298</v>
      </c>
      <c r="AJ1514" t="n">
        <v>-23.3265</v>
      </c>
      <c r="AK1514" t="n">
        <v>9481.695</v>
      </c>
      <c r="AR1514" s="0" t="n">
        <v>53.7394</v>
      </c>
      <c r="AS1514" s="0" t="n">
        <v>29.731</v>
      </c>
      <c r="AT1514" s="0" t="n">
        <v>58.4651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39.7744</v>
      </c>
      <c r="BC1514" t="n">
        <v>-23.7721</v>
      </c>
      <c r="BD1514" t="n">
        <v>1.0542</v>
      </c>
      <c r="BE1514" t="n">
        <v>9905.3123</v>
      </c>
      <c r="BF1514" t="n">
        <v>0.3006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73.0839</v>
      </c>
      <c r="P1515" s="1" t="n">
        <v>-83.9837</v>
      </c>
      <c r="Q1515" t="n">
        <v>58.4775</v>
      </c>
      <c r="R1515" t="n">
        <v>6.403555720167483e+17</v>
      </c>
      <c r="S1515" s="0" t="n">
        <v>16.8863</v>
      </c>
      <c r="AA1515" s="0" t="n">
        <v>62.1776</v>
      </c>
      <c r="AB1515" s="0" t="n">
        <v>33.1364</v>
      </c>
      <c r="AC1515" s="0" t="n">
        <v>98.821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32.4589</v>
      </c>
      <c r="AJ1515" t="n">
        <v>-41.9215</v>
      </c>
      <c r="AK1515" t="n">
        <v>1.372190511464509e+17</v>
      </c>
      <c r="AR1515" s="0" t="n">
        <v>61.3009</v>
      </c>
      <c r="AS1515" s="0" t="n">
        <v>32.7777</v>
      </c>
      <c r="AT1515" s="0" t="n">
        <v>97.7103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31.9757</v>
      </c>
      <c r="BC1515" t="n">
        <v>-41.6326</v>
      </c>
      <c r="BD1515" t="n">
        <v>0.5629999999999999</v>
      </c>
      <c r="BE1515" t="n">
        <v>1.372190511464509e+17</v>
      </c>
      <c r="BF1515" t="n">
        <v>0.1785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58.599</v>
      </c>
      <c r="P1516" s="1" t="n">
        <v>-110.0587</v>
      </c>
      <c r="Q1516" t="n">
        <v>56.3423</v>
      </c>
      <c r="R1516" t="n">
        <v>2.927339757790828e+18</v>
      </c>
      <c r="S1516" s="0" t="n">
        <v>16.2497</v>
      </c>
      <c r="AA1516" s="0" t="n">
        <v>77.18380000000001</v>
      </c>
      <c r="AB1516" s="0" t="n">
        <v>39.1406</v>
      </c>
      <c r="AC1516" s="0" t="n">
        <v>177.8308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22.8638</v>
      </c>
      <c r="AJ1516" t="n">
        <v>-66.499</v>
      </c>
      <c r="AK1516" t="n">
        <v>2.927339757790828e+18</v>
      </c>
      <c r="AR1516" s="0" t="n">
        <v>76.7473</v>
      </c>
      <c r="AS1516" s="0" t="n">
        <v>39.0937</v>
      </c>
      <c r="AT1516" s="0" t="n">
        <v>174.7811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23.1405</v>
      </c>
      <c r="BC1516" t="n">
        <v>-65.622</v>
      </c>
      <c r="BD1516" t="n">
        <v>0.9196</v>
      </c>
      <c r="BE1516" t="n">
        <v>2.927339757790828e+18</v>
      </c>
      <c r="BF1516" t="n">
        <v>0.2251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47.674</v>
      </c>
      <c r="P1517" s="1" t="n">
        <v>-132.7345</v>
      </c>
      <c r="Q1517" t="n">
        <v>49.6344</v>
      </c>
      <c r="R1517" t="n">
        <v>2.927339757790828e+18</v>
      </c>
      <c r="S1517" s="0" t="n">
        <v>14.7849</v>
      </c>
      <c r="AA1517" s="0" t="n">
        <v>106.2801</v>
      </c>
      <c r="AB1517" s="0" t="n">
        <v>50.7825</v>
      </c>
      <c r="AC1517" s="0" t="n">
        <v>331.0266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13.3117</v>
      </c>
      <c r="AJ1517" t="n">
        <v>-96.9182</v>
      </c>
      <c r="AK1517" t="n">
        <v>2.927339757790828e+18</v>
      </c>
      <c r="AR1517" s="0" t="n">
        <v>105.5714</v>
      </c>
      <c r="AS1517" s="0" t="n">
        <v>50.5315</v>
      </c>
      <c r="AT1517" s="0" t="n">
        <v>331.3815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12.799</v>
      </c>
      <c r="BC1517" t="n">
        <v>-97.01390000000001</v>
      </c>
      <c r="BD1517" t="n">
        <v>0.5215</v>
      </c>
      <c r="BE1517" t="n">
        <v>2.927339757790828e+18</v>
      </c>
      <c r="BF1517" t="n">
        <v>0.1695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38.8328</v>
      </c>
      <c r="P1518" s="1" t="n">
        <v>-153.0802</v>
      </c>
      <c r="Q1518" t="n">
        <v>39.1659</v>
      </c>
      <c r="R1518" t="n">
        <v>2.927339757790828e+18</v>
      </c>
      <c r="S1518" s="0" t="n">
        <v>12.0655</v>
      </c>
      <c r="AA1518" s="0" t="n">
        <v>162.0772</v>
      </c>
      <c r="AB1518" s="0" t="n">
        <v>73.1078</v>
      </c>
      <c r="AC1518" s="0" t="n">
        <v>624.8055000000001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4.7161</v>
      </c>
      <c r="AJ1518" t="n">
        <v>-133.8445</v>
      </c>
      <c r="AK1518" t="n">
        <v>2.927339757790828e+18</v>
      </c>
      <c r="AR1518" s="0" t="n">
        <v>161.142</v>
      </c>
      <c r="AS1518" s="0" t="n">
        <v>72.91500000000001</v>
      </c>
      <c r="AT1518" s="0" t="n">
        <v>621.3289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4.5792</v>
      </c>
      <c r="BC1518" t="n">
        <v>-133.4706</v>
      </c>
      <c r="BD1518" t="n">
        <v>0.3981</v>
      </c>
      <c r="BE1518" t="n">
        <v>2.927339757790828e+18</v>
      </c>
      <c r="BF1518" t="n">
        <v>0.09669999999999999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119.6634</v>
      </c>
      <c r="P1519" s="1" t="n">
        <v>36.2905</v>
      </c>
      <c r="Q1519" t="n">
        <v>71.13290000000001</v>
      </c>
      <c r="R1519" t="n">
        <v>2244.3827</v>
      </c>
      <c r="S1519" s="0" t="n">
        <v>16.9691</v>
      </c>
      <c r="AA1519" s="0" t="n">
        <v>47.8749</v>
      </c>
      <c r="AB1519" s="0" t="n">
        <v>33.7512</v>
      </c>
      <c r="AC1519" s="0" t="n">
        <v>3.9867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49.5896</v>
      </c>
      <c r="AJ1519" t="n">
        <v>24.0611</v>
      </c>
      <c r="AK1519" t="n">
        <v>2244.3827</v>
      </c>
      <c r="AR1519" s="0" t="n">
        <v>47.2035</v>
      </c>
      <c r="AS1519" s="0" t="n">
        <v>33.3787</v>
      </c>
      <c r="AT1519" s="0" t="n">
        <v>4.6605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48.5165</v>
      </c>
      <c r="BC1519" t="n">
        <v>23.2461</v>
      </c>
      <c r="BD1519" t="n">
        <v>1.3475</v>
      </c>
      <c r="BE1519" t="n">
        <v>2244.3827</v>
      </c>
      <c r="BF1519" t="n">
        <v>0.7544999999999999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116.13</v>
      </c>
      <c r="P1520" s="1" t="n">
        <v>30.8779</v>
      </c>
      <c r="Q1520" t="n">
        <v>69.71250000000001</v>
      </c>
      <c r="R1520" t="n">
        <v>2244.3827</v>
      </c>
      <c r="S1520" s="0" t="n">
        <v>16.8179</v>
      </c>
      <c r="AA1520" s="0" t="n">
        <v>48.9578</v>
      </c>
      <c r="AB1520" s="0" t="n">
        <v>34.1845</v>
      </c>
      <c r="AC1520" s="0" t="n">
        <v>9.6883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47.5071</v>
      </c>
      <c r="AJ1520" t="n">
        <v>18.6006</v>
      </c>
      <c r="AK1520" t="n">
        <v>2244.3827</v>
      </c>
      <c r="AR1520" s="0" t="n">
        <v>48.1985</v>
      </c>
      <c r="AS1520" s="0" t="n">
        <v>33.876</v>
      </c>
      <c r="AT1520" s="0" t="n">
        <v>10.0739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46.2938</v>
      </c>
      <c r="BC1520" t="n">
        <v>18.1656</v>
      </c>
      <c r="BD1520" t="n">
        <v>1.2889</v>
      </c>
      <c r="BE1520" t="n">
        <v>2244.3827</v>
      </c>
      <c r="BF1520" t="n">
        <v>0.4104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107.7937</v>
      </c>
      <c r="P1521" s="1" t="n">
        <v>13.6619</v>
      </c>
      <c r="Q1521" t="n">
        <v>63.8566</v>
      </c>
      <c r="R1521" t="n">
        <v>2244.3827</v>
      </c>
      <c r="S1521" s="0" t="n">
        <v>16.861</v>
      </c>
      <c r="AA1521" s="0" t="n">
        <v>50.9546</v>
      </c>
      <c r="AB1521" s="0" t="n">
        <v>34.9834</v>
      </c>
      <c r="AC1521" s="0" t="n">
        <v>20.2018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44.0736</v>
      </c>
      <c r="AJ1521" t="n">
        <v>9.4901</v>
      </c>
      <c r="AK1521" t="n">
        <v>2244.3827</v>
      </c>
      <c r="AR1521" s="0" t="n">
        <v>50.1192</v>
      </c>
      <c r="AS1521" s="0" t="n">
        <v>34.5353</v>
      </c>
      <c r="AT1521" s="0" t="n">
        <v>20.7305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42.9652</v>
      </c>
      <c r="BC1521" t="n">
        <v>8.814399999999999</v>
      </c>
      <c r="BD1521" t="n">
        <v>1.2981</v>
      </c>
      <c r="BE1521" t="n">
        <v>2244.3828</v>
      </c>
      <c r="BF1521" t="n">
        <v>0.5302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92.8914</v>
      </c>
      <c r="P1522" s="1" t="n">
        <v>-14.3669</v>
      </c>
      <c r="Q1522" t="n">
        <v>54.5764</v>
      </c>
      <c r="R1522" t="n">
        <v>4045.9535</v>
      </c>
      <c r="S1522" s="0" t="n">
        <v>17.2342</v>
      </c>
      <c r="AA1522" s="0" t="n">
        <v>54.0505</v>
      </c>
      <c r="AB1522" s="0" t="n">
        <v>36.2221</v>
      </c>
      <c r="AC1522" s="0" t="n">
        <v>36.5021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39.5857</v>
      </c>
      <c r="AJ1522" t="n">
        <v>-2.6584</v>
      </c>
      <c r="AK1522" t="n">
        <v>4362.0172</v>
      </c>
      <c r="AR1522" s="0" t="n">
        <v>54.0003</v>
      </c>
      <c r="AS1522" s="0" t="n">
        <v>36.2114</v>
      </c>
      <c r="AT1522" s="0" t="n">
        <v>35.7238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39.8801</v>
      </c>
      <c r="BC1522" t="n">
        <v>-2.0975</v>
      </c>
      <c r="BD1522" t="n">
        <v>0.6335</v>
      </c>
      <c r="BE1522" t="n">
        <v>4258.8782</v>
      </c>
      <c r="BF1522" t="n">
        <v>0.3268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77.3618</v>
      </c>
      <c r="P1523" s="1" t="n">
        <v>-45.5064</v>
      </c>
      <c r="Q1523" t="n">
        <v>51.6005</v>
      </c>
      <c r="R1523" t="n">
        <v>10117.4284</v>
      </c>
      <c r="S1523" s="0" t="n">
        <v>17.945</v>
      </c>
      <c r="AA1523" s="0" t="n">
        <v>58.3887</v>
      </c>
      <c r="AB1523" s="0" t="n">
        <v>37.9579</v>
      </c>
      <c r="AC1523" s="0" t="n">
        <v>59.3432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34.5531</v>
      </c>
      <c r="AJ1523" t="n">
        <v>-16.6963</v>
      </c>
      <c r="AK1523" t="n">
        <v>7532.9163</v>
      </c>
      <c r="AR1523" s="0" t="n">
        <v>58.211</v>
      </c>
      <c r="AS1523" s="0" t="n">
        <v>38.1097</v>
      </c>
      <c r="AT1523" s="0" t="n">
        <v>58.7941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34.2319</v>
      </c>
      <c r="BC1523" t="n">
        <v>-16.1828</v>
      </c>
      <c r="BD1523" t="n">
        <v>0.6057</v>
      </c>
      <c r="BE1523" t="n">
        <v>7419.9977</v>
      </c>
      <c r="BF1523" t="n">
        <v>0.2607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63.8528</v>
      </c>
      <c r="P1524" s="1" t="n">
        <v>-75.0556</v>
      </c>
      <c r="Q1524" t="n">
        <v>52.9997</v>
      </c>
      <c r="R1524" t="n">
        <v>1.372190511464509e+17</v>
      </c>
      <c r="S1524" s="0" t="n">
        <v>18.024</v>
      </c>
      <c r="AA1524" s="0" t="n">
        <v>66.13720000000001</v>
      </c>
      <c r="AB1524" s="0" t="n">
        <v>41.0582</v>
      </c>
      <c r="AC1524" s="0" t="n">
        <v>100.14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27.9368</v>
      </c>
      <c r="AJ1524" t="n">
        <v>-36.0811</v>
      </c>
      <c r="AK1524" t="n">
        <v>32244.487</v>
      </c>
      <c r="AR1524" s="0" t="n">
        <v>65.52549999999999</v>
      </c>
      <c r="AS1524" s="0" t="n">
        <v>40.7985</v>
      </c>
      <c r="AT1524" s="0" t="n">
        <v>97.80289999999999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28.1092</v>
      </c>
      <c r="BC1524" t="n">
        <v>-35.1636</v>
      </c>
      <c r="BD1524" t="n">
        <v>0.9336</v>
      </c>
      <c r="BE1524" t="n">
        <v>27949.4366</v>
      </c>
      <c r="BF1524" t="n">
        <v>0.3008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51.5673</v>
      </c>
      <c r="P1525" s="1" t="n">
        <v>-102.9671</v>
      </c>
      <c r="Q1525" t="n">
        <v>51.6527</v>
      </c>
      <c r="R1525" t="n">
        <v>2.927339757790828e+18</v>
      </c>
      <c r="S1525" s="0" t="n">
        <v>17.3219</v>
      </c>
      <c r="AA1525" s="0" t="n">
        <v>81.1434</v>
      </c>
      <c r="AB1525" s="0" t="n">
        <v>47.0624</v>
      </c>
      <c r="AC1525" s="0" t="n">
        <v>179.1499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19.7808</v>
      </c>
      <c r="AJ1525" t="n">
        <v>-62.2532</v>
      </c>
      <c r="AK1525" t="n">
        <v>2.927339757790828e+18</v>
      </c>
      <c r="AR1525" s="0" t="n">
        <v>80.3365</v>
      </c>
      <c r="AS1525" s="0" t="n">
        <v>46.8394</v>
      </c>
      <c r="AT1525" s="0" t="n">
        <v>177.316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19.4602</v>
      </c>
      <c r="BC1525" t="n">
        <v>-61.7627</v>
      </c>
      <c r="BD1525" t="n">
        <v>0.586</v>
      </c>
      <c r="BE1525" t="n">
        <v>2.927339757790828e+18</v>
      </c>
      <c r="BF1525" t="n">
        <v>0.1754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42.0479</v>
      </c>
      <c r="P1526" s="1" t="n">
        <v>-127.321</v>
      </c>
      <c r="Q1526" t="n">
        <v>44.9797</v>
      </c>
      <c r="R1526" t="n">
        <v>2.927339757790828e+18</v>
      </c>
      <c r="S1526" s="0" t="n">
        <v>15.8578</v>
      </c>
      <c r="AA1526" s="0" t="n">
        <v>110.2397</v>
      </c>
      <c r="AB1526" s="0" t="n">
        <v>58.7043</v>
      </c>
      <c r="AC1526" s="0" t="n">
        <v>332.3456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11.207</v>
      </c>
      <c r="AJ1526" t="n">
        <v>-94.57940000000001</v>
      </c>
      <c r="AK1526" t="n">
        <v>2.927339757790828e+18</v>
      </c>
      <c r="AR1526" s="0" t="n">
        <v>109.7295</v>
      </c>
      <c r="AS1526" s="0" t="n">
        <v>58.6755</v>
      </c>
      <c r="AT1526" s="0" t="n">
        <v>330.9224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10.9962</v>
      </c>
      <c r="BC1526" t="n">
        <v>-94.292</v>
      </c>
      <c r="BD1526" t="n">
        <v>0.3564</v>
      </c>
      <c r="BE1526" t="n">
        <v>2.927339757790828e+18</v>
      </c>
      <c r="BF1526" t="n">
        <v>0.112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34.0363</v>
      </c>
      <c r="P1527" s="1" t="n">
        <v>-148.9757</v>
      </c>
      <c r="Q1527" t="n">
        <v>34.7411</v>
      </c>
      <c r="R1527" t="n">
        <v>4.391009636686238e+18</v>
      </c>
      <c r="S1527" s="0" t="n">
        <v>13.1037</v>
      </c>
      <c r="AA1527" s="0" t="n">
        <v>166.0367</v>
      </c>
      <c r="AB1527" s="0" t="n">
        <v>81.0296</v>
      </c>
      <c r="AC1527" s="0" t="n">
        <v>626.1246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3.2156</v>
      </c>
      <c r="AJ1527" t="n">
        <v>-132.9436</v>
      </c>
      <c r="AK1527" t="n">
        <v>2.927339757790828e+18</v>
      </c>
      <c r="AR1527" s="0" t="n">
        <v>165.336</v>
      </c>
      <c r="AS1527" s="0" t="n">
        <v>81.1738</v>
      </c>
      <c r="AT1527" s="0" t="n">
        <v>620.546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3.27</v>
      </c>
      <c r="BC1527" t="n">
        <v>-132.2625</v>
      </c>
      <c r="BD1527" t="n">
        <v>0.6832</v>
      </c>
      <c r="BE1527" t="n">
        <v>2.927339757790828e+18</v>
      </c>
      <c r="BF1527" t="n">
        <v>0.1405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81.97329999999999</v>
      </c>
      <c r="P1528" s="1" t="n">
        <v>49.3091</v>
      </c>
      <c r="Q1528" t="n">
        <v>50.033</v>
      </c>
      <c r="R1528" t="n">
        <v>2244.3827</v>
      </c>
      <c r="S1528" s="0" t="n">
        <v>18.722</v>
      </c>
      <c r="AA1528" s="0" t="n">
        <v>54.0138</v>
      </c>
      <c r="AB1528" s="0" t="n">
        <v>46.0332</v>
      </c>
      <c r="AC1528" s="0" t="n">
        <v>6.0317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35.4118</v>
      </c>
      <c r="AJ1528" t="n">
        <v>30.9971</v>
      </c>
      <c r="AK1528" t="n">
        <v>2244.3827</v>
      </c>
      <c r="AR1528" s="0" t="n">
        <v>53.7289</v>
      </c>
      <c r="AS1528" s="0" t="n">
        <v>45.8042</v>
      </c>
      <c r="AT1528" s="0" t="n">
        <v>6.5476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35.0388</v>
      </c>
      <c r="BC1528" t="n">
        <v>30.4412</v>
      </c>
      <c r="BD1528" t="n">
        <v>0.6695</v>
      </c>
      <c r="BE1528" t="n">
        <v>2244.3827</v>
      </c>
      <c r="BF1528" t="n">
        <v>0.495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79.52630000000001</v>
      </c>
      <c r="P1529" s="1" t="n">
        <v>44.6633</v>
      </c>
      <c r="Q1529" t="n">
        <v>49.0016</v>
      </c>
      <c r="R1529" t="n">
        <v>2244.3827</v>
      </c>
      <c r="S1529" s="0" t="n">
        <v>18.7194</v>
      </c>
      <c r="AA1529" s="0" t="n">
        <v>55.0967</v>
      </c>
      <c r="AB1529" s="0" t="n">
        <v>46.4665</v>
      </c>
      <c r="AC1529" s="0" t="n">
        <v>11.7334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34.1708</v>
      </c>
      <c r="AJ1529" t="n">
        <v>26.115</v>
      </c>
      <c r="AK1529" t="n">
        <v>2244.3827</v>
      </c>
      <c r="AR1529" s="0" t="n">
        <v>54.8755</v>
      </c>
      <c r="AS1529" s="0" t="n">
        <v>46.2631</v>
      </c>
      <c r="AT1529" s="0" t="n">
        <v>11.4601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34.2343</v>
      </c>
      <c r="BC1529" t="n">
        <v>26.2395</v>
      </c>
      <c r="BD1529" t="n">
        <v>0.1398</v>
      </c>
      <c r="BE1529" t="n">
        <v>2244.3827</v>
      </c>
      <c r="BF1529" t="n">
        <v>0.1433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75.0933</v>
      </c>
      <c r="P1530" s="1" t="n">
        <v>29.1268</v>
      </c>
      <c r="Q1530" t="n">
        <v>44.499</v>
      </c>
      <c r="R1530" t="n">
        <v>2244.3827</v>
      </c>
      <c r="S1530" s="0" t="n">
        <v>18.6856</v>
      </c>
      <c r="AA1530" s="0" t="n">
        <v>57.0935</v>
      </c>
      <c r="AB1530" s="0" t="n">
        <v>47.2655</v>
      </c>
      <c r="AC1530" s="0" t="n">
        <v>22.2469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32.0663</v>
      </c>
      <c r="AJ1530" t="n">
        <v>17.7761</v>
      </c>
      <c r="AK1530" t="n">
        <v>1883.6699</v>
      </c>
      <c r="AR1530" s="0" t="n">
        <v>56.5964</v>
      </c>
      <c r="AS1530" s="0" t="n">
        <v>47.0216</v>
      </c>
      <c r="AT1530" s="0" t="n">
        <v>22.2058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31.572</v>
      </c>
      <c r="BC1530" t="n">
        <v>17.7255</v>
      </c>
      <c r="BD1530" t="n">
        <v>0.4969</v>
      </c>
      <c r="BE1530" t="n">
        <v>1876.7945</v>
      </c>
      <c r="BF1530" t="n">
        <v>0.1997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66.029</v>
      </c>
      <c r="P1531" s="1" t="n">
        <v>2.7475</v>
      </c>
      <c r="Q1531" t="n">
        <v>36.9973</v>
      </c>
      <c r="R1531" t="n">
        <v>3956.0181</v>
      </c>
      <c r="S1531" s="0" t="n">
        <v>19.1436</v>
      </c>
      <c r="AA1531" s="0" t="n">
        <v>60.1894</v>
      </c>
      <c r="AB1531" s="0" t="n">
        <v>48.5042</v>
      </c>
      <c r="AC1531" s="0" t="n">
        <v>38.5472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29.2015</v>
      </c>
      <c r="AJ1531" t="n">
        <v>6.2878</v>
      </c>
      <c r="AK1531" t="n">
        <v>4107.3124</v>
      </c>
      <c r="AR1531" s="0" t="n">
        <v>59.6754</v>
      </c>
      <c r="AS1531" s="0" t="n">
        <v>48.2467</v>
      </c>
      <c r="AT1531" s="0" t="n">
        <v>38.8081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28.607</v>
      </c>
      <c r="BC1531" t="n">
        <v>5.9974</v>
      </c>
      <c r="BD1531" t="n">
        <v>0.6617</v>
      </c>
      <c r="BE1531" t="n">
        <v>4161.437</v>
      </c>
      <c r="BF1531" t="n">
        <v>0.2549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56.1473</v>
      </c>
      <c r="P1532" s="1" t="n">
        <v>-28.2347</v>
      </c>
      <c r="Q1532" t="n">
        <v>36.7394</v>
      </c>
      <c r="R1532" t="n">
        <v>7586.8478</v>
      </c>
      <c r="S1532" s="0" t="n">
        <v>20.0003</v>
      </c>
      <c r="AA1532" s="0" t="n">
        <v>64.52760000000001</v>
      </c>
      <c r="AB1532" s="0" t="n">
        <v>50.24</v>
      </c>
      <c r="AC1532" s="0" t="n">
        <v>61.3883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25.828</v>
      </c>
      <c r="AJ1532" t="n">
        <v>-7.4857</v>
      </c>
      <c r="AK1532" t="n">
        <v>6159.1714</v>
      </c>
      <c r="AR1532" s="0" t="n">
        <v>63.5204</v>
      </c>
      <c r="AS1532" s="0" t="n">
        <v>49.8126</v>
      </c>
      <c r="AT1532" s="0" t="n">
        <v>62.749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24.3524</v>
      </c>
      <c r="BC1532" t="n">
        <v>-8.464</v>
      </c>
      <c r="BD1532" t="n">
        <v>1.7704</v>
      </c>
      <c r="BE1532" t="n">
        <v>6428.9045</v>
      </c>
      <c r="BF1532" t="n">
        <v>0.695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47.1176</v>
      </c>
      <c r="P1533" s="1" t="n">
        <v>-59.0991</v>
      </c>
      <c r="Q1533" t="n">
        <v>41.0894</v>
      </c>
      <c r="R1533" t="n">
        <v>23530.3402</v>
      </c>
      <c r="S1533" s="0" t="n">
        <v>20.1313</v>
      </c>
      <c r="AA1533" s="0" t="n">
        <v>72.2761</v>
      </c>
      <c r="AB1533" s="0" t="n">
        <v>53.3403</v>
      </c>
      <c r="AC1533" s="0" t="n">
        <v>102.1851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21.1214</v>
      </c>
      <c r="AJ1533" t="n">
        <v>-27.2788</v>
      </c>
      <c r="AK1533" t="n">
        <v>13473.6424</v>
      </c>
      <c r="AR1533" s="0" t="n">
        <v>71.0946</v>
      </c>
      <c r="AS1533" s="0" t="n">
        <v>52.8648</v>
      </c>
      <c r="AT1533" s="0" t="n">
        <v>101.9019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20.089</v>
      </c>
      <c r="BC1533" t="n">
        <v>-27.3673</v>
      </c>
      <c r="BD1533" t="n">
        <v>1.0362</v>
      </c>
      <c r="BE1533" t="n">
        <v>13887.7165</v>
      </c>
      <c r="BF1533" t="n">
        <v>0.4045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38.2844</v>
      </c>
      <c r="P1534" s="1" t="n">
        <v>-89.2084</v>
      </c>
      <c r="Q1534" t="n">
        <v>41.4253</v>
      </c>
      <c r="R1534" t="n">
        <v>2.927339757790828e+18</v>
      </c>
      <c r="S1534" s="0" t="n">
        <v>19.4517</v>
      </c>
      <c r="AA1534" s="0" t="n">
        <v>87.28230000000001</v>
      </c>
      <c r="AB1534" s="0" t="n">
        <v>59.3445</v>
      </c>
      <c r="AC1534" s="0" t="n">
        <v>181.1949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14.8811</v>
      </c>
      <c r="AJ1534" t="n">
        <v>-55.0274</v>
      </c>
      <c r="AK1534" t="n">
        <v>2.927339757790828e+18</v>
      </c>
      <c r="AR1534" s="0" t="n">
        <v>87.8289</v>
      </c>
      <c r="AS1534" s="0" t="n">
        <v>59.797</v>
      </c>
      <c r="AT1534" s="0" t="n">
        <v>177.5641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15.8675</v>
      </c>
      <c r="BC1534" t="n">
        <v>-53.5773</v>
      </c>
      <c r="BD1534" t="n">
        <v>1.7538</v>
      </c>
      <c r="BE1534" t="n">
        <v>2.927339757790828e+18</v>
      </c>
      <c r="BF1534" t="n">
        <v>0.5422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31.1434</v>
      </c>
      <c r="P1535" s="1" t="n">
        <v>-115.937</v>
      </c>
      <c r="Q1535" t="n">
        <v>34.9733</v>
      </c>
      <c r="R1535" t="n">
        <v>2.927339757790828e+18</v>
      </c>
      <c r="S1535" s="0" t="n">
        <v>18.0264</v>
      </c>
      <c r="AA1535" s="0" t="n">
        <v>116.3786</v>
      </c>
      <c r="AB1535" s="0" t="n">
        <v>70.9864</v>
      </c>
      <c r="AC1535" s="0" t="n">
        <v>334.3907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7.8146</v>
      </c>
      <c r="AJ1535" t="n">
        <v>-89.8813</v>
      </c>
      <c r="AK1535" t="n">
        <v>2.927339757790828e+18</v>
      </c>
      <c r="AR1535" s="0" t="n">
        <v>116.7833</v>
      </c>
      <c r="AS1535" s="0" t="n">
        <v>71.45910000000001</v>
      </c>
      <c r="AT1535" s="0" t="n">
        <v>333.2434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8.0158</v>
      </c>
      <c r="BC1535" t="n">
        <v>-89.44280000000001</v>
      </c>
      <c r="BD1535" t="n">
        <v>0.4824</v>
      </c>
      <c r="BE1535" t="n">
        <v>2.927339757790828e+18</v>
      </c>
      <c r="BF1535" t="n">
        <v>0.1577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24.6766</v>
      </c>
      <c r="P1536" s="1" t="n">
        <v>-139.6245</v>
      </c>
      <c r="Q1536" t="n">
        <v>25.4794</v>
      </c>
      <c r="R1536" t="n">
        <v>2.927339757790828e+18</v>
      </c>
      <c r="S1536" s="0" t="n">
        <v>14.8048</v>
      </c>
      <c r="AA1536" s="0" t="n">
        <v>172.1756</v>
      </c>
      <c r="AB1536" s="0" t="n">
        <v>93.3117</v>
      </c>
      <c r="AC1536" s="0" t="n">
        <v>628.1697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0.8347</v>
      </c>
      <c r="AJ1536" t="n">
        <v>-130.6375</v>
      </c>
      <c r="AK1536" t="n">
        <v>4.391009636686238e+18</v>
      </c>
      <c r="AR1536" s="0" t="n">
        <v>172.0967</v>
      </c>
      <c r="AS1536" s="0" t="n">
        <v>93.96980000000001</v>
      </c>
      <c r="AT1536" s="0" t="n">
        <v>621.582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1.1193</v>
      </c>
      <c r="BC1536" t="n">
        <v>-129.6463</v>
      </c>
      <c r="BD1536" t="n">
        <v>1.0312</v>
      </c>
      <c r="BE1536" t="n">
        <v>2.927339757790828e+18</v>
      </c>
      <c r="BF1536" t="n">
        <v>0.2362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42.9671</v>
      </c>
      <c r="P1537" s="1" t="n">
        <v>64.08</v>
      </c>
      <c r="Q1537" t="n">
        <v>33.5678</v>
      </c>
      <c r="R1537" t="n">
        <v>2244.3827</v>
      </c>
      <c r="S1537" s="0" t="n">
        <v>21.8382</v>
      </c>
      <c r="AA1537" s="0" t="n">
        <v>62.6161</v>
      </c>
      <c r="AB1537" s="0" t="n">
        <v>63.2438</v>
      </c>
      <c r="AC1537" s="0" t="n">
        <v>8.897399999999999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21.0343</v>
      </c>
      <c r="AJ1537" t="n">
        <v>38.6685</v>
      </c>
      <c r="AK1537" t="n">
        <v>2135.6875</v>
      </c>
      <c r="AR1537" s="0" t="n">
        <v>62.8575</v>
      </c>
      <c r="AS1537" s="0" t="n">
        <v>62.9668</v>
      </c>
      <c r="AT1537" s="0" t="n">
        <v>9.097899999999999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21.8135</v>
      </c>
      <c r="BC1537" t="n">
        <v>38.272</v>
      </c>
      <c r="BD1537" t="n">
        <v>0.8743</v>
      </c>
      <c r="BE1537" t="n">
        <v>2163.7629</v>
      </c>
      <c r="BF1537" t="n">
        <v>0.5033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41.3842</v>
      </c>
      <c r="P1538" s="1" t="n">
        <v>60.1518</v>
      </c>
      <c r="Q1538" t="n">
        <v>33.2491</v>
      </c>
      <c r="R1538" t="n">
        <v>2244.3827</v>
      </c>
      <c r="S1538" s="0" t="n">
        <v>22.0125</v>
      </c>
      <c r="AA1538" s="0" t="n">
        <v>63.699</v>
      </c>
      <c r="AB1538" s="0" t="n">
        <v>63.6771</v>
      </c>
      <c r="AC1538" s="0" t="n">
        <v>14.599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20.3605</v>
      </c>
      <c r="AJ1538" t="n">
        <v>34.3932</v>
      </c>
      <c r="AK1538" t="n">
        <v>1951.6609</v>
      </c>
      <c r="AR1538" s="0" t="n">
        <v>63.3184</v>
      </c>
      <c r="AS1538" s="0" t="n">
        <v>63.1431</v>
      </c>
      <c r="AT1538" s="0" t="n">
        <v>14.8447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20.4222</v>
      </c>
      <c r="BC1538" t="n">
        <v>33.9447</v>
      </c>
      <c r="BD1538" t="n">
        <v>0.4527</v>
      </c>
      <c r="BE1538" t="n">
        <v>1946.6607</v>
      </c>
      <c r="BF1538" t="n">
        <v>0.2999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39.632</v>
      </c>
      <c r="P1539" s="1" t="n">
        <v>46.5903</v>
      </c>
      <c r="Q1539" t="n">
        <v>28.346</v>
      </c>
      <c r="R1539" t="n">
        <v>1923.4609</v>
      </c>
      <c r="S1539" s="0" t="n">
        <v>21.7136</v>
      </c>
      <c r="AA1539" s="0" t="n">
        <v>65.69580000000001</v>
      </c>
      <c r="AB1539" s="0" t="n">
        <v>64.476</v>
      </c>
      <c r="AC1539" s="0" t="n">
        <v>25.1126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19.192</v>
      </c>
      <c r="AJ1539" t="n">
        <v>26.9509</v>
      </c>
      <c r="AK1539" t="n">
        <v>3158.5373</v>
      </c>
      <c r="AR1539" s="0" t="n">
        <v>65.8387</v>
      </c>
      <c r="AS1539" s="0" t="n">
        <v>64.3685</v>
      </c>
      <c r="AT1539" s="0" t="n">
        <v>25.0396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19.6053</v>
      </c>
      <c r="BC1539" t="n">
        <v>26.8928</v>
      </c>
      <c r="BD1539" t="n">
        <v>0.4173</v>
      </c>
      <c r="BE1539" t="n">
        <v>3146.3847</v>
      </c>
      <c r="BF1539" t="n">
        <v>0.2604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34.9498</v>
      </c>
      <c r="P1540" s="1" t="n">
        <v>22.6596</v>
      </c>
      <c r="Q1540" t="n">
        <v>18.4905</v>
      </c>
      <c r="R1540" t="n">
        <v>3914.437</v>
      </c>
      <c r="S1540" s="0" t="n">
        <v>21.7764</v>
      </c>
      <c r="AA1540" s="0" t="n">
        <v>68.79170000000001</v>
      </c>
      <c r="AB1540" s="0" t="n">
        <v>65.71469999999999</v>
      </c>
      <c r="AC1540" s="0" t="n">
        <v>41.4129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17.5473</v>
      </c>
      <c r="AJ1540" t="n">
        <v>16.4105</v>
      </c>
      <c r="AK1540" t="n">
        <v>3950.7785</v>
      </c>
      <c r="AR1540" s="0" t="n">
        <v>68.7796</v>
      </c>
      <c r="AS1540" s="0" t="n">
        <v>65.6284</v>
      </c>
      <c r="AT1540" s="0" t="n">
        <v>41.6219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17.5826</v>
      </c>
      <c r="BC1540" t="n">
        <v>16.2181</v>
      </c>
      <c r="BD1540" t="n">
        <v>0.1956</v>
      </c>
      <c r="BE1540" t="n">
        <v>3963.4461</v>
      </c>
      <c r="BF1540" t="n">
        <v>0.1723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29.8053</v>
      </c>
      <c r="P1541" s="1" t="n">
        <v>-6.9304</v>
      </c>
      <c r="Q1541" t="n">
        <v>17.5902</v>
      </c>
      <c r="R1541" t="n">
        <v>6117.9904</v>
      </c>
      <c r="S1541" s="0" t="n">
        <v>23.0607</v>
      </c>
      <c r="AA1541" s="0" t="n">
        <v>73.12990000000001</v>
      </c>
      <c r="AB1541" s="0" t="n">
        <v>67.45050000000001</v>
      </c>
      <c r="AC1541" s="0" t="n">
        <v>64.254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15.5271</v>
      </c>
      <c r="AJ1541" t="n">
        <v>3.3433</v>
      </c>
      <c r="AK1541" t="n">
        <v>5288.8332</v>
      </c>
      <c r="AR1541" s="0" t="n">
        <v>73.099</v>
      </c>
      <c r="AS1541" s="0" t="n">
        <v>67.3764</v>
      </c>
      <c r="AT1541" s="0" t="n">
        <v>63.8584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15.6792</v>
      </c>
      <c r="BC1541" t="n">
        <v>3.5135</v>
      </c>
      <c r="BD1541" t="n">
        <v>0.2282</v>
      </c>
      <c r="BE1541" t="n">
        <v>5262.1116</v>
      </c>
      <c r="BF1541" t="n">
        <v>0.1206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25.0047</v>
      </c>
      <c r="P1542" s="1" t="n">
        <v>-37.9762</v>
      </c>
      <c r="Q1542" t="n">
        <v>25.0793</v>
      </c>
      <c r="R1542" t="n">
        <v>11403.4678</v>
      </c>
      <c r="S1542" s="0" t="n">
        <v>22.9795</v>
      </c>
      <c r="AA1542" s="0" t="n">
        <v>80.8784</v>
      </c>
      <c r="AB1542" s="0" t="n">
        <v>70.5508</v>
      </c>
      <c r="AC1542" s="0" t="n">
        <v>105.0508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12.5497</v>
      </c>
      <c r="AJ1542" t="n">
        <v>-16.2083</v>
      </c>
      <c r="AK1542" t="n">
        <v>8896.7461</v>
      </c>
      <c r="AR1542" s="0" t="n">
        <v>80.354</v>
      </c>
      <c r="AS1542" s="0" t="n">
        <v>70.4879</v>
      </c>
      <c r="AT1542" s="0" t="n">
        <v>105.9815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11.7077</v>
      </c>
      <c r="BC1542" t="n">
        <v>-16.6017</v>
      </c>
      <c r="BD1542" t="n">
        <v>0.9294</v>
      </c>
      <c r="BE1542" t="n">
        <v>9093.241</v>
      </c>
      <c r="BF1542" t="n">
        <v>0.4581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19.7965</v>
      </c>
      <c r="P1543" s="1" t="n">
        <v>-69.5158</v>
      </c>
      <c r="Q1543" t="n">
        <v>27.1509</v>
      </c>
      <c r="R1543" t="n">
        <v>214975.2845</v>
      </c>
      <c r="S1543" s="0" t="n">
        <v>21.8144</v>
      </c>
      <c r="AA1543" s="0" t="n">
        <v>95.88460000000001</v>
      </c>
      <c r="AB1543" s="0" t="n">
        <v>76.55500000000001</v>
      </c>
      <c r="AC1543" s="0" t="n">
        <v>184.0606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8.3019</v>
      </c>
      <c r="AJ1543" t="n">
        <v>-44.9182</v>
      </c>
      <c r="AK1543" t="n">
        <v>10568593.75</v>
      </c>
      <c r="AR1543" s="0" t="n">
        <v>95.8306</v>
      </c>
      <c r="AS1543" s="0" t="n">
        <v>76.82089999999999</v>
      </c>
      <c r="AT1543" s="0" t="n">
        <v>182.3914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8.3192</v>
      </c>
      <c r="BC1543" t="n">
        <v>-44.1625</v>
      </c>
      <c r="BD1543" t="n">
        <v>0.7558</v>
      </c>
      <c r="BE1543" t="n">
        <v>223939.1683</v>
      </c>
      <c r="BF1543" t="n">
        <v>0.2387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15.4488</v>
      </c>
      <c r="P1544" s="1" t="n">
        <v>-98.4081</v>
      </c>
      <c r="Q1544" t="n">
        <v>20.318</v>
      </c>
      <c r="R1544" t="n">
        <v>2.927339757790828e+18</v>
      </c>
      <c r="S1544" s="0" t="n">
        <v>19.5837</v>
      </c>
      <c r="AA1544" s="0" t="n">
        <v>124.9808</v>
      </c>
      <c r="AB1544" s="0" t="n">
        <v>88.1969</v>
      </c>
      <c r="AC1544" s="0" t="n">
        <v>337.2564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3.0664</v>
      </c>
      <c r="AJ1544" t="n">
        <v>-82.2991</v>
      </c>
      <c r="AK1544" t="n">
        <v>2.927339757790828e+18</v>
      </c>
      <c r="AR1544" s="0" t="n">
        <v>124.5528</v>
      </c>
      <c r="AS1544" s="0" t="n">
        <v>88.0869</v>
      </c>
      <c r="AT1544" s="0" t="n">
        <v>339.1496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2.5046</v>
      </c>
      <c r="BC1544" t="n">
        <v>-82.74550000000001</v>
      </c>
      <c r="BD1544" t="n">
        <v>0.7175</v>
      </c>
      <c r="BE1544" t="n">
        <v>2.927339757790828e+18</v>
      </c>
      <c r="BF1544" t="n">
        <v>0.2602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11.0579</v>
      </c>
      <c r="P1545" s="1" t="n">
        <v>-124.3631</v>
      </c>
      <c r="Q1545" t="n">
        <v>13.7083</v>
      </c>
      <c r="R1545" t="n">
        <v>2.927339757790828e+18</v>
      </c>
      <c r="S1545" s="0" t="n">
        <v>16.0125</v>
      </c>
      <c r="AA1545" s="0" t="n">
        <v>180.7779</v>
      </c>
      <c r="AB1545" s="0" t="n">
        <v>110.5222</v>
      </c>
      <c r="AC1545" s="0" t="n">
        <v>631.0354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-2.5265</v>
      </c>
      <c r="AJ1545" t="n">
        <v>-126.2023</v>
      </c>
      <c r="AK1545" t="n">
        <v>4.391009636686238e+18</v>
      </c>
      <c r="AR1545" s="0" t="n">
        <v>180.5759</v>
      </c>
      <c r="AS1545" s="0" t="n">
        <v>111.2676</v>
      </c>
      <c r="AT1545" s="0" t="n">
        <v>623.0125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-2.2426</v>
      </c>
      <c r="BC1545" t="n">
        <v>-124.8601</v>
      </c>
      <c r="BD1545" t="n">
        <v>1.3719</v>
      </c>
      <c r="BE1545" t="n">
        <v>4.391009636686238e+18</v>
      </c>
      <c r="BF1545" t="n">
        <v>0.277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6.6983</v>
      </c>
      <c r="P1546" s="1" t="n">
        <v>79.33280000000001</v>
      </c>
      <c r="Q1546" t="n">
        <v>30.3796</v>
      </c>
      <c r="R1546" t="n">
        <v>1934.1624</v>
      </c>
      <c r="S1546" s="0" t="n">
        <v>21.8801</v>
      </c>
      <c r="AA1546" s="0" t="n">
        <v>77.9807</v>
      </c>
      <c r="AB1546" s="0" t="n">
        <v>93.9837</v>
      </c>
      <c r="AC1546" s="0" t="n">
        <v>14.0159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3.5368</v>
      </c>
      <c r="AJ1546" t="n">
        <v>49.1181</v>
      </c>
      <c r="AK1546" t="n">
        <v>1869.6366</v>
      </c>
      <c r="AR1546" s="0" t="n">
        <v>77.4624</v>
      </c>
      <c r="AS1546" s="0" t="n">
        <v>93.13</v>
      </c>
      <c r="AT1546" s="0" t="n">
        <v>14.2824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3.7055</v>
      </c>
      <c r="BC1546" t="n">
        <v>48.6262</v>
      </c>
      <c r="BD1546" t="n">
        <v>0.5201</v>
      </c>
      <c r="BE1546" t="n">
        <v>1867.5893</v>
      </c>
      <c r="BF1546" t="n">
        <v>0.2773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5.7782</v>
      </c>
      <c r="P1547" s="1" t="n">
        <v>76.0183</v>
      </c>
      <c r="Q1547" t="n">
        <v>30.554</v>
      </c>
      <c r="R1547" t="n">
        <v>1895.9955</v>
      </c>
      <c r="S1547" s="0" t="n">
        <v>21.9862</v>
      </c>
      <c r="AA1547" s="0" t="n">
        <v>79.06359999999999</v>
      </c>
      <c r="AB1547" s="0" t="n">
        <v>94.417</v>
      </c>
      <c r="AC1547" s="0" t="n">
        <v>19.7175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3.281</v>
      </c>
      <c r="AJ1547" t="n">
        <v>45.5665</v>
      </c>
      <c r="AK1547" t="n">
        <v>3064.7981</v>
      </c>
      <c r="AR1547" s="0" t="n">
        <v>77.53100000000001</v>
      </c>
      <c r="AS1547" s="0" t="n">
        <v>93.1592</v>
      </c>
      <c r="AT1547" s="0" t="n">
        <v>20.1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2.4263</v>
      </c>
      <c r="BC1547" t="n">
        <v>44.9905</v>
      </c>
      <c r="BD1547" t="n">
        <v>1.0307</v>
      </c>
      <c r="BE1547" t="n">
        <v>3096.2776</v>
      </c>
      <c r="BF1547" t="n">
        <v>0.5547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5.6076</v>
      </c>
      <c r="P1548" s="1" t="n">
        <v>64.3128</v>
      </c>
      <c r="Q1548" t="n">
        <v>25.1929</v>
      </c>
      <c r="R1548" t="n">
        <v>3154.5518</v>
      </c>
      <c r="S1548" s="0" t="n">
        <v>21.5032</v>
      </c>
      <c r="AA1548" s="0" t="n">
        <v>81.0605</v>
      </c>
      <c r="AB1548" s="0" t="n">
        <v>95.21599999999999</v>
      </c>
      <c r="AC1548" s="0" t="n">
        <v>30.2311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2.8279</v>
      </c>
      <c r="AJ1548" t="n">
        <v>39.2737</v>
      </c>
      <c r="AK1548" t="n">
        <v>3348.4395</v>
      </c>
      <c r="AR1548" s="0" t="n">
        <v>79.8235</v>
      </c>
      <c r="AS1548" s="0" t="n">
        <v>94.04819999999999</v>
      </c>
      <c r="AT1548" s="0" t="n">
        <v>31.0459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2.209</v>
      </c>
      <c r="BC1548" t="n">
        <v>38.4034</v>
      </c>
      <c r="BD1548" t="n">
        <v>1.0679</v>
      </c>
      <c r="BE1548" t="n">
        <v>3392.8488</v>
      </c>
      <c r="BF1548" t="n">
        <v>0.5535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3.6982</v>
      </c>
      <c r="P1549" s="1" t="n">
        <v>43.1</v>
      </c>
      <c r="Q1549" t="n">
        <v>13.07</v>
      </c>
      <c r="R1549" t="n">
        <v>3893.0986</v>
      </c>
      <c r="S1549" s="0" t="n">
        <v>20.7518</v>
      </c>
      <c r="AA1549" s="0" t="n">
        <v>84.1563</v>
      </c>
      <c r="AB1549" s="0" t="n">
        <v>96.4547</v>
      </c>
      <c r="AC1549" s="0" t="n">
        <v>46.5313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2.1688</v>
      </c>
      <c r="AJ1549" t="n">
        <v>30.1198</v>
      </c>
      <c r="AK1549" t="n">
        <v>3836.443</v>
      </c>
      <c r="AR1549" s="0" t="n">
        <v>84.28060000000001</v>
      </c>
      <c r="AS1549" s="0" t="n">
        <v>96.1307</v>
      </c>
      <c r="AT1549" s="0" t="n">
        <v>46.6516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2.6514</v>
      </c>
      <c r="BC1549" t="n">
        <v>29.8475</v>
      </c>
      <c r="BD1549" t="n">
        <v>0.5541</v>
      </c>
      <c r="BE1549" t="n">
        <v>3836.459</v>
      </c>
      <c r="BF1549" t="n">
        <v>0.3367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1.7618</v>
      </c>
      <c r="P1550" s="1" t="n">
        <v>15.7549</v>
      </c>
      <c r="Q1550" t="n">
        <v>2.6586</v>
      </c>
      <c r="R1550" t="n">
        <v>5291.122</v>
      </c>
      <c r="S1550" s="0" t="n">
        <v>20.7111</v>
      </c>
      <c r="AA1550" s="0" t="n">
        <v>88.4945</v>
      </c>
      <c r="AB1550" s="0" t="n">
        <v>98.1905</v>
      </c>
      <c r="AC1550" s="0" t="n">
        <v>69.3724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1.3232</v>
      </c>
      <c r="AJ1550" t="n">
        <v>18.377</v>
      </c>
      <c r="AK1550" t="n">
        <v>4636.9606</v>
      </c>
      <c r="AR1550" s="0" t="n">
        <v>88.0889</v>
      </c>
      <c r="AS1550" s="0" t="n">
        <v>97.791</v>
      </c>
      <c r="AT1550" s="0" t="n">
        <v>69.577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1.1646</v>
      </c>
      <c r="BC1550" t="n">
        <v>18.1062</v>
      </c>
      <c r="BD1550" t="n">
        <v>0.3139</v>
      </c>
      <c r="BE1550" t="n">
        <v>4659.6482</v>
      </c>
      <c r="BF1550" t="n">
        <v>0.1829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-2.0268</v>
      </c>
      <c r="P1551" s="1" t="n">
        <v>-45.9881</v>
      </c>
      <c r="Q1551" t="n">
        <v>17.3511</v>
      </c>
      <c r="R1551" t="n">
        <v>16356.5541</v>
      </c>
      <c r="S1551" s="0" t="n">
        <v>20.5036</v>
      </c>
      <c r="AA1551" s="0" t="n">
        <v>111.2492</v>
      </c>
      <c r="AB1551" s="0" t="n">
        <v>107.295</v>
      </c>
      <c r="AC1551" s="0" t="n">
        <v>189.1791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-2.062</v>
      </c>
      <c r="AJ1551" t="n">
        <v>-28.6371</v>
      </c>
      <c r="AK1551" t="n">
        <v>14607.1771</v>
      </c>
      <c r="AR1551" s="0" t="n">
        <v>110.4957</v>
      </c>
      <c r="AS1551" s="0" t="n">
        <v>107.1632</v>
      </c>
      <c r="AT1551" s="0" t="n">
        <v>189.371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-2.7608</v>
      </c>
      <c r="BC1551" t="n">
        <v>-28.6961</v>
      </c>
      <c r="BD1551" t="n">
        <v>0.7013</v>
      </c>
      <c r="BE1551" t="n">
        <v>14817.3742</v>
      </c>
      <c r="BF1551" t="n">
        <v>0.5441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-3.7683</v>
      </c>
      <c r="P1552" s="1" t="n">
        <v>-76.1438</v>
      </c>
      <c r="Q1552" t="n">
        <v>7.9313</v>
      </c>
      <c r="R1552" t="n">
        <v>2.927339757790828e+18</v>
      </c>
      <c r="S1552" s="0" t="n">
        <v>18.6333</v>
      </c>
      <c r="AA1552" s="0" t="n">
        <v>140.3455</v>
      </c>
      <c r="AB1552" s="0" t="n">
        <v>118.9369</v>
      </c>
      <c r="AC1552" s="0" t="n">
        <v>342.3748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-4.9177</v>
      </c>
      <c r="AJ1552" t="n">
        <v>-68.2962</v>
      </c>
      <c r="AK1552" t="n">
        <v>4.391009636686238e+18</v>
      </c>
      <c r="AR1552" s="0" t="n">
        <v>139.7549</v>
      </c>
      <c r="AS1552" s="0" t="n">
        <v>118.8136</v>
      </c>
      <c r="AT1552" s="0" t="n">
        <v>338.5688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-4.8554</v>
      </c>
      <c r="BC1552" t="n">
        <v>-67.4045</v>
      </c>
      <c r="BD1552" t="n">
        <v>0.8939</v>
      </c>
      <c r="BE1552" t="n">
        <v>2.927339757790828e+18</v>
      </c>
      <c r="BF1552" t="n">
        <v>0.1839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-5.9019</v>
      </c>
      <c r="P1553" s="1" t="n">
        <v>-103.9994</v>
      </c>
      <c r="Q1553" t="n">
        <v>12.7911</v>
      </c>
      <c r="R1553" t="n">
        <v>2.927339757790828e+18</v>
      </c>
      <c r="S1553" s="0" t="n">
        <v>16.2054</v>
      </c>
      <c r="AA1553" s="0" t="n">
        <v>196.1426</v>
      </c>
      <c r="AB1553" s="0" t="n">
        <v>141.2622</v>
      </c>
      <c r="AC1553" s="0" t="n">
        <v>636.1538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-8.3919</v>
      </c>
      <c r="AJ1553" t="n">
        <v>-116.5457</v>
      </c>
      <c r="AK1553" t="n">
        <v>2.927339757790828e+18</v>
      </c>
      <c r="AR1553" s="0" t="n">
        <v>196.5361</v>
      </c>
      <c r="AS1553" s="0" t="n">
        <v>142.0569</v>
      </c>
      <c r="AT1553" s="0" t="n">
        <v>632.8785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-8.2287</v>
      </c>
      <c r="BC1553" t="n">
        <v>-115.7716</v>
      </c>
      <c r="BD1553" t="n">
        <v>0.7911</v>
      </c>
      <c r="BE1553" t="n">
        <v>4.391009636686238e+18</v>
      </c>
      <c r="BF1553" t="n">
        <v>0.1824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-25.6745</v>
      </c>
      <c r="P1554" s="1" t="n">
        <v>94.4397</v>
      </c>
      <c r="Q1554" t="n">
        <v>31.8869</v>
      </c>
      <c r="R1554" t="n">
        <v>3073.5571</v>
      </c>
      <c r="S1554" s="0" t="n">
        <v>17.8006</v>
      </c>
      <c r="AA1554" s="0" t="n">
        <v>107.7369</v>
      </c>
      <c r="AB1554" s="0" t="n">
        <v>153.5168</v>
      </c>
      <c r="AC1554" s="0" t="n">
        <v>23.9286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-17.4666</v>
      </c>
      <c r="AJ1554" t="n">
        <v>63.6273</v>
      </c>
      <c r="AK1554" t="n">
        <v>3221.794</v>
      </c>
      <c r="AR1554" s="0" t="n">
        <v>107.3683</v>
      </c>
      <c r="AS1554" s="0" t="n">
        <v>152.619</v>
      </c>
      <c r="AT1554" s="0" t="n">
        <v>23.7721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-17.1284</v>
      </c>
      <c r="BC1554" t="n">
        <v>63.4328</v>
      </c>
      <c r="BD1554" t="n">
        <v>0.3902</v>
      </c>
      <c r="BE1554" t="n">
        <v>3217.8918</v>
      </c>
      <c r="BF1554" t="n">
        <v>0.1764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-26.093</v>
      </c>
      <c r="P1555" s="1" t="n">
        <v>91.575</v>
      </c>
      <c r="Q1555" t="n">
        <v>31.8933</v>
      </c>
      <c r="R1555" t="n">
        <v>3140.9516</v>
      </c>
      <c r="S1555" s="0" t="n">
        <v>17.8069</v>
      </c>
      <c r="AA1555" s="0" t="n">
        <v>108.8198</v>
      </c>
      <c r="AB1555" s="0" t="n">
        <v>153.95</v>
      </c>
      <c r="AC1555" s="0" t="n">
        <v>29.6302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-17.4746</v>
      </c>
      <c r="AJ1555" t="n">
        <v>60.8682</v>
      </c>
      <c r="AK1555" t="n">
        <v>3309.4045</v>
      </c>
      <c r="AR1555" s="0" t="n">
        <v>108.3758</v>
      </c>
      <c r="AS1555" s="0" t="n">
        <v>153.0012</v>
      </c>
      <c r="AT1555" s="0" t="n">
        <v>29.4966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-17.1849</v>
      </c>
      <c r="BC1555" t="n">
        <v>60.6471</v>
      </c>
      <c r="BD1555" t="n">
        <v>0.3644</v>
      </c>
      <c r="BE1555" t="n">
        <v>3307.1421</v>
      </c>
      <c r="BF1555" t="n">
        <v>0.1727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-25.4231</v>
      </c>
      <c r="P1556" s="1" t="n">
        <v>81.49299999999999</v>
      </c>
      <c r="Q1556" t="n">
        <v>26.7882</v>
      </c>
      <c r="R1556" t="n">
        <v>3364.3145</v>
      </c>
      <c r="S1556" s="0" t="n">
        <v>17.3069</v>
      </c>
      <c r="AA1556" s="0" t="n">
        <v>110.8167</v>
      </c>
      <c r="AB1556" s="0" t="n">
        <v>154.749</v>
      </c>
      <c r="AC1556" s="0" t="n">
        <v>40.1438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-17.4898</v>
      </c>
      <c r="AJ1556" t="n">
        <v>55.9065</v>
      </c>
      <c r="AK1556" t="n">
        <v>3477.7948</v>
      </c>
      <c r="AR1556" s="0" t="n">
        <v>109.7251</v>
      </c>
      <c r="AS1556" s="0" t="n">
        <v>153.5033</v>
      </c>
      <c r="AT1556" s="0" t="n">
        <v>41.0004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-17.8214</v>
      </c>
      <c r="BC1556" t="n">
        <v>55.1942</v>
      </c>
      <c r="BD1556" t="n">
        <v>0.7857</v>
      </c>
      <c r="BE1556" t="n">
        <v>3502.9209</v>
      </c>
      <c r="BF1556" t="n">
        <v>0.3902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-25.7496</v>
      </c>
      <c r="P1557" s="1" t="n">
        <v>62.8745</v>
      </c>
      <c r="Q1557" t="n">
        <v>16.5496</v>
      </c>
      <c r="R1557" t="n">
        <v>3881.1246</v>
      </c>
      <c r="S1557" s="0" t="n">
        <v>16.7482</v>
      </c>
      <c r="AA1557" s="0" t="n">
        <v>113.9125</v>
      </c>
      <c r="AB1557" s="0" t="n">
        <v>155.9877</v>
      </c>
      <c r="AC1557" s="0" t="n">
        <v>56.4441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-17.5145</v>
      </c>
      <c r="AJ1557" t="n">
        <v>48.5193</v>
      </c>
      <c r="AK1557" t="n">
        <v>3758.6857</v>
      </c>
      <c r="AR1557" s="0" t="n">
        <v>113.6245</v>
      </c>
      <c r="AS1557" s="0" t="n">
        <v>155.44</v>
      </c>
      <c r="AT1557" s="0" t="n">
        <v>57.2964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-17.5212</v>
      </c>
      <c r="BC1557" t="n">
        <v>47.962</v>
      </c>
      <c r="BD1557" t="n">
        <v>0.5574</v>
      </c>
      <c r="BE1557" t="n">
        <v>3778.7687</v>
      </c>
      <c r="BF1557" t="n">
        <v>0.2304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-25.7406</v>
      </c>
      <c r="P1558" s="1" t="n">
        <v>38.1456</v>
      </c>
      <c r="Q1558" t="n">
        <v>8.2111</v>
      </c>
      <c r="R1558" t="n">
        <v>4815.5878</v>
      </c>
      <c r="S1558" s="0" t="n">
        <v>16.873</v>
      </c>
      <c r="AA1558" s="0" t="n">
        <v>118.2507</v>
      </c>
      <c r="AB1558" s="0" t="n">
        <v>157.7235</v>
      </c>
      <c r="AC1558" s="0" t="n">
        <v>79.2852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-17.5514</v>
      </c>
      <c r="AJ1558" t="n">
        <v>38.744</v>
      </c>
      <c r="AK1558" t="n">
        <v>4197.5475</v>
      </c>
      <c r="AR1558" s="0" t="n">
        <v>117.6936</v>
      </c>
      <c r="AS1558" s="0" t="n">
        <v>157.351</v>
      </c>
      <c r="AT1558" s="0" t="n">
        <v>79.7086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-17.9044</v>
      </c>
      <c r="BC1558" t="n">
        <v>38.4872</v>
      </c>
      <c r="BD1558" t="n">
        <v>0.4366</v>
      </c>
      <c r="BE1558" t="n">
        <v>4215.9768</v>
      </c>
      <c r="BF1558" t="n">
        <v>0.2043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-25.2757</v>
      </c>
      <c r="P1559" s="1" t="n">
        <v>9.981199999999999</v>
      </c>
      <c r="Q1559" t="n">
        <v>14.8952</v>
      </c>
      <c r="R1559" t="n">
        <v>6439.9376</v>
      </c>
      <c r="S1559" s="0" t="n">
        <v>17.8979</v>
      </c>
      <c r="AA1559" s="0" t="n">
        <v>125.9992</v>
      </c>
      <c r="AB1559" s="0" t="n">
        <v>160.8238</v>
      </c>
      <c r="AC1559" s="0" t="n">
        <v>120.082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-17.6225</v>
      </c>
      <c r="AJ1559" t="n">
        <v>22.7599</v>
      </c>
      <c r="AK1559" t="n">
        <v>5130.3907</v>
      </c>
      <c r="AR1559" s="0" t="n">
        <v>125.7505</v>
      </c>
      <c r="AS1559" s="0" t="n">
        <v>160.6225</v>
      </c>
      <c r="AT1559" s="0" t="n">
        <v>119.7775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-17.6811</v>
      </c>
      <c r="BC1559" t="n">
        <v>22.8179</v>
      </c>
      <c r="BD1559" t="n">
        <v>0.0825</v>
      </c>
      <c r="BE1559" t="n">
        <v>5127.4086</v>
      </c>
      <c r="BF1559" t="n">
        <v>0.047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-25.2383</v>
      </c>
      <c r="P1560" s="1" t="n">
        <v>-20.9052</v>
      </c>
      <c r="Q1560" t="n">
        <v>18.6373</v>
      </c>
      <c r="R1560" t="n">
        <v>9867.168</v>
      </c>
      <c r="S1560" s="0" t="n">
        <v>17.9822</v>
      </c>
      <c r="AA1560" s="0" t="n">
        <v>141.0054</v>
      </c>
      <c r="AB1560" s="0" t="n">
        <v>166.828</v>
      </c>
      <c r="AC1560" s="0" t="n">
        <v>199.0918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-17.7752</v>
      </c>
      <c r="AJ1560" t="n">
        <v>-3.8274</v>
      </c>
      <c r="AK1560" t="n">
        <v>7730.6667</v>
      </c>
      <c r="AR1560" s="0" t="n">
        <v>140.6938</v>
      </c>
      <c r="AS1560" s="0" t="n">
        <v>166.6163</v>
      </c>
      <c r="AT1560" s="0" t="n">
        <v>196.2916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-17.5752</v>
      </c>
      <c r="BC1560" t="n">
        <v>-2.9916</v>
      </c>
      <c r="BD1560" t="n">
        <v>0.8594000000000001</v>
      </c>
      <c r="BE1560" t="n">
        <v>7605.3256</v>
      </c>
      <c r="BF1560" t="n">
        <v>0.46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-24.9241</v>
      </c>
      <c r="P1561" s="1" t="n">
        <v>-51.2742</v>
      </c>
      <c r="Q1561" t="n">
        <v>10.0737</v>
      </c>
      <c r="R1561" t="n">
        <v>21036.5736</v>
      </c>
      <c r="S1561" s="0" t="n">
        <v>15.896</v>
      </c>
      <c r="AA1561" s="0" t="n">
        <v>170.1017</v>
      </c>
      <c r="AB1561" s="0" t="n">
        <v>178.4699</v>
      </c>
      <c r="AC1561" s="0" t="n">
        <v>352.2876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-18.1066</v>
      </c>
      <c r="AJ1561" t="n">
        <v>-43.858</v>
      </c>
      <c r="AK1561" t="n">
        <v>30010.9752</v>
      </c>
      <c r="AR1561" s="0" t="n">
        <v>170.7412</v>
      </c>
      <c r="AS1561" s="0" t="n">
        <v>178.9623</v>
      </c>
      <c r="AT1561" s="0" t="n">
        <v>350.0503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-17.6683</v>
      </c>
      <c r="BC1561" t="n">
        <v>-43.1416</v>
      </c>
      <c r="BD1561" t="n">
        <v>0.8398</v>
      </c>
      <c r="BE1561" t="n">
        <v>27844.9922</v>
      </c>
      <c r="BF1561" t="n">
        <v>0.2825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-25.0449</v>
      </c>
      <c r="P1562" s="1" t="n">
        <v>-80.2842</v>
      </c>
      <c r="Q1562" t="n">
        <v>17.3407</v>
      </c>
      <c r="R1562" t="n">
        <v>4.391009636686238e+18</v>
      </c>
      <c r="S1562" s="0" t="n">
        <v>14.5521</v>
      </c>
      <c r="AA1562" s="0" t="n">
        <v>225.8988</v>
      </c>
      <c r="AB1562" s="0" t="n">
        <v>200.7952</v>
      </c>
      <c r="AC1562" s="0" t="n">
        <v>646.0666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-18.7944</v>
      </c>
      <c r="AJ1562" t="n">
        <v>-96.4592</v>
      </c>
      <c r="AK1562" t="n">
        <v>4.391009636686238e+18</v>
      </c>
      <c r="AR1562" s="0" t="n">
        <v>226.2973</v>
      </c>
      <c r="AS1562" s="0" t="n">
        <v>202.4275</v>
      </c>
      <c r="AT1562" s="0" t="n">
        <v>639.8047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-18.7754</v>
      </c>
      <c r="BC1562" t="n">
        <v>-94.8202</v>
      </c>
      <c r="BD1562" t="n">
        <v>1.6392</v>
      </c>
      <c r="BE1562" t="n">
        <v>4.391009636686238e+18</v>
      </c>
      <c r="BF1562" t="n">
        <v>0.2862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-53.9437</v>
      </c>
      <c r="P1563" s="1" t="n">
        <v>108.9536</v>
      </c>
      <c r="Q1563" t="n">
        <v>29.1891</v>
      </c>
      <c r="R1563" t="n">
        <v>3273.9454</v>
      </c>
      <c r="S1563" s="0" t="n">
        <v>11.61</v>
      </c>
      <c r="AA1563" s="0" t="n">
        <v>165.4326</v>
      </c>
      <c r="AB1563" s="0" t="n">
        <v>268.9481</v>
      </c>
      <c r="AC1563" s="0" t="n">
        <v>43.1489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-41.0312</v>
      </c>
      <c r="AJ1563" t="n">
        <v>82.7758</v>
      </c>
      <c r="AK1563" t="n">
        <v>3412.1323</v>
      </c>
      <c r="AR1563" s="0" t="n">
        <v>164.7792</v>
      </c>
      <c r="AS1563" s="0" t="n">
        <v>267.7505</v>
      </c>
      <c r="AT1563" s="0" t="n">
        <v>43.3079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-40.9227</v>
      </c>
      <c r="BC1563" t="n">
        <v>82.4905</v>
      </c>
      <c r="BD1563" t="n">
        <v>0.3053</v>
      </c>
      <c r="BE1563" t="n">
        <v>3415.0131</v>
      </c>
      <c r="BF1563" t="n">
        <v>0.1243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-54.0639</v>
      </c>
      <c r="P1564" s="1" t="n">
        <v>106.4311</v>
      </c>
      <c r="Q1564" t="n">
        <v>28.8369</v>
      </c>
      <c r="R1564" t="n">
        <v>3323.9786</v>
      </c>
      <c r="S1564" s="0" t="n">
        <v>11.4903</v>
      </c>
      <c r="AA1564" s="0" t="n">
        <v>166.5155</v>
      </c>
      <c r="AB1564" s="0" t="n">
        <v>269.3814</v>
      </c>
      <c r="AC1564" s="0" t="n">
        <v>48.8505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-40.9412</v>
      </c>
      <c r="AJ1564" t="n">
        <v>80.7531</v>
      </c>
      <c r="AK1564" t="n">
        <v>3462.4415</v>
      </c>
      <c r="AR1564" s="0" t="n">
        <v>165.7669</v>
      </c>
      <c r="AS1564" s="0" t="n">
        <v>268.1334</v>
      </c>
      <c r="AT1564" s="0" t="n">
        <v>48.7287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-40.8552</v>
      </c>
      <c r="BC1564" t="n">
        <v>80.5603</v>
      </c>
      <c r="BD1564" t="n">
        <v>0.2111</v>
      </c>
      <c r="BE1564" t="n">
        <v>3463.3326</v>
      </c>
      <c r="BF1564" t="n">
        <v>0.1104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-52.9984</v>
      </c>
      <c r="P1565" s="1" t="n">
        <v>97.70350000000001</v>
      </c>
      <c r="Q1565" t="n">
        <v>23.9747</v>
      </c>
      <c r="R1565" t="n">
        <v>3492.1068</v>
      </c>
      <c r="S1565" s="0" t="n">
        <v>10.9142</v>
      </c>
      <c r="AA1565" s="0" t="n">
        <v>168.5123</v>
      </c>
      <c r="AB1565" s="0" t="n">
        <v>270.1803</v>
      </c>
      <c r="AC1565" s="0" t="n">
        <v>59.3641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-40.7782</v>
      </c>
      <c r="AJ1565" t="n">
        <v>77.077</v>
      </c>
      <c r="AK1565" t="n">
        <v>3557.6685</v>
      </c>
      <c r="AR1565" s="0" t="n">
        <v>167.3916</v>
      </c>
      <c r="AS1565" s="0" t="n">
        <v>268.6713</v>
      </c>
      <c r="AT1565" s="0" t="n">
        <v>59.857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-40.9078</v>
      </c>
      <c r="BC1565" t="n">
        <v>76.63630000000001</v>
      </c>
      <c r="BD1565" t="n">
        <v>0.4594</v>
      </c>
      <c r="BE1565" t="n">
        <v>3567.7322</v>
      </c>
      <c r="BF1565" t="n">
        <v>0.2053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-52.4608</v>
      </c>
      <c r="P1566" s="1" t="n">
        <v>81.36190000000001</v>
      </c>
      <c r="Q1566" t="n">
        <v>15.4695</v>
      </c>
      <c r="R1566" t="n">
        <v>3873.2315</v>
      </c>
      <c r="S1566" s="0" t="n">
        <v>10.5681</v>
      </c>
      <c r="AA1566" s="0" t="n">
        <v>171.6082</v>
      </c>
      <c r="AB1566" s="0" t="n">
        <v>271.419</v>
      </c>
      <c r="AC1566" s="0" t="n">
        <v>75.6643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-40.5329</v>
      </c>
      <c r="AJ1566" t="n">
        <v>71.5115</v>
      </c>
      <c r="AK1566" t="n">
        <v>3711.9876</v>
      </c>
      <c r="AR1566" s="0" t="n">
        <v>171.1742</v>
      </c>
      <c r="AS1566" s="0" t="n">
        <v>270.7276</v>
      </c>
      <c r="AT1566" s="0" t="n">
        <v>75.1948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-40.4619</v>
      </c>
      <c r="BC1566" t="n">
        <v>71.52970000000001</v>
      </c>
      <c r="BD1566" t="n">
        <v>0.0733</v>
      </c>
      <c r="BE1566" t="n">
        <v>3708.8974</v>
      </c>
      <c r="BF1566" t="n">
        <v>0.0655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-51.3761</v>
      </c>
      <c r="P1567" s="1" t="n">
        <v>59.1838</v>
      </c>
      <c r="Q1567" t="n">
        <v>12.1561</v>
      </c>
      <c r="R1567" t="n">
        <v>4534.1293</v>
      </c>
      <c r="S1567" s="0" t="n">
        <v>11.2961</v>
      </c>
      <c r="AA1567" s="0" t="n">
        <v>175.9464</v>
      </c>
      <c r="AB1567" s="0" t="n">
        <v>273.1548</v>
      </c>
      <c r="AC1567" s="0" t="n">
        <v>98.50539999999999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-40.2034</v>
      </c>
      <c r="AJ1567" t="n">
        <v>63.9737</v>
      </c>
      <c r="AK1567" t="n">
        <v>3942.8828</v>
      </c>
      <c r="AR1567" s="0" t="n">
        <v>174.433</v>
      </c>
      <c r="AS1567" s="0" t="n">
        <v>271.6904</v>
      </c>
      <c r="AT1567" s="0" t="n">
        <v>99.5356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-40.7021</v>
      </c>
      <c r="BC1567" t="n">
        <v>63.3882</v>
      </c>
      <c r="BD1567" t="n">
        <v>0.769</v>
      </c>
      <c r="BE1567" t="n">
        <v>3966.22</v>
      </c>
      <c r="BF1567" t="n">
        <v>0.3091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-49.6747</v>
      </c>
      <c r="P1568" s="1" t="n">
        <v>33.1874</v>
      </c>
      <c r="Q1568" t="n">
        <v>20.6245</v>
      </c>
      <c r="R1568" t="n">
        <v>5612.6599</v>
      </c>
      <c r="S1568" s="0" t="n">
        <v>12.8989</v>
      </c>
      <c r="AA1568" s="0" t="n">
        <v>183.6949</v>
      </c>
      <c r="AB1568" s="0" t="n">
        <v>276.2551</v>
      </c>
      <c r="AC1568" s="0" t="n">
        <v>139.3023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-39.6537</v>
      </c>
      <c r="AJ1568" t="n">
        <v>51.2137</v>
      </c>
      <c r="AK1568" t="n">
        <v>4401.6651</v>
      </c>
      <c r="AR1568" s="0" t="n">
        <v>182.2324</v>
      </c>
      <c r="AS1568" s="0" t="n">
        <v>275.0109</v>
      </c>
      <c r="AT1568" s="0" t="n">
        <v>139.2339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-40.1073</v>
      </c>
      <c r="BC1568" t="n">
        <v>51.013</v>
      </c>
      <c r="BD1568" t="n">
        <v>0.496</v>
      </c>
      <c r="BE1568" t="n">
        <v>4414.8054</v>
      </c>
      <c r="BF1568" t="n">
        <v>0.2012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-48.2039</v>
      </c>
      <c r="P1569" s="1" t="n">
        <v>3.8698</v>
      </c>
      <c r="Q1569" t="n">
        <v>26.6372</v>
      </c>
      <c r="R1569" t="n">
        <v>7549.6604</v>
      </c>
      <c r="S1569" s="0" t="n">
        <v>14.7909</v>
      </c>
      <c r="AA1569" s="0" t="n">
        <v>198.7011</v>
      </c>
      <c r="AB1569" s="0" t="n">
        <v>282.2593</v>
      </c>
      <c r="AC1569" s="0" t="n">
        <v>218.3121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-38.7125</v>
      </c>
      <c r="AJ1569" t="n">
        <v>28.7586</v>
      </c>
      <c r="AK1569" t="n">
        <v>5486.3286</v>
      </c>
      <c r="AR1569" s="0" t="n">
        <v>197.5942</v>
      </c>
      <c r="AS1569" s="0" t="n">
        <v>280.9209</v>
      </c>
      <c r="AT1569" s="0" t="n">
        <v>216.2789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-38.6678</v>
      </c>
      <c r="BC1569" t="n">
        <v>28.9924</v>
      </c>
      <c r="BD1569" t="n">
        <v>0.2381</v>
      </c>
      <c r="BE1569" t="n">
        <v>5469.9191</v>
      </c>
      <c r="BF1569" t="n">
        <v>0.14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-46.4611</v>
      </c>
      <c r="P1570" s="1" t="n">
        <v>-25.8492</v>
      </c>
      <c r="Q1570" t="n">
        <v>20.0637</v>
      </c>
      <c r="R1570" t="n">
        <v>11445.8394</v>
      </c>
      <c r="S1570" s="0" t="n">
        <v>12.0093</v>
      </c>
      <c r="AA1570" s="0" t="n">
        <v>227.7974</v>
      </c>
      <c r="AB1570" s="0" t="n">
        <v>293.9012</v>
      </c>
      <c r="AC1570" s="0" t="n">
        <v>371.5078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-37.2556</v>
      </c>
      <c r="AJ1570" t="n">
        <v>-8.022</v>
      </c>
      <c r="AK1570" t="n">
        <v>8794.360000000001</v>
      </c>
      <c r="AR1570" s="0" t="n">
        <v>227.7554</v>
      </c>
      <c r="AS1570" s="0" t="n">
        <v>293.1298</v>
      </c>
      <c r="AT1570" s="0" t="n">
        <v>367.7411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-36.6444</v>
      </c>
      <c r="BC1570" t="n">
        <v>-7.42</v>
      </c>
      <c r="BD1570" t="n">
        <v>0.8579</v>
      </c>
      <c r="BE1570" t="n">
        <v>8681.3745</v>
      </c>
      <c r="BF1570" t="n">
        <v>0.2946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-45.0365</v>
      </c>
      <c r="P1571" s="1" t="n">
        <v>-55.121</v>
      </c>
      <c r="Q1571" t="n">
        <v>11.6239</v>
      </c>
      <c r="R1571" t="n">
        <v>24771.8125</v>
      </c>
      <c r="S1571" s="0" t="n">
        <v>10.5867</v>
      </c>
      <c r="AA1571" s="0" t="n">
        <v>283.5944</v>
      </c>
      <c r="AB1571" s="0" t="n">
        <v>316.2265</v>
      </c>
      <c r="AC1571" s="0" t="n">
        <v>665.2868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-35.3741</v>
      </c>
      <c r="AJ1571" t="n">
        <v>-61.5824</v>
      </c>
      <c r="AK1571" t="n">
        <v>131626.3439</v>
      </c>
      <c r="AR1571" s="0" t="n">
        <v>283.8432</v>
      </c>
      <c r="AS1571" s="0" t="n">
        <v>316.5112</v>
      </c>
      <c r="AT1571" s="0" t="n">
        <v>658.0218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-34.86</v>
      </c>
      <c r="BC1571" t="n">
        <v>-60.2737</v>
      </c>
      <c r="BD1571" t="n">
        <v>1.4061</v>
      </c>
      <c r="BE1571" t="n">
        <v>85361.8086</v>
      </c>
      <c r="BF1571" t="n">
        <v>0.226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-78.9088</v>
      </c>
      <c r="P1572" s="1" t="n">
        <v>123.0991</v>
      </c>
      <c r="Q1572" t="n">
        <v>20.1051</v>
      </c>
      <c r="R1572" t="n">
        <v>3404.8192</v>
      </c>
      <c r="S1572" s="0" t="n">
        <v>4.622</v>
      </c>
      <c r="AA1572" s="0" t="n">
        <v>276.0739</v>
      </c>
      <c r="AB1572" s="0" t="n">
        <v>490.3073</v>
      </c>
      <c r="AC1572" s="0" t="n">
        <v>80.00709999999999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-66.7689</v>
      </c>
      <c r="AJ1572" t="n">
        <v>107.0729</v>
      </c>
      <c r="AK1572" t="n">
        <v>3523.2715</v>
      </c>
      <c r="AR1572" s="0" t="n">
        <v>277.5704</v>
      </c>
      <c r="AS1572" s="0" t="n">
        <v>490.2634</v>
      </c>
      <c r="AT1572" s="0" t="n">
        <v>79.19540000000001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-65.85039999999999</v>
      </c>
      <c r="BC1572" t="n">
        <v>107.143</v>
      </c>
      <c r="BD1572" t="n">
        <v>0.9212</v>
      </c>
      <c r="BE1572" t="n">
        <v>3512.6999</v>
      </c>
      <c r="BF1572" t="n">
        <v>0.2392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-78.846</v>
      </c>
      <c r="P1573" s="1" t="n">
        <v>120.8734</v>
      </c>
      <c r="Q1573" t="n">
        <v>19.4989</v>
      </c>
      <c r="R1573" t="n">
        <v>3443.3539</v>
      </c>
      <c r="S1573" s="0" t="n">
        <v>4.3303</v>
      </c>
      <c r="AA1573" s="0" t="n">
        <v>277.1568</v>
      </c>
      <c r="AB1573" s="0" t="n">
        <v>490.7406</v>
      </c>
      <c r="AC1573" s="0" t="n">
        <v>85.70869999999999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-66.6645</v>
      </c>
      <c r="AJ1573" t="n">
        <v>105.6478</v>
      </c>
      <c r="AK1573" t="n">
        <v>3551.1112</v>
      </c>
      <c r="AR1573" s="0" t="n">
        <v>278.744</v>
      </c>
      <c r="AS1573" s="0" t="n">
        <v>491.5705</v>
      </c>
      <c r="AT1573" s="0" t="n">
        <v>86.729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-66.1289</v>
      </c>
      <c r="BC1573" t="n">
        <v>105.4103</v>
      </c>
      <c r="BD1573" t="n">
        <v>0.5859</v>
      </c>
      <c r="BE1573" t="n">
        <v>3551.4684</v>
      </c>
      <c r="BF1573" t="n">
        <v>0.1101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-77.616</v>
      </c>
      <c r="P1574" s="1" t="n">
        <v>113.2791</v>
      </c>
      <c r="Q1574" t="n">
        <v>15.1318</v>
      </c>
      <c r="R1574" t="n">
        <v>3573.3987</v>
      </c>
      <c r="S1574" s="0" t="n">
        <v>3.4054</v>
      </c>
      <c r="AA1574" s="0" t="n">
        <v>279.1536</v>
      </c>
      <c r="AB1574" s="0" t="n">
        <v>491.5395</v>
      </c>
      <c r="AC1574" s="0" t="n">
        <v>96.2222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-66.4736</v>
      </c>
      <c r="AJ1574" t="n">
        <v>103.041</v>
      </c>
      <c r="AK1574" t="n">
        <v>3603.2188</v>
      </c>
      <c r="AR1574" s="0" t="n">
        <v>280.0004</v>
      </c>
      <c r="AS1574" s="0" t="n">
        <v>491.9367</v>
      </c>
      <c r="AT1574" s="0" t="n">
        <v>96.29770000000001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-66.1439</v>
      </c>
      <c r="BC1574" t="n">
        <v>103.0237</v>
      </c>
      <c r="BD1574" t="n">
        <v>0.3301</v>
      </c>
      <c r="BE1574" t="n">
        <v>3600.6791</v>
      </c>
      <c r="BF1574" t="n">
        <v>0.076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-76.6125</v>
      </c>
      <c r="P1575" s="1" t="n">
        <v>98.9307</v>
      </c>
      <c r="Q1575" t="n">
        <v>10.431</v>
      </c>
      <c r="R1575" t="n">
        <v>3862.6788</v>
      </c>
      <c r="S1575" s="0" t="n">
        <v>3.7371</v>
      </c>
      <c r="AA1575" s="0" t="n">
        <v>282.2495</v>
      </c>
      <c r="AB1575" s="0" t="n">
        <v>492.7783</v>
      </c>
      <c r="AC1575" s="0" t="n">
        <v>112.5225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-66.1823</v>
      </c>
      <c r="AJ1575" t="n">
        <v>99.0527</v>
      </c>
      <c r="AK1575" t="n">
        <v>3686.0468</v>
      </c>
      <c r="AR1575" s="0" t="n">
        <v>282.5873</v>
      </c>
      <c r="AS1575" s="0" t="n">
        <v>492.7754</v>
      </c>
      <c r="AT1575" s="0" t="n">
        <v>112.9314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-66.0172</v>
      </c>
      <c r="BC1575" t="n">
        <v>98.9265</v>
      </c>
      <c r="BD1575" t="n">
        <v>0.2079</v>
      </c>
      <c r="BE1575" t="n">
        <v>3687.0526</v>
      </c>
      <c r="BF1575" t="n">
        <v>0.0366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-74.94329999999999</v>
      </c>
      <c r="P1576" s="1" t="n">
        <v>79.1046</v>
      </c>
      <c r="Q1576" t="n">
        <v>17.1218</v>
      </c>
      <c r="R1576" t="n">
        <v>4348.671</v>
      </c>
      <c r="S1576" s="0" t="n">
        <v>6.2095</v>
      </c>
      <c r="AA1576" s="0" t="n">
        <v>286.5877</v>
      </c>
      <c r="AB1576" s="0" t="n">
        <v>494.514</v>
      </c>
      <c r="AC1576" s="0" t="n">
        <v>135.3636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-65.78319999999999</v>
      </c>
      <c r="AJ1576" t="n">
        <v>93.5701</v>
      </c>
      <c r="AK1576" t="n">
        <v>3806.4585</v>
      </c>
      <c r="AR1576" s="0" t="n">
        <v>286.8055</v>
      </c>
      <c r="AS1576" s="0" t="n">
        <v>494.1577</v>
      </c>
      <c r="AT1576" s="0" t="n">
        <v>136.0912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-65.5797</v>
      </c>
      <c r="BC1576" t="n">
        <v>93.315</v>
      </c>
      <c r="BD1576" t="n">
        <v>0.3263</v>
      </c>
      <c r="BE1576" t="n">
        <v>3809.7422</v>
      </c>
      <c r="BF1576" t="n">
        <v>0.0636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-72.6083</v>
      </c>
      <c r="P1577" s="1" t="n">
        <v>55.4224</v>
      </c>
      <c r="Q1577" t="n">
        <v>29.6189</v>
      </c>
      <c r="R1577" t="n">
        <v>5104.6025</v>
      </c>
      <c r="S1577" s="0" t="n">
        <v>9.0961</v>
      </c>
      <c r="AA1577" s="0" t="n">
        <v>294.3362</v>
      </c>
      <c r="AB1577" s="0" t="n">
        <v>497.6143</v>
      </c>
      <c r="AC1577" s="0" t="n">
        <v>176.1604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-65.09569999999999</v>
      </c>
      <c r="AJ1577" t="n">
        <v>84.0727</v>
      </c>
      <c r="AK1577" t="n">
        <v>4034.8866</v>
      </c>
      <c r="AR1577" s="0" t="n">
        <v>294.4803</v>
      </c>
      <c r="AS1577" s="0" t="n">
        <v>497.7177</v>
      </c>
      <c r="AT1577" s="0" t="n">
        <v>176.6006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-65.0801</v>
      </c>
      <c r="BC1577" t="n">
        <v>83.9811</v>
      </c>
      <c r="BD1577" t="n">
        <v>0.0929</v>
      </c>
      <c r="BE1577" t="n">
        <v>4037.2008</v>
      </c>
      <c r="BF1577" t="n">
        <v>0.0248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-70.29810000000001</v>
      </c>
      <c r="P1578" s="1" t="n">
        <v>27.995</v>
      </c>
      <c r="Q1578" t="n">
        <v>39.2186</v>
      </c>
      <c r="R1578" t="n">
        <v>6355.261</v>
      </c>
      <c r="S1578" s="0" t="n">
        <v>11.8843</v>
      </c>
      <c r="AA1578" s="0" t="n">
        <v>309.3424</v>
      </c>
      <c r="AB1578" s="0" t="n">
        <v>503.6186</v>
      </c>
      <c r="AC1578" s="0" t="n">
        <v>255.1702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-63.8498</v>
      </c>
      <c r="AJ1578" t="n">
        <v>66.6799</v>
      </c>
      <c r="AK1578" t="n">
        <v>4530.3188</v>
      </c>
      <c r="AR1578" s="0" t="n">
        <v>310.0848</v>
      </c>
      <c r="AS1578" s="0" t="n">
        <v>503.9012</v>
      </c>
      <c r="AT1578" s="0" t="n">
        <v>255.4727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-63.5751</v>
      </c>
      <c r="BC1578" t="n">
        <v>66.6199</v>
      </c>
      <c r="BD1578" t="n">
        <v>0.2812</v>
      </c>
      <c r="BE1578" t="n">
        <v>4528.8764</v>
      </c>
      <c r="BF1578" t="n">
        <v>0.065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-67.6108</v>
      </c>
      <c r="P1579" s="1" t="n">
        <v>-0.5255</v>
      </c>
      <c r="Q1579" t="n">
        <v>37.2373</v>
      </c>
      <c r="R1579" t="n">
        <v>8434.2047</v>
      </c>
      <c r="S1579" s="0" t="n">
        <v>13.0667</v>
      </c>
      <c r="AA1579" s="0" t="n">
        <v>338.4387</v>
      </c>
      <c r="AB1579" s="0" t="n">
        <v>515.2605</v>
      </c>
      <c r="AC1579" s="0" t="n">
        <v>408.366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-61.715</v>
      </c>
      <c r="AJ1579" t="n">
        <v>36.2422</v>
      </c>
      <c r="AK1579" t="n">
        <v>5727.6453</v>
      </c>
      <c r="AR1579" s="0" t="n">
        <v>338.7307</v>
      </c>
      <c r="AS1579" s="0" t="n">
        <v>516.0353</v>
      </c>
      <c r="AT1579" s="0" t="n">
        <v>403.7849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-61.5684</v>
      </c>
      <c r="BC1579" t="n">
        <v>37.269</v>
      </c>
      <c r="BD1579" t="n">
        <v>1.0372</v>
      </c>
      <c r="BE1579" t="n">
        <v>5674.8389</v>
      </c>
      <c r="BF1579" t="n">
        <v>0.3247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-65.1007</v>
      </c>
      <c r="P1580" s="1" t="n">
        <v>-29.4066</v>
      </c>
      <c r="Q1580" t="n">
        <v>18.0978</v>
      </c>
      <c r="R1580" t="n">
        <v>12635.6295</v>
      </c>
      <c r="S1580" s="0" t="n">
        <v>5.987</v>
      </c>
      <c r="AA1580" s="0" t="n">
        <v>394.2357</v>
      </c>
      <c r="AB1580" s="0" t="n">
        <v>537.5857999999999</v>
      </c>
      <c r="AC1580" s="0" t="n">
        <v>702.145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-58.4328</v>
      </c>
      <c r="AJ1580" t="n">
        <v>-12.582</v>
      </c>
      <c r="AK1580" t="n">
        <v>9567.064899999999</v>
      </c>
      <c r="AR1580" s="0" t="n">
        <v>395.7581</v>
      </c>
      <c r="AS1580" s="0" t="n">
        <v>538.3147</v>
      </c>
      <c r="AT1580" s="0" t="n">
        <v>699.5813000000001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-57.8509</v>
      </c>
      <c r="BC1580" t="n">
        <v>-12.0898</v>
      </c>
      <c r="BD1580" t="n">
        <v>0.7621</v>
      </c>
      <c r="BE1580" t="n">
        <v>9472.118899999999</v>
      </c>
      <c r="BF1580" t="n">
        <v>0.2033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181.9732</v>
      </c>
      <c r="P1581" s="1" t="n">
        <v>24.4354</v>
      </c>
      <c r="Q1581" t="n">
        <v>88.9534</v>
      </c>
      <c r="R1581" t="n">
        <v>2244.3827</v>
      </c>
      <c r="S1581" s="0" t="n">
        <v>15.3319</v>
      </c>
      <c r="AA1581" s="0" t="n">
        <v>77.172</v>
      </c>
      <c r="AB1581" s="0" t="n">
        <v>39.6605</v>
      </c>
      <c r="AC1581" s="0" t="n">
        <v>9.258100000000001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93.423</v>
      </c>
      <c r="AJ1581" t="n">
        <v>15.9754</v>
      </c>
      <c r="AK1581" t="n">
        <v>2244.3827</v>
      </c>
      <c r="AR1581" s="0" t="n">
        <v>76.73520000000001</v>
      </c>
      <c r="AS1581" s="0" t="n">
        <v>39.6166</v>
      </c>
      <c r="AT1581" s="0" t="n">
        <v>9.392799999999999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92.57810000000001</v>
      </c>
      <c r="BC1581" t="n">
        <v>15.943</v>
      </c>
      <c r="BD1581" t="n">
        <v>0.8456</v>
      </c>
      <c r="BE1581" t="n">
        <v>2244.3827</v>
      </c>
      <c r="BF1581" t="n">
        <v>0.1268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170.0319</v>
      </c>
      <c r="P1582" s="1" t="n">
        <v>8.5503</v>
      </c>
      <c r="Q1582" t="n">
        <v>81.9456</v>
      </c>
      <c r="R1582" t="n">
        <v>2244.3827</v>
      </c>
      <c r="S1582" s="0" t="n">
        <v>15.3256</v>
      </c>
      <c r="AA1582" s="0" t="n">
        <v>79.1688</v>
      </c>
      <c r="AB1582" s="0" t="n">
        <v>40.4595</v>
      </c>
      <c r="AC1582" s="0" t="n">
        <v>19.7717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88.08969999999999</v>
      </c>
      <c r="AJ1582" t="n">
        <v>7.7972</v>
      </c>
      <c r="AK1582" t="n">
        <v>2244.3827</v>
      </c>
      <c r="AR1582" s="0" t="n">
        <v>78.4158</v>
      </c>
      <c r="AS1582" s="0" t="n">
        <v>40.2241</v>
      </c>
      <c r="AT1582" s="0" t="n">
        <v>20.0005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87.053</v>
      </c>
      <c r="BC1582" t="n">
        <v>7.5855</v>
      </c>
      <c r="BD1582" t="n">
        <v>1.0581</v>
      </c>
      <c r="BE1582" t="n">
        <v>2244.3827</v>
      </c>
      <c r="BF1582" t="n">
        <v>0.205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149.3154</v>
      </c>
      <c r="P1583" s="1" t="n">
        <v>-17.7986</v>
      </c>
      <c r="Q1583" t="n">
        <v>69.869</v>
      </c>
      <c r="R1583" t="n">
        <v>2244.3827</v>
      </c>
      <c r="S1583" s="0" t="n">
        <v>15.8787</v>
      </c>
      <c r="AA1583" s="0" t="n">
        <v>82.2647</v>
      </c>
      <c r="AB1583" s="0" t="n">
        <v>41.6982</v>
      </c>
      <c r="AC1583" s="0" t="n">
        <v>36.0719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80.9571</v>
      </c>
      <c r="AJ1583" t="n">
        <v>-3.3479</v>
      </c>
      <c r="AK1583" t="n">
        <v>2244.3827</v>
      </c>
      <c r="AR1583" s="0" t="n">
        <v>81.6362</v>
      </c>
      <c r="AS1583" s="0" t="n">
        <v>41.4684</v>
      </c>
      <c r="AT1583" s="0" t="n">
        <v>36.2107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80.2273</v>
      </c>
      <c r="BC1583" t="n">
        <v>-3.5249</v>
      </c>
      <c r="BD1583" t="n">
        <v>0.751</v>
      </c>
      <c r="BE1583" t="n">
        <v>2244.3827</v>
      </c>
      <c r="BF1583" t="n">
        <v>0.1521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126.9686</v>
      </c>
      <c r="P1584" s="1" t="n">
        <v>-47.6091</v>
      </c>
      <c r="Q1584" t="n">
        <v>62.4907</v>
      </c>
      <c r="R1584" t="n">
        <v>6730.2644</v>
      </c>
      <c r="S1584" s="0" t="n">
        <v>16.7672</v>
      </c>
      <c r="AA1584" s="0" t="n">
        <v>86.60290000000001</v>
      </c>
      <c r="AB1584" s="0" t="n">
        <v>43.434</v>
      </c>
      <c r="AC1584" s="0" t="n">
        <v>58.913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72.7433</v>
      </c>
      <c r="AJ1584" t="n">
        <v>-16.5493</v>
      </c>
      <c r="AK1584" t="n">
        <v>4588.925</v>
      </c>
      <c r="AR1584" s="0" t="n">
        <v>87.239</v>
      </c>
      <c r="AS1584" s="0" t="n">
        <v>43.7445</v>
      </c>
      <c r="AT1584" s="0" t="n">
        <v>58.336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73.5311</v>
      </c>
      <c r="BC1584" t="n">
        <v>-16.0497</v>
      </c>
      <c r="BD1584" t="n">
        <v>0.9328</v>
      </c>
      <c r="BE1584" t="n">
        <v>4448.4956</v>
      </c>
      <c r="BF1584" t="n">
        <v>0.2414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106.958</v>
      </c>
      <c r="P1585" s="1" t="n">
        <v>-76.2478</v>
      </c>
      <c r="Q1585" t="n">
        <v>61.1065</v>
      </c>
      <c r="R1585" t="n">
        <v>23007.8636</v>
      </c>
      <c r="S1585" s="0" t="n">
        <v>17.0836</v>
      </c>
      <c r="AA1585" s="0" t="n">
        <v>94.3514</v>
      </c>
      <c r="AB1585" s="0" t="n">
        <v>46.5343</v>
      </c>
      <c r="AC1585" s="0" t="n">
        <v>99.7099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61.6146</v>
      </c>
      <c r="AJ1585" t="n">
        <v>-35.2847</v>
      </c>
      <c r="AK1585" t="n">
        <v>10461.4331</v>
      </c>
      <c r="AR1585" s="0" t="n">
        <v>93.69450000000001</v>
      </c>
      <c r="AS1585" s="0" t="n">
        <v>46.35</v>
      </c>
      <c r="AT1585" s="0" t="n">
        <v>99.2176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61.1353</v>
      </c>
      <c r="BC1585" t="n">
        <v>-35.1303</v>
      </c>
      <c r="BD1585" t="n">
        <v>0.5036</v>
      </c>
      <c r="BE1585" t="n">
        <v>10480.8356</v>
      </c>
      <c r="BF1585" t="n">
        <v>0.1064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88.7636</v>
      </c>
      <c r="P1586" s="1" t="n">
        <v>-103.6704</v>
      </c>
      <c r="Q1586" t="n">
        <v>59.1805</v>
      </c>
      <c r="R1586" t="n">
        <v>1.006273041740601e+18</v>
      </c>
      <c r="S1586" s="0" t="n">
        <v>16.5974</v>
      </c>
      <c r="AA1586" s="0" t="n">
        <v>109.3576</v>
      </c>
      <c r="AB1586" s="0" t="n">
        <v>52.5385</v>
      </c>
      <c r="AC1586" s="0" t="n">
        <v>178.7197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47.4562</v>
      </c>
      <c r="AJ1586" t="n">
        <v>-61.2909</v>
      </c>
      <c r="AK1586" t="n">
        <v>6.403555720167483e+17</v>
      </c>
      <c r="AR1586" s="0" t="n">
        <v>108.9664</v>
      </c>
      <c r="AS1586" s="0" t="n">
        <v>52.5062</v>
      </c>
      <c r="AT1586" s="0" t="n">
        <v>175.1863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48.044</v>
      </c>
      <c r="BC1586" t="n">
        <v>-60.1861</v>
      </c>
      <c r="BD1586" t="n">
        <v>1.2514</v>
      </c>
      <c r="BE1586" t="n">
        <v>6.403555720167483e+17</v>
      </c>
      <c r="BF1586" t="n">
        <v>0.2766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74.3364</v>
      </c>
      <c r="P1587" s="1" t="n">
        <v>-127.8643</v>
      </c>
      <c r="Q1587" t="n">
        <v>53.9929</v>
      </c>
      <c r="R1587" t="n">
        <v>2.927339757790828e+18</v>
      </c>
      <c r="S1587" s="0" t="n">
        <v>15.4052</v>
      </c>
      <c r="AA1587" s="0" t="n">
        <v>138.4539</v>
      </c>
      <c r="AB1587" s="0" t="n">
        <v>64.18040000000001</v>
      </c>
      <c r="AC1587" s="0" t="n">
        <v>331.9154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32.2912</v>
      </c>
      <c r="AJ1587" t="n">
        <v>-93.9905</v>
      </c>
      <c r="AK1587" t="n">
        <v>2.927339757790828e+18</v>
      </c>
      <c r="AR1587" s="0" t="n">
        <v>137.5212</v>
      </c>
      <c r="AS1587" s="0" t="n">
        <v>63.8448</v>
      </c>
      <c r="AT1587" s="0" t="n">
        <v>330.7306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31.9277</v>
      </c>
      <c r="BC1587" t="n">
        <v>-93.8488</v>
      </c>
      <c r="BD1587" t="n">
        <v>0.3902</v>
      </c>
      <c r="BE1587" t="n">
        <v>2.927339757790828e+18</v>
      </c>
      <c r="BF1587" t="n">
        <v>0.1122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62.4839</v>
      </c>
      <c r="P1588" s="1" t="n">
        <v>-149.5209</v>
      </c>
      <c r="Q1588" t="n">
        <v>47.1511</v>
      </c>
      <c r="R1588" t="n">
        <v>2.927339757790828e+18</v>
      </c>
      <c r="S1588" s="0" t="n">
        <v>13.1243</v>
      </c>
      <c r="AA1588" s="0" t="n">
        <v>194.2509</v>
      </c>
      <c r="AB1588" s="0" t="n">
        <v>86.5057</v>
      </c>
      <c r="AC1588" s="0" t="n">
        <v>625.6944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18.3745</v>
      </c>
      <c r="AJ1588" t="n">
        <v>-132.8599</v>
      </c>
      <c r="AK1588" t="n">
        <v>2.927339757790828e+18</v>
      </c>
      <c r="AR1588" s="0" t="n">
        <v>193.0736</v>
      </c>
      <c r="AS1588" s="0" t="n">
        <v>86.2436</v>
      </c>
      <c r="AT1588" s="0" t="n">
        <v>624.4982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17.8993</v>
      </c>
      <c r="BC1588" t="n">
        <v>-132.7338</v>
      </c>
      <c r="BD1588" t="n">
        <v>0.4917</v>
      </c>
      <c r="BE1588" t="n">
        <v>2.927339757790828e+18</v>
      </c>
      <c r="BF1588" t="n">
        <v>0.1374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178.7517</v>
      </c>
      <c r="P1589" s="1" t="n">
        <v>31.7905</v>
      </c>
      <c r="Q1589" t="n">
        <v>89.4028</v>
      </c>
      <c r="R1589" t="n">
        <v>2244.3827</v>
      </c>
      <c r="S1589" s="0" t="n">
        <v>15.5049</v>
      </c>
      <c r="AA1589" s="0" t="n">
        <v>78.2364</v>
      </c>
      <c r="AB1589" s="0" t="n">
        <v>43.5233</v>
      </c>
      <c r="AC1589" s="0" t="n">
        <v>4.2718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89.7427</v>
      </c>
      <c r="AJ1589" t="n">
        <v>23.4082</v>
      </c>
      <c r="AK1589" t="n">
        <v>2244.3827</v>
      </c>
      <c r="AR1589" s="0" t="n">
        <v>77.7764</v>
      </c>
      <c r="AS1589" s="0" t="n">
        <v>43.2975</v>
      </c>
      <c r="AT1589" s="0" t="n">
        <v>4.8436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88.99630000000001</v>
      </c>
      <c r="BC1589" t="n">
        <v>22.8542</v>
      </c>
      <c r="BD1589" t="n">
        <v>0.9296</v>
      </c>
      <c r="BE1589" t="n">
        <v>2244.3827</v>
      </c>
      <c r="BF1589" t="n">
        <v>0.6218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174.8513</v>
      </c>
      <c r="P1590" s="1" t="n">
        <v>26.8917</v>
      </c>
      <c r="Q1590" t="n">
        <v>88.224</v>
      </c>
      <c r="R1590" t="n">
        <v>2244.3827</v>
      </c>
      <c r="S1590" s="0" t="n">
        <v>15.4061</v>
      </c>
      <c r="AA1590" s="0" t="n">
        <v>79.3193</v>
      </c>
      <c r="AB1590" s="0" t="n">
        <v>43.9566</v>
      </c>
      <c r="AC1590" s="0" t="n">
        <v>9.9735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87.0052</v>
      </c>
      <c r="AJ1590" t="n">
        <v>18.7343</v>
      </c>
      <c r="AK1590" t="n">
        <v>2244.3827</v>
      </c>
      <c r="AR1590" s="0" t="n">
        <v>78.2834</v>
      </c>
      <c r="AS1590" s="0" t="n">
        <v>43.4382</v>
      </c>
      <c r="AT1590" s="0" t="n">
        <v>10.0382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86.1751</v>
      </c>
      <c r="BC1590" t="n">
        <v>18.5006</v>
      </c>
      <c r="BD1590" t="n">
        <v>0.8624000000000001</v>
      </c>
      <c r="BE1590" t="n">
        <v>2244.3827</v>
      </c>
      <c r="BF1590" t="n">
        <v>0.2264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163.8775</v>
      </c>
      <c r="P1591" s="1" t="n">
        <v>11.2801</v>
      </c>
      <c r="Q1591" t="n">
        <v>81.5005</v>
      </c>
      <c r="R1591" t="n">
        <v>2244.3827</v>
      </c>
      <c r="S1591" s="0" t="n">
        <v>15.562</v>
      </c>
      <c r="AA1591" s="0" t="n">
        <v>81.31610000000001</v>
      </c>
      <c r="AB1591" s="0" t="n">
        <v>44.7556</v>
      </c>
      <c r="AC1591" s="0" t="n">
        <v>20.487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82.37869999999999</v>
      </c>
      <c r="AJ1591" t="n">
        <v>10.7583</v>
      </c>
      <c r="AK1591" t="n">
        <v>2244.3827</v>
      </c>
      <c r="AR1591" s="0" t="n">
        <v>80.29049999999999</v>
      </c>
      <c r="AS1591" s="0" t="n">
        <v>44.361</v>
      </c>
      <c r="AT1591" s="0" t="n">
        <v>20.7298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81.19759999999999</v>
      </c>
      <c r="BC1591" t="n">
        <v>10.471</v>
      </c>
      <c r="BD1591" t="n">
        <v>1.2155</v>
      </c>
      <c r="BE1591" t="n">
        <v>2244.3827</v>
      </c>
      <c r="BF1591" t="n">
        <v>0.2627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144.5889</v>
      </c>
      <c r="P1592" s="1" t="n">
        <v>-14.8092</v>
      </c>
      <c r="Q1592" t="n">
        <v>70.0119</v>
      </c>
      <c r="R1592" t="n">
        <v>2244.3827</v>
      </c>
      <c r="S1592" s="0" t="n">
        <v>16.2012</v>
      </c>
      <c r="AA1592" s="0" t="n">
        <v>84.41200000000001</v>
      </c>
      <c r="AB1592" s="0" t="n">
        <v>45.9943</v>
      </c>
      <c r="AC1592" s="0" t="n">
        <v>36.7873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76.1144</v>
      </c>
      <c r="AJ1592" t="n">
        <v>-0.2179</v>
      </c>
      <c r="AK1592" t="n">
        <v>2244.3827</v>
      </c>
      <c r="AR1592" s="0" t="n">
        <v>83.3338</v>
      </c>
      <c r="AS1592" s="0" t="n">
        <v>45.5211</v>
      </c>
      <c r="AT1592" s="0" t="n">
        <v>37.2716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74.9014</v>
      </c>
      <c r="BC1592" t="n">
        <v>-0.7389</v>
      </c>
      <c r="BD1592" t="n">
        <v>1.3201</v>
      </c>
      <c r="BE1592" t="n">
        <v>2244.3827</v>
      </c>
      <c r="BF1592" t="n">
        <v>0.3467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123.5489</v>
      </c>
      <c r="P1593" s="1" t="n">
        <v>-44.6317</v>
      </c>
      <c r="Q1593" t="n">
        <v>63.0554</v>
      </c>
      <c r="R1593" t="n">
        <v>6464.0621</v>
      </c>
      <c r="S1593" s="0" t="n">
        <v>17.0793</v>
      </c>
      <c r="AA1593" s="0" t="n">
        <v>88.75020000000001</v>
      </c>
      <c r="AB1593" s="0" t="n">
        <v>47.7301</v>
      </c>
      <c r="AC1593" s="0" t="n">
        <v>59.6284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68.7911</v>
      </c>
      <c r="AJ1593" t="n">
        <v>-13.3655</v>
      </c>
      <c r="AK1593" t="n">
        <v>4440.4303</v>
      </c>
      <c r="AR1593" s="0" t="n">
        <v>88.50149999999999</v>
      </c>
      <c r="AS1593" s="0" t="n">
        <v>47.5987</v>
      </c>
      <c r="AT1593" s="0" t="n">
        <v>59.0748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68.87130000000001</v>
      </c>
      <c r="BC1593" t="n">
        <v>-13.127</v>
      </c>
      <c r="BD1593" t="n">
        <v>0.2516</v>
      </c>
      <c r="BE1593" t="n">
        <v>4392.9546</v>
      </c>
      <c r="BF1593" t="n">
        <v>0.0999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104.4972</v>
      </c>
      <c r="P1594" s="1" t="n">
        <v>-73.56659999999999</v>
      </c>
      <c r="Q1594" t="n">
        <v>61.689</v>
      </c>
      <c r="R1594" t="n">
        <v>19563.4009</v>
      </c>
      <c r="S1594" s="0" t="n">
        <v>17.3201</v>
      </c>
      <c r="AA1594" s="0" t="n">
        <v>96.4987</v>
      </c>
      <c r="AB1594" s="0" t="n">
        <v>50.8304</v>
      </c>
      <c r="AC1594" s="0" t="n">
        <v>100.4252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58.6829</v>
      </c>
      <c r="AJ1594" t="n">
        <v>-32.2558</v>
      </c>
      <c r="AK1594" t="n">
        <v>9409.215</v>
      </c>
      <c r="AR1594" s="0" t="n">
        <v>95.05549999999999</v>
      </c>
      <c r="AS1594" s="0" t="n">
        <v>50.2003</v>
      </c>
      <c r="AT1594" s="0" t="n">
        <v>100.5134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57.4818</v>
      </c>
      <c r="BC1594" t="n">
        <v>-32.6145</v>
      </c>
      <c r="BD1594" t="n">
        <v>1.2535</v>
      </c>
      <c r="BE1594" t="n">
        <v>9732.987999999999</v>
      </c>
      <c r="BF1594" t="n">
        <v>0.2945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86.9569</v>
      </c>
      <c r="P1595" s="1" t="n">
        <v>-101.4133</v>
      </c>
      <c r="Q1595" t="n">
        <v>59.4437</v>
      </c>
      <c r="R1595" t="n">
        <v>6.403555720167483e+17</v>
      </c>
      <c r="S1595" s="0" t="n">
        <v>16.7506</v>
      </c>
      <c r="AA1595" s="0" t="n">
        <v>111.5049</v>
      </c>
      <c r="AB1595" s="0" t="n">
        <v>56.8346</v>
      </c>
      <c r="AC1595" s="0" t="n">
        <v>179.435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45.521</v>
      </c>
      <c r="AJ1595" t="n">
        <v>-58.7915</v>
      </c>
      <c r="AK1595" t="n">
        <v>6.403555720167483e+17</v>
      </c>
      <c r="AR1595" s="0" t="n">
        <v>110.7332</v>
      </c>
      <c r="AS1595" s="0" t="n">
        <v>56.6054</v>
      </c>
      <c r="AT1595" s="0" t="n">
        <v>178.4352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45.1415</v>
      </c>
      <c r="BC1595" t="n">
        <v>-58.5563</v>
      </c>
      <c r="BD1595" t="n">
        <v>0.4464</v>
      </c>
      <c r="BE1595" t="n">
        <v>6.403555720167483e+17</v>
      </c>
      <c r="BF1595" t="n">
        <v>0.1099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72.91630000000001</v>
      </c>
      <c r="P1596" s="1" t="n">
        <v>-126.0746</v>
      </c>
      <c r="Q1596" t="n">
        <v>53.7419</v>
      </c>
      <c r="R1596" t="n">
        <v>2.927339757790828e+18</v>
      </c>
      <c r="S1596" s="0" t="n">
        <v>15.536</v>
      </c>
      <c r="AA1596" s="0" t="n">
        <v>140.6012</v>
      </c>
      <c r="AB1596" s="0" t="n">
        <v>68.4765</v>
      </c>
      <c r="AC1596" s="0" t="n">
        <v>332.6308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31.0791</v>
      </c>
      <c r="AJ1596" t="n">
        <v>-92.3428</v>
      </c>
      <c r="AK1596" t="n">
        <v>2.927339757790828e+18</v>
      </c>
      <c r="AR1596" s="0" t="n">
        <v>140.0826</v>
      </c>
      <c r="AS1596" s="0" t="n">
        <v>68.4149</v>
      </c>
      <c r="AT1596" s="0" t="n">
        <v>331.1261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30.9433</v>
      </c>
      <c r="BC1596" t="n">
        <v>-92.0384</v>
      </c>
      <c r="BD1596" t="n">
        <v>0.3333</v>
      </c>
      <c r="BE1596" t="n">
        <v>2.927339757790828e+18</v>
      </c>
      <c r="BF1596" t="n">
        <v>0.0742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61.316</v>
      </c>
      <c r="P1597" s="1" t="n">
        <v>-148.0823</v>
      </c>
      <c r="Q1597" t="n">
        <v>46.591</v>
      </c>
      <c r="R1597" t="n">
        <v>2.927339757790828e+18</v>
      </c>
      <c r="S1597" s="0" t="n">
        <v>13.2175</v>
      </c>
      <c r="AA1597" s="0" t="n">
        <v>196.3982</v>
      </c>
      <c r="AB1597" s="0" t="n">
        <v>90.8018</v>
      </c>
      <c r="AC1597" s="0" t="n">
        <v>626.4098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17.5757</v>
      </c>
      <c r="AJ1597" t="n">
        <v>-132.0354</v>
      </c>
      <c r="AK1597" t="n">
        <v>2.927339757790828e+18</v>
      </c>
      <c r="AR1597" s="0" t="n">
        <v>195.138</v>
      </c>
      <c r="AS1597" s="0" t="n">
        <v>90.69889999999999</v>
      </c>
      <c r="AT1597" s="0" t="n">
        <v>621.9319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17.3442</v>
      </c>
      <c r="BC1597" t="n">
        <v>-131.4768</v>
      </c>
      <c r="BD1597" t="n">
        <v>0.6046</v>
      </c>
      <c r="BE1597" t="n">
        <v>2.927339757790828e+18</v>
      </c>
      <c r="BF1597" t="n">
        <v>0.1323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154.5906</v>
      </c>
      <c r="P1598" s="1" t="n">
        <v>39.2056</v>
      </c>
      <c r="Q1598" t="n">
        <v>76.7504</v>
      </c>
      <c r="R1598" t="n">
        <v>2244.3827</v>
      </c>
      <c r="S1598" s="0" t="n">
        <v>16.4916</v>
      </c>
      <c r="AA1598" s="0" t="n">
        <v>82.19589999999999</v>
      </c>
      <c r="AB1598" s="0" t="n">
        <v>51.4452</v>
      </c>
      <c r="AC1598" s="0" t="n">
        <v>5.5909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78.7022</v>
      </c>
      <c r="AJ1598" t="n">
        <v>27.7345</v>
      </c>
      <c r="AK1598" t="n">
        <v>2244.3827</v>
      </c>
      <c r="AR1598" s="0" t="n">
        <v>81.93040000000001</v>
      </c>
      <c r="AS1598" s="0" t="n">
        <v>51.0862</v>
      </c>
      <c r="AT1598" s="0" t="n">
        <v>6.021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78.7257</v>
      </c>
      <c r="BC1598" t="n">
        <v>27.1797</v>
      </c>
      <c r="BD1598" t="n">
        <v>0.5552</v>
      </c>
      <c r="BE1598" t="n">
        <v>2244.3827</v>
      </c>
      <c r="BF1598" t="n">
        <v>0.6155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151.2706</v>
      </c>
      <c r="P1599" s="1" t="n">
        <v>34.6826</v>
      </c>
      <c r="Q1599" t="n">
        <v>75.5527</v>
      </c>
      <c r="R1599" t="n">
        <v>2244.3827</v>
      </c>
      <c r="S1599" s="0" t="n">
        <v>16.414</v>
      </c>
      <c r="AA1599" s="0" t="n">
        <v>83.2788</v>
      </c>
      <c r="AB1599" s="0" t="n">
        <v>51.8785</v>
      </c>
      <c r="AC1599" s="0" t="n">
        <v>11.2925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76.5774</v>
      </c>
      <c r="AJ1599" t="n">
        <v>23.3189</v>
      </c>
      <c r="AK1599" t="n">
        <v>2244.3827</v>
      </c>
      <c r="AR1599" s="0" t="n">
        <v>82.2103</v>
      </c>
      <c r="AS1599" s="0" t="n">
        <v>51.3432</v>
      </c>
      <c r="AT1599" s="0" t="n">
        <v>11.6896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75.5313</v>
      </c>
      <c r="BC1599" t="n">
        <v>22.8582</v>
      </c>
      <c r="BD1599" t="n">
        <v>1.143</v>
      </c>
      <c r="BE1599" t="n">
        <v>2244.3827</v>
      </c>
      <c r="BF1599" t="n">
        <v>0.3946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142.967</v>
      </c>
      <c r="P1600" s="1" t="n">
        <v>19.81</v>
      </c>
      <c r="Q1600" t="n">
        <v>70.1455</v>
      </c>
      <c r="R1600" t="n">
        <v>2244.3827</v>
      </c>
      <c r="S1600" s="0" t="n">
        <v>16.5685</v>
      </c>
      <c r="AA1600" s="0" t="n">
        <v>85.2757</v>
      </c>
      <c r="AB1600" s="0" t="n">
        <v>52.6774</v>
      </c>
      <c r="AC1600" s="0" t="n">
        <v>21.806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72.9417</v>
      </c>
      <c r="AJ1600" t="n">
        <v>15.7061</v>
      </c>
      <c r="AK1600" t="n">
        <v>2244.3827</v>
      </c>
      <c r="AR1600" s="0" t="n">
        <v>84.68219999999999</v>
      </c>
      <c r="AS1600" s="0" t="n">
        <v>52.39</v>
      </c>
      <c r="AT1600" s="0" t="n">
        <v>21.934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72.3998</v>
      </c>
      <c r="BC1600" t="n">
        <v>15.5184</v>
      </c>
      <c r="BD1600" t="n">
        <v>0.5734</v>
      </c>
      <c r="BE1600" t="n">
        <v>2244.3827</v>
      </c>
      <c r="BF1600" t="n">
        <v>0.1534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127.6322</v>
      </c>
      <c r="P1601" s="1" t="n">
        <v>-5.5735</v>
      </c>
      <c r="Q1601" t="n">
        <v>60.6455</v>
      </c>
      <c r="R1601" t="n">
        <v>2244.3827</v>
      </c>
      <c r="S1601" s="0" t="n">
        <v>17.2726</v>
      </c>
      <c r="AA1601" s="0" t="n">
        <v>88.3715</v>
      </c>
      <c r="AB1601" s="0" t="n">
        <v>53.9161</v>
      </c>
      <c r="AC1601" s="0" t="n">
        <v>38.1063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67.9288</v>
      </c>
      <c r="AJ1601" t="n">
        <v>5.0745</v>
      </c>
      <c r="AK1601" t="n">
        <v>2244.3827</v>
      </c>
      <c r="AR1601" s="0" t="n">
        <v>87.8848</v>
      </c>
      <c r="AS1601" s="0" t="n">
        <v>53.6275</v>
      </c>
      <c r="AT1601" s="0" t="n">
        <v>38.2365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67.5736</v>
      </c>
      <c r="BC1601" t="n">
        <v>4.8508</v>
      </c>
      <c r="BD1601" t="n">
        <v>0.4198</v>
      </c>
      <c r="BE1601" t="n">
        <v>2244.3827</v>
      </c>
      <c r="BF1601" t="n">
        <v>0.1516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110.4993</v>
      </c>
      <c r="P1602" s="1" t="n">
        <v>-35.3632</v>
      </c>
      <c r="Q1602" t="n">
        <v>55.8002</v>
      </c>
      <c r="R1602" t="n">
        <v>5899.2684</v>
      </c>
      <c r="S1602" s="0" t="n">
        <v>18.2107</v>
      </c>
      <c r="AA1602" s="0" t="n">
        <v>92.7097</v>
      </c>
      <c r="AB1602" s="0" t="n">
        <v>55.6519</v>
      </c>
      <c r="AC1602" s="0" t="n">
        <v>60.9474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61.9349</v>
      </c>
      <c r="AJ1602" t="n">
        <v>-7.8832</v>
      </c>
      <c r="AK1602" t="n">
        <v>4251.067</v>
      </c>
      <c r="AR1602" s="0" t="n">
        <v>91.56</v>
      </c>
      <c r="AS1602" s="0" t="n">
        <v>55.188</v>
      </c>
      <c r="AT1602" s="0" t="n">
        <v>62.2267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60.384</v>
      </c>
      <c r="BC1602" t="n">
        <v>-8.7721</v>
      </c>
      <c r="BD1602" t="n">
        <v>1.7876</v>
      </c>
      <c r="BE1602" t="n">
        <v>4448.5977</v>
      </c>
      <c r="BF1602" t="n">
        <v>0.4945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94.511</v>
      </c>
      <c r="P1603" s="1" t="n">
        <v>-64.9982</v>
      </c>
      <c r="Q1603" t="n">
        <v>56.0488</v>
      </c>
      <c r="R1603" t="n">
        <v>14105.3507</v>
      </c>
      <c r="S1603" s="0" t="n">
        <v>18.4478</v>
      </c>
      <c r="AA1603" s="0" t="n">
        <v>100.4582</v>
      </c>
      <c r="AB1603" s="0" t="n">
        <v>58.7522</v>
      </c>
      <c r="AC1603" s="0" t="n">
        <v>101.7443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53.4213</v>
      </c>
      <c r="AJ1603" t="n">
        <v>-26.8785</v>
      </c>
      <c r="AK1603" t="n">
        <v>8114.2043</v>
      </c>
      <c r="AR1603" s="0" t="n">
        <v>99.0545</v>
      </c>
      <c r="AS1603" s="0" t="n">
        <v>58.2688</v>
      </c>
      <c r="AT1603" s="0" t="n">
        <v>101.5198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52.2254</v>
      </c>
      <c r="BC1603" t="n">
        <v>-26.9602</v>
      </c>
      <c r="BD1603" t="n">
        <v>1.1987</v>
      </c>
      <c r="BE1603" t="n">
        <v>8256.154399999999</v>
      </c>
      <c r="BF1603" t="n">
        <v>0.2735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79.28279999999999</v>
      </c>
      <c r="P1604" s="1" t="n">
        <v>-93.99250000000001</v>
      </c>
      <c r="Q1604" t="n">
        <v>54.6309</v>
      </c>
      <c r="R1604" t="n">
        <v>6.403555720167483e+17</v>
      </c>
      <c r="S1604" s="0" t="n">
        <v>17.86</v>
      </c>
      <c r="AA1604" s="0" t="n">
        <v>115.4644</v>
      </c>
      <c r="AB1604" s="0" t="n">
        <v>64.7564</v>
      </c>
      <c r="AC1604" s="0" t="n">
        <v>180.7541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41.9178</v>
      </c>
      <c r="AJ1604" t="n">
        <v>-54.1379</v>
      </c>
      <c r="AK1604" t="n">
        <v>8084846437996577</v>
      </c>
      <c r="AR1604" s="0" t="n">
        <v>113.8329</v>
      </c>
      <c r="AS1604" s="0" t="n">
        <v>64.1878</v>
      </c>
      <c r="AT1604" s="0" t="n">
        <v>182.0141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40.3264</v>
      </c>
      <c r="BC1604" t="n">
        <v>-54.7624</v>
      </c>
      <c r="BD1604" t="n">
        <v>1.7095</v>
      </c>
      <c r="BE1604" t="n">
        <v>1.372190511464509e+17</v>
      </c>
      <c r="BF1604" t="n">
        <v>0.4163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66.8109</v>
      </c>
      <c r="P1605" s="1" t="n">
        <v>-119.9416</v>
      </c>
      <c r="Q1605" t="n">
        <v>48.9871</v>
      </c>
      <c r="R1605" t="n">
        <v>2.927339757790828e+18</v>
      </c>
      <c r="S1605" s="0" t="n">
        <v>16.5938</v>
      </c>
      <c r="AA1605" s="0" t="n">
        <v>144.5607</v>
      </c>
      <c r="AB1605" s="0" t="n">
        <v>76.39830000000001</v>
      </c>
      <c r="AC1605" s="0" t="n">
        <v>333.9498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28.7743</v>
      </c>
      <c r="AJ1605" t="n">
        <v>-89.07170000000001</v>
      </c>
      <c r="AK1605" t="n">
        <v>2.927339757790828e+18</v>
      </c>
      <c r="AR1605" s="0" t="n">
        <v>143.9453</v>
      </c>
      <c r="AS1605" s="0" t="n">
        <v>76.2811</v>
      </c>
      <c r="AT1605" s="0" t="n">
        <v>331.7268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28.712</v>
      </c>
      <c r="BC1605" t="n">
        <v>-88.6247</v>
      </c>
      <c r="BD1605" t="n">
        <v>0.4513</v>
      </c>
      <c r="BE1605" t="n">
        <v>2.927339757790828e+18</v>
      </c>
      <c r="BF1605" t="n">
        <v>0.0927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56.2129</v>
      </c>
      <c r="P1606" s="1" t="n">
        <v>-143.0359</v>
      </c>
      <c r="Q1606" t="n">
        <v>42.1321</v>
      </c>
      <c r="R1606" t="n">
        <v>2.927339757790828e+18</v>
      </c>
      <c r="S1606" s="0" t="n">
        <v>13.8845</v>
      </c>
      <c r="AA1606" s="0" t="n">
        <v>200.3578</v>
      </c>
      <c r="AB1606" s="0" t="n">
        <v>98.7236</v>
      </c>
      <c r="AC1606" s="0" t="n">
        <v>627.7288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16.0644</v>
      </c>
      <c r="AJ1606" t="n">
        <v>-130.2607</v>
      </c>
      <c r="AK1606" t="n">
        <v>2.927339757790828e+18</v>
      </c>
      <c r="AR1606" s="0" t="n">
        <v>199.1798</v>
      </c>
      <c r="AS1606" s="0" t="n">
        <v>98.7372</v>
      </c>
      <c r="AT1606" s="0" t="n">
        <v>625.3015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15.5881</v>
      </c>
      <c r="BC1606" t="n">
        <v>-129.9043</v>
      </c>
      <c r="BD1606" t="n">
        <v>0.5949</v>
      </c>
      <c r="BE1606" t="n">
        <v>2.927339757790828e+18</v>
      </c>
      <c r="BF1606" t="n">
        <v>0.1724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118.925</v>
      </c>
      <c r="P1607" s="1" t="n">
        <v>50.6586</v>
      </c>
      <c r="Q1607" t="n">
        <v>56.8682</v>
      </c>
      <c r="R1607" t="n">
        <v>2244.3827</v>
      </c>
      <c r="S1607" s="0" t="n">
        <v>18.6334</v>
      </c>
      <c r="AA1607" s="0" t="n">
        <v>88.3348</v>
      </c>
      <c r="AB1607" s="0" t="n">
        <v>63.7272</v>
      </c>
      <c r="AC1607" s="0" t="n">
        <v>7.636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64.7047</v>
      </c>
      <c r="AJ1607" t="n">
        <v>33.5077</v>
      </c>
      <c r="AK1607" t="n">
        <v>2244.3827</v>
      </c>
      <c r="AR1607" s="0" t="n">
        <v>87.9807</v>
      </c>
      <c r="AS1607" s="0" t="n">
        <v>63.2848</v>
      </c>
      <c r="AT1607" s="0" t="n">
        <v>8.0769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64.7</v>
      </c>
      <c r="BC1607" t="n">
        <v>32.9702</v>
      </c>
      <c r="BD1607" t="n">
        <v>0.5375</v>
      </c>
      <c r="BE1607" t="n">
        <v>2244.3827</v>
      </c>
      <c r="BF1607" t="n">
        <v>0.5332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116.3329</v>
      </c>
      <c r="P1608" s="1" t="n">
        <v>46.6767</v>
      </c>
      <c r="Q1608" t="n">
        <v>55.8599</v>
      </c>
      <c r="R1608" t="n">
        <v>2244.3827</v>
      </c>
      <c r="S1608" s="0" t="n">
        <v>18.6568</v>
      </c>
      <c r="AA1608" s="0" t="n">
        <v>89.4177</v>
      </c>
      <c r="AB1608" s="0" t="n">
        <v>64.1605</v>
      </c>
      <c r="AC1608" s="0" t="n">
        <v>13.3376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63.1998</v>
      </c>
      <c r="AJ1608" t="n">
        <v>29.4371</v>
      </c>
      <c r="AK1608" t="n">
        <v>2244.3827</v>
      </c>
      <c r="AR1608" s="0" t="n">
        <v>88.3608</v>
      </c>
      <c r="AS1608" s="0" t="n">
        <v>63.5941</v>
      </c>
      <c r="AT1608" s="0" t="n">
        <v>13.2667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62.4725</v>
      </c>
      <c r="BC1608" t="n">
        <v>29.3432</v>
      </c>
      <c r="BD1608" t="n">
        <v>0.7333</v>
      </c>
      <c r="BE1608" t="n">
        <v>2244.3827</v>
      </c>
      <c r="BF1608" t="n">
        <v>0.2072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111.1137</v>
      </c>
      <c r="P1609" s="1" t="n">
        <v>33.0235</v>
      </c>
      <c r="Q1609" t="n">
        <v>51.6415</v>
      </c>
      <c r="R1609" t="n">
        <v>2244.3827</v>
      </c>
      <c r="S1609" s="0" t="n">
        <v>18.5815</v>
      </c>
      <c r="AA1609" s="0" t="n">
        <v>91.41459999999999</v>
      </c>
      <c r="AB1609" s="0" t="n">
        <v>64.95950000000001</v>
      </c>
      <c r="AC1609" s="0" t="n">
        <v>23.8511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60.5898</v>
      </c>
      <c r="AJ1609" t="n">
        <v>22.3381</v>
      </c>
      <c r="AK1609" t="n">
        <v>2244.3827</v>
      </c>
      <c r="AR1609" s="0" t="n">
        <v>90.863</v>
      </c>
      <c r="AS1609" s="0" t="n">
        <v>64.54170000000001</v>
      </c>
      <c r="AT1609" s="0" t="n">
        <v>23.7265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60.4502</v>
      </c>
      <c r="BC1609" t="n">
        <v>22.2425</v>
      </c>
      <c r="BD1609" t="n">
        <v>0.1693</v>
      </c>
      <c r="BE1609" t="n">
        <v>2244.3827</v>
      </c>
      <c r="BF1609" t="n">
        <v>0.1063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100.6225</v>
      </c>
      <c r="P1610" s="1" t="n">
        <v>9.0722</v>
      </c>
      <c r="Q1610" t="n">
        <v>43.8209</v>
      </c>
      <c r="R1610" t="n">
        <v>2244.3826</v>
      </c>
      <c r="S1610" s="0" t="n">
        <v>19.2042</v>
      </c>
      <c r="AA1610" s="0" t="n">
        <v>94.51049999999999</v>
      </c>
      <c r="AB1610" s="0" t="n">
        <v>66.1982</v>
      </c>
      <c r="AC1610" s="0" t="n">
        <v>40.1514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56.9174</v>
      </c>
      <c r="AJ1610" t="n">
        <v>12.2557</v>
      </c>
      <c r="AK1610" t="n">
        <v>2513.678</v>
      </c>
      <c r="AR1610" s="0" t="n">
        <v>93.5943</v>
      </c>
      <c r="AS1610" s="0" t="n">
        <v>65.62179999999999</v>
      </c>
      <c r="AT1610" s="0" t="n">
        <v>40.6545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56.2125</v>
      </c>
      <c r="BC1610" t="n">
        <v>11.7062</v>
      </c>
      <c r="BD1610" t="n">
        <v>0.8937</v>
      </c>
      <c r="BE1610" t="n">
        <v>2610.6308</v>
      </c>
      <c r="BF1610" t="n">
        <v>0.3664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88.5802</v>
      </c>
      <c r="P1611" s="1" t="n">
        <v>-20.1241</v>
      </c>
      <c r="Q1611" t="n">
        <v>41.2507</v>
      </c>
      <c r="R1611" t="n">
        <v>5276.1863</v>
      </c>
      <c r="S1611" s="0" t="n">
        <v>20.2997</v>
      </c>
      <c r="AA1611" s="0" t="n">
        <v>98.8486</v>
      </c>
      <c r="AB1611" s="0" t="n">
        <v>67.934</v>
      </c>
      <c r="AC1611" s="0" t="n">
        <v>62.9925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52.4112</v>
      </c>
      <c r="AJ1611" t="n">
        <v>-0.2891</v>
      </c>
      <c r="AK1611" t="n">
        <v>4079.664</v>
      </c>
      <c r="AR1611" s="0" t="n">
        <v>98.3725</v>
      </c>
      <c r="AS1611" s="0" t="n">
        <v>67.6674</v>
      </c>
      <c r="AT1611" s="0" t="n">
        <v>62.9143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52.13</v>
      </c>
      <c r="BC1611" t="n">
        <v>-0.3636</v>
      </c>
      <c r="BD1611" t="n">
        <v>0.2909</v>
      </c>
      <c r="BE1611" t="n">
        <v>4096.0638</v>
      </c>
      <c r="BF1611" t="n">
        <v>0.091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76.9486</v>
      </c>
      <c r="P1612" s="1" t="n">
        <v>-50.2541</v>
      </c>
      <c r="Q1612" t="n">
        <v>44.026</v>
      </c>
      <c r="R1612" t="n">
        <v>10131.6266</v>
      </c>
      <c r="S1612" s="0" t="n">
        <v>20.5523</v>
      </c>
      <c r="AA1612" s="0" t="n">
        <v>106.5971</v>
      </c>
      <c r="AB1612" s="0" t="n">
        <v>71.0343</v>
      </c>
      <c r="AC1612" s="0" t="n">
        <v>103.7893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45.7897</v>
      </c>
      <c r="AJ1612" t="n">
        <v>-19.1509</v>
      </c>
      <c r="AK1612" t="n">
        <v>6930.8245</v>
      </c>
      <c r="AR1612" s="0" t="n">
        <v>105.1948</v>
      </c>
      <c r="AS1612" s="0" t="n">
        <v>70.22450000000001</v>
      </c>
      <c r="AT1612" s="0" t="n">
        <v>104.4355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44.7593</v>
      </c>
      <c r="BC1612" t="n">
        <v>-19.837</v>
      </c>
      <c r="BD1612" t="n">
        <v>1.2379</v>
      </c>
      <c r="BE1612" t="n">
        <v>7128.4129</v>
      </c>
      <c r="BF1612" t="n">
        <v>0.3915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65.2503</v>
      </c>
      <c r="P1613" s="1" t="n">
        <v>-80.5569</v>
      </c>
      <c r="Q1613" t="n">
        <v>44.2105</v>
      </c>
      <c r="R1613" t="n">
        <v>73503.28049999999</v>
      </c>
      <c r="S1613" s="0" t="n">
        <v>19.7733</v>
      </c>
      <c r="AA1613" s="0" t="n">
        <v>121.6034</v>
      </c>
      <c r="AB1613" s="0" t="n">
        <v>77.0385</v>
      </c>
      <c r="AC1613" s="0" t="n">
        <v>182.7991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36.4212</v>
      </c>
      <c r="AJ1613" t="n">
        <v>-47.0389</v>
      </c>
      <c r="AK1613" t="n">
        <v>27407.2779</v>
      </c>
      <c r="AR1613" s="0" t="n">
        <v>121.1761</v>
      </c>
      <c r="AS1613" s="0" t="n">
        <v>77.0806</v>
      </c>
      <c r="AT1613" s="0" t="n">
        <v>181.1883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36.2917</v>
      </c>
      <c r="BC1613" t="n">
        <v>-46.428</v>
      </c>
      <c r="BD1613" t="n">
        <v>0.6246</v>
      </c>
      <c r="BE1613" t="n">
        <v>25854.8828</v>
      </c>
      <c r="BF1613" t="n">
        <v>0.1701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55.3777</v>
      </c>
      <c r="P1614" s="1" t="n">
        <v>-108.1574</v>
      </c>
      <c r="Q1614" t="n">
        <v>38.9274</v>
      </c>
      <c r="R1614" t="n">
        <v>2.927339757790828e+18</v>
      </c>
      <c r="S1614" s="0" t="n">
        <v>17.9183</v>
      </c>
      <c r="AA1614" s="0" t="n">
        <v>150.6996</v>
      </c>
      <c r="AB1614" s="0" t="n">
        <v>88.68040000000001</v>
      </c>
      <c r="AC1614" s="0" t="n">
        <v>335.9949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25.1273</v>
      </c>
      <c r="AJ1614" t="n">
        <v>-83.65730000000001</v>
      </c>
      <c r="AK1614" t="n">
        <v>2.927339757790828e+18</v>
      </c>
      <c r="AR1614" s="0" t="n">
        <v>149.8029</v>
      </c>
      <c r="AS1614" s="0" t="n">
        <v>88.54170000000001</v>
      </c>
      <c r="AT1614" s="0" t="n">
        <v>337.2987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24.2429</v>
      </c>
      <c r="BC1614" t="n">
        <v>-83.9494</v>
      </c>
      <c r="BD1614" t="n">
        <v>0.9314</v>
      </c>
      <c r="BE1614" t="n">
        <v>2.927339757790828e+18</v>
      </c>
      <c r="BF1614" t="n">
        <v>0.2626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46.5006</v>
      </c>
      <c r="P1615" s="1" t="n">
        <v>-132.9268</v>
      </c>
      <c r="Q1615" t="n">
        <v>33.368</v>
      </c>
      <c r="R1615" t="n">
        <v>2.927339757790828e+18</v>
      </c>
      <c r="S1615" s="0" t="n">
        <v>14.7793</v>
      </c>
      <c r="AA1615" s="0" t="n">
        <v>206.4967</v>
      </c>
      <c r="AB1615" s="0" t="n">
        <v>111.0057</v>
      </c>
      <c r="AC1615" s="0" t="n">
        <v>629.7739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13.66</v>
      </c>
      <c r="AJ1615" t="n">
        <v>-127.0182</v>
      </c>
      <c r="AK1615" t="n">
        <v>4.391009636686238e+18</v>
      </c>
      <c r="AR1615" s="0" t="n">
        <v>206.5335</v>
      </c>
      <c r="AS1615" s="0" t="n">
        <v>111.624</v>
      </c>
      <c r="AT1615" s="0" t="n">
        <v>623.6036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14.0565</v>
      </c>
      <c r="BC1615" t="n">
        <v>-125.9914</v>
      </c>
      <c r="BD1615" t="n">
        <v>1.1007</v>
      </c>
      <c r="BE1615" t="n">
        <v>2.927339757790828e+18</v>
      </c>
      <c r="BF1615" t="n">
        <v>0.2254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79.4434</v>
      </c>
      <c r="P1616" s="1" t="n">
        <v>64.3366</v>
      </c>
      <c r="Q1616" t="n">
        <v>38.4832</v>
      </c>
      <c r="R1616" t="n">
        <v>2244.3827</v>
      </c>
      <c r="S1616" s="0" t="n">
        <v>21.3236</v>
      </c>
      <c r="AA1616" s="0" t="n">
        <v>96.9371</v>
      </c>
      <c r="AB1616" s="0" t="n">
        <v>80.9378</v>
      </c>
      <c r="AC1616" s="0" t="n">
        <v>10.5017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49.4143</v>
      </c>
      <c r="AJ1616" t="n">
        <v>40.2699</v>
      </c>
      <c r="AK1616" t="n">
        <v>2244.3827</v>
      </c>
      <c r="AR1616" s="0" t="n">
        <v>96.9851</v>
      </c>
      <c r="AS1616" s="0" t="n">
        <v>80.4879</v>
      </c>
      <c r="AT1616" s="0" t="n">
        <v>11.0362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49.9611</v>
      </c>
      <c r="BC1616" t="n">
        <v>39.6468</v>
      </c>
      <c r="BD1616" t="n">
        <v>0.829</v>
      </c>
      <c r="BE1616" t="n">
        <v>2244.3827</v>
      </c>
      <c r="BF1616" t="n">
        <v>0.619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77.59139999999999</v>
      </c>
      <c r="P1617" s="1" t="n">
        <v>60.8891</v>
      </c>
      <c r="Q1617" t="n">
        <v>37.9653</v>
      </c>
      <c r="R1617" t="n">
        <v>2244.3827</v>
      </c>
      <c r="S1617" s="0" t="n">
        <v>21.4418</v>
      </c>
      <c r="AA1617" s="0" t="n">
        <v>98.02</v>
      </c>
      <c r="AB1617" s="0" t="n">
        <v>81.371</v>
      </c>
      <c r="AC1617" s="0" t="n">
        <v>16.2033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48.4219</v>
      </c>
      <c r="AJ1617" t="n">
        <v>36.5888</v>
      </c>
      <c r="AK1617" t="n">
        <v>2244.3827</v>
      </c>
      <c r="AR1617" s="0" t="n">
        <v>97.262</v>
      </c>
      <c r="AS1617" s="0" t="n">
        <v>80.5746</v>
      </c>
      <c r="AT1617" s="0" t="n">
        <v>16.2579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48.4285</v>
      </c>
      <c r="BC1617" t="n">
        <v>36.2431</v>
      </c>
      <c r="BD1617" t="n">
        <v>0.3458</v>
      </c>
      <c r="BE1617" t="n">
        <v>2244.3827</v>
      </c>
      <c r="BF1617" t="n">
        <v>0.2752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74.89409999999999</v>
      </c>
      <c r="P1618" s="1" t="n">
        <v>48.6776</v>
      </c>
      <c r="Q1618" t="n">
        <v>33.7822</v>
      </c>
      <c r="R1618" t="n">
        <v>2244.3827</v>
      </c>
      <c r="S1618" s="0" t="n">
        <v>20.8886</v>
      </c>
      <c r="AA1618" s="0" t="n">
        <v>100.0168</v>
      </c>
      <c r="AB1618" s="0" t="n">
        <v>82.17</v>
      </c>
      <c r="AC1618" s="0" t="n">
        <v>26.7168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46.679</v>
      </c>
      <c r="AJ1618" t="n">
        <v>30.0995</v>
      </c>
      <c r="AK1618" t="n">
        <v>2244.3827</v>
      </c>
      <c r="AR1618" s="0" t="n">
        <v>100.0287</v>
      </c>
      <c r="AS1618" s="0" t="n">
        <v>81.89709999999999</v>
      </c>
      <c r="AT1618" s="0" t="n">
        <v>26.6069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47.1103</v>
      </c>
      <c r="BC1618" t="n">
        <v>29.9966</v>
      </c>
      <c r="BD1618" t="n">
        <v>0.4434</v>
      </c>
      <c r="BE1618" t="n">
        <v>2244.3827</v>
      </c>
      <c r="BF1618" t="n">
        <v>0.2002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68.5133</v>
      </c>
      <c r="P1619" s="1" t="n">
        <v>26.7131</v>
      </c>
      <c r="Q1619" t="n">
        <v>25.0583</v>
      </c>
      <c r="R1619" t="n">
        <v>3050.7764</v>
      </c>
      <c r="S1619" s="0" t="n">
        <v>20.6057</v>
      </c>
      <c r="AA1619" s="0" t="n">
        <v>103.1127</v>
      </c>
      <c r="AB1619" s="0" t="n">
        <v>83.4087</v>
      </c>
      <c r="AC1619" s="0" t="n">
        <v>43.0171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44.1792</v>
      </c>
      <c r="AJ1619" t="n">
        <v>20.7324</v>
      </c>
      <c r="AK1619" t="n">
        <v>1858.6448</v>
      </c>
      <c r="AR1619" s="0" t="n">
        <v>102.5791</v>
      </c>
      <c r="AS1619" s="0" t="n">
        <v>82.9828</v>
      </c>
      <c r="AT1619" s="0" t="n">
        <v>43.6972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43.7869</v>
      </c>
      <c r="BC1619" t="n">
        <v>20.1775</v>
      </c>
      <c r="BD1619" t="n">
        <v>0.6796</v>
      </c>
      <c r="BE1619" t="n">
        <v>2998.6902</v>
      </c>
      <c r="BF1619" t="n">
        <v>0.3567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61.1056</v>
      </c>
      <c r="P1620" s="1" t="n">
        <v>-1.0949</v>
      </c>
      <c r="Q1620" t="n">
        <v>22.3936</v>
      </c>
      <c r="R1620" t="n">
        <v>4799.0348</v>
      </c>
      <c r="S1620" s="0" t="n">
        <v>21.6092</v>
      </c>
      <c r="AA1620" s="0" t="n">
        <v>107.4509</v>
      </c>
      <c r="AB1620" s="0" t="n">
        <v>85.14449999999999</v>
      </c>
      <c r="AC1620" s="0" t="n">
        <v>65.8582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41.0342</v>
      </c>
      <c r="AJ1620" t="n">
        <v>8.835599999999999</v>
      </c>
      <c r="AK1620" t="n">
        <v>3953.2193</v>
      </c>
      <c r="AR1620" s="0" t="n">
        <v>106.7674</v>
      </c>
      <c r="AS1620" s="0" t="n">
        <v>84.65940000000001</v>
      </c>
      <c r="AT1620" s="0" t="n">
        <v>66.3121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40.5957</v>
      </c>
      <c r="BC1620" t="n">
        <v>8.4009</v>
      </c>
      <c r="BD1620" t="n">
        <v>0.6175</v>
      </c>
      <c r="BE1620" t="n">
        <v>3998.7697</v>
      </c>
      <c r="BF1620" t="n">
        <v>0.2773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53.793</v>
      </c>
      <c r="P1621" s="1" t="n">
        <v>-30.9454</v>
      </c>
      <c r="Q1621" t="n">
        <v>27.6773</v>
      </c>
      <c r="R1621" t="n">
        <v>7791.3541</v>
      </c>
      <c r="S1621" s="0" t="n">
        <v>21.6435</v>
      </c>
      <c r="AA1621" s="0" t="n">
        <v>115.1994</v>
      </c>
      <c r="AB1621" s="0" t="n">
        <v>88.2448</v>
      </c>
      <c r="AC1621" s="0" t="n">
        <v>106.655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36.2531</v>
      </c>
      <c r="AJ1621" t="n">
        <v>-9.535500000000001</v>
      </c>
      <c r="AK1621" t="n">
        <v>6007.4082</v>
      </c>
      <c r="AR1621" s="0" t="n">
        <v>114.784</v>
      </c>
      <c r="AS1621" s="0" t="n">
        <v>88.194</v>
      </c>
      <c r="AT1621" s="0" t="n">
        <v>106.6406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35.8125</v>
      </c>
      <c r="BC1621" t="n">
        <v>-9.502800000000001</v>
      </c>
      <c r="BD1621" t="n">
        <v>0.4418</v>
      </c>
      <c r="BE1621" t="n">
        <v>6023.8978</v>
      </c>
      <c r="BF1621" t="n">
        <v>0.1347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45.9166</v>
      </c>
      <c r="P1622" s="1" t="n">
        <v>-61.9954</v>
      </c>
      <c r="Q1622" t="n">
        <v>29.5582</v>
      </c>
      <c r="R1622" t="n">
        <v>17535.1738</v>
      </c>
      <c r="S1622" s="0" t="n">
        <v>20.4694</v>
      </c>
      <c r="AA1622" s="0" t="n">
        <v>130.2056</v>
      </c>
      <c r="AB1622" s="0" t="n">
        <v>94.249</v>
      </c>
      <c r="AC1622" s="0" t="n">
        <v>185.6648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29.1523</v>
      </c>
      <c r="AJ1622" t="n">
        <v>-37.651</v>
      </c>
      <c r="AK1622" t="n">
        <v>14357.0425</v>
      </c>
      <c r="AR1622" s="0" t="n">
        <v>130.521</v>
      </c>
      <c r="AS1622" s="0" t="n">
        <v>94.6827</v>
      </c>
      <c r="AT1622" s="0" t="n">
        <v>182.7638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29.6932</v>
      </c>
      <c r="BC1622" t="n">
        <v>-36.4335</v>
      </c>
      <c r="BD1622" t="n">
        <v>1.3322</v>
      </c>
      <c r="BE1622" t="n">
        <v>13472.6686</v>
      </c>
      <c r="BF1622" t="n">
        <v>0.415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39.0261</v>
      </c>
      <c r="P1623" s="1" t="n">
        <v>-91.09350000000001</v>
      </c>
      <c r="Q1623" t="n">
        <v>24.3359</v>
      </c>
      <c r="R1623" t="n">
        <v>6.403555720167483e+17</v>
      </c>
      <c r="S1623" s="0" t="n">
        <v>18.5034</v>
      </c>
      <c r="AA1623" s="0" t="n">
        <v>159.3019</v>
      </c>
      <c r="AB1623" s="0" t="n">
        <v>105.8909</v>
      </c>
      <c r="AC1623" s="0" t="n">
        <v>338.8606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20.0572</v>
      </c>
      <c r="AJ1623" t="n">
        <v>-75.8481</v>
      </c>
      <c r="AK1623" t="n">
        <v>2.927339757790828e+18</v>
      </c>
      <c r="AR1623" s="0" t="n">
        <v>159.099</v>
      </c>
      <c r="AS1623" s="0" t="n">
        <v>106.2799</v>
      </c>
      <c r="AT1623" s="0" t="n">
        <v>338.8936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19.617</v>
      </c>
      <c r="BC1623" t="n">
        <v>-75.6341</v>
      </c>
      <c r="BD1623" t="n">
        <v>0.4895</v>
      </c>
      <c r="BE1623" t="n">
        <v>2.927339757790828e+18</v>
      </c>
      <c r="BF1623" t="n">
        <v>0.1839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32.4315</v>
      </c>
      <c r="P1624" s="1" t="n">
        <v>-117.5174</v>
      </c>
      <c r="Q1624" t="n">
        <v>22.6011</v>
      </c>
      <c r="R1624" t="n">
        <v>2.927339757790828e+18</v>
      </c>
      <c r="S1624" s="0" t="n">
        <v>15.7853</v>
      </c>
      <c r="AA1624" s="0" t="n">
        <v>215.0989</v>
      </c>
      <c r="AB1624" s="0" t="n">
        <v>128.2162</v>
      </c>
      <c r="AC1624" s="0" t="n">
        <v>632.6396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10.2453</v>
      </c>
      <c r="AJ1624" t="n">
        <v>-121.8282</v>
      </c>
      <c r="AK1624" t="n">
        <v>2.927339757790828e+18</v>
      </c>
      <c r="AR1624" s="0" t="n">
        <v>214.8875</v>
      </c>
      <c r="AS1624" s="0" t="n">
        <v>128.8864</v>
      </c>
      <c r="AT1624" s="0" t="n">
        <v>627.8604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10.2874</v>
      </c>
      <c r="BC1624" t="n">
        <v>-120.892</v>
      </c>
      <c r="BD1624" t="n">
        <v>0.9371</v>
      </c>
      <c r="BE1624" t="n">
        <v>4.391009636686238e+18</v>
      </c>
      <c r="BF1624" t="n">
        <v>0.2059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40.8707</v>
      </c>
      <c r="P1625" s="1" t="n">
        <v>78.9581</v>
      </c>
      <c r="Q1625" t="n">
        <v>31.1481</v>
      </c>
      <c r="R1625" t="n">
        <v>2244.3827</v>
      </c>
      <c r="S1625" s="0" t="n">
        <v>20.6819</v>
      </c>
      <c r="AA1625" s="0" t="n">
        <v>112.3018</v>
      </c>
      <c r="AB1625" s="0" t="n">
        <v>111.6777</v>
      </c>
      <c r="AC1625" s="0" t="n">
        <v>15.6201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29.5638</v>
      </c>
      <c r="AJ1625" t="n">
        <v>49.9347</v>
      </c>
      <c r="AK1625" t="n">
        <v>2244.3826</v>
      </c>
      <c r="AR1625" s="0" t="n">
        <v>111.5852</v>
      </c>
      <c r="AS1625" s="0" t="n">
        <v>110.778</v>
      </c>
      <c r="AT1625" s="0" t="n">
        <v>15.8861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29.6018</v>
      </c>
      <c r="BC1625" t="n">
        <v>49.499</v>
      </c>
      <c r="BD1625" t="n">
        <v>0.4374</v>
      </c>
      <c r="BE1625" t="n">
        <v>2244.3826</v>
      </c>
      <c r="BF1625" t="n">
        <v>0.2791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39.6848</v>
      </c>
      <c r="P1626" s="1" t="n">
        <v>75.9646</v>
      </c>
      <c r="Q1626" t="n">
        <v>31.0836</v>
      </c>
      <c r="R1626" t="n">
        <v>2244.3826</v>
      </c>
      <c r="S1626" s="0" t="n">
        <v>20.8018</v>
      </c>
      <c r="AA1626" s="0" t="n">
        <v>113.3847</v>
      </c>
      <c r="AB1626" s="0" t="n">
        <v>112.111</v>
      </c>
      <c r="AC1626" s="0" t="n">
        <v>21.3217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29.0346</v>
      </c>
      <c r="AJ1626" t="n">
        <v>46.7625</v>
      </c>
      <c r="AK1626" t="n">
        <v>2509.4151</v>
      </c>
      <c r="AR1626" s="0" t="n">
        <v>112.602</v>
      </c>
      <c r="AS1626" s="0" t="n">
        <v>111.2118</v>
      </c>
      <c r="AT1626" s="0" t="n">
        <v>21.4074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29.0289</v>
      </c>
      <c r="BC1626" t="n">
        <v>46.4304</v>
      </c>
      <c r="BD1626" t="n">
        <v>0.3322</v>
      </c>
      <c r="BE1626" t="n">
        <v>2514.2897</v>
      </c>
      <c r="BF1626" t="n">
        <v>0.2266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38.668</v>
      </c>
      <c r="P1627" s="1" t="n">
        <v>65.2011</v>
      </c>
      <c r="Q1627" t="n">
        <v>26.3141</v>
      </c>
      <c r="R1627" t="n">
        <v>1962.8794</v>
      </c>
      <c r="S1627" s="0" t="n">
        <v>20.2472</v>
      </c>
      <c r="AA1627" s="0" t="n">
        <v>115.3815</v>
      </c>
      <c r="AB1627" s="0" t="n">
        <v>112.91</v>
      </c>
      <c r="AC1627" s="0" t="n">
        <v>31.8353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28.0928</v>
      </c>
      <c r="AJ1627" t="n">
        <v>41.1055</v>
      </c>
      <c r="AK1627" t="n">
        <v>1909.1229</v>
      </c>
      <c r="AR1627" s="0" t="n">
        <v>115.0292</v>
      </c>
      <c r="AS1627" s="0" t="n">
        <v>112.5258</v>
      </c>
      <c r="AT1627" s="0" t="n">
        <v>31.9932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28.0363</v>
      </c>
      <c r="BC1627" t="n">
        <v>40.8949</v>
      </c>
      <c r="BD1627" t="n">
        <v>0.2181</v>
      </c>
      <c r="BE1627" t="n">
        <v>1906.7012</v>
      </c>
      <c r="BF1627" t="n">
        <v>0.1209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35.2539</v>
      </c>
      <c r="P1628" s="1" t="n">
        <v>45.463</v>
      </c>
      <c r="Q1628" t="n">
        <v>15.2794</v>
      </c>
      <c r="R1628" t="n">
        <v>3338.9937</v>
      </c>
      <c r="S1628" s="0" t="n">
        <v>19.4388</v>
      </c>
      <c r="AA1628" s="0" t="n">
        <v>118.4774</v>
      </c>
      <c r="AB1628" s="0" t="n">
        <v>114.1487</v>
      </c>
      <c r="AC1628" s="0" t="n">
        <v>48.1355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26.7136</v>
      </c>
      <c r="AJ1628" t="n">
        <v>32.7933</v>
      </c>
      <c r="AK1628" t="n">
        <v>3215.0584</v>
      </c>
      <c r="AR1628" s="0" t="n">
        <v>118.3951</v>
      </c>
      <c r="AS1628" s="0" t="n">
        <v>113.9166</v>
      </c>
      <c r="AT1628" s="0" t="n">
        <v>48.4836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26.778</v>
      </c>
      <c r="BC1628" t="n">
        <v>32.5137</v>
      </c>
      <c r="BD1628" t="n">
        <v>0.2868</v>
      </c>
      <c r="BE1628" t="n">
        <v>3224.5736</v>
      </c>
      <c r="BF1628" t="n">
        <v>0.1873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31.3466</v>
      </c>
      <c r="P1629" s="1" t="n">
        <v>19.6589</v>
      </c>
      <c r="Q1629" t="n">
        <v>6.8264</v>
      </c>
      <c r="R1629" t="n">
        <v>4486.9417</v>
      </c>
      <c r="S1629" s="0" t="n">
        <v>19.8864</v>
      </c>
      <c r="AA1629" s="0" t="n">
        <v>122.8156</v>
      </c>
      <c r="AB1629" s="0" t="n">
        <v>115.8845</v>
      </c>
      <c r="AC1629" s="0" t="n">
        <v>70.9766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24.9296</v>
      </c>
      <c r="AJ1629" t="n">
        <v>21.9874</v>
      </c>
      <c r="AK1629" t="n">
        <v>3847.7784</v>
      </c>
      <c r="AR1629" s="0" t="n">
        <v>121.9844</v>
      </c>
      <c r="AS1629" s="0" t="n">
        <v>115.1459</v>
      </c>
      <c r="AT1629" s="0" t="n">
        <v>70.09139999999999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24.898</v>
      </c>
      <c r="BC1629" t="n">
        <v>22.1347</v>
      </c>
      <c r="BD1629" t="n">
        <v>0.1507</v>
      </c>
      <c r="BE1629" t="n">
        <v>3834.3344</v>
      </c>
      <c r="BF1629" t="n">
        <v>0.1857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27.5273</v>
      </c>
      <c r="P1630" s="1" t="n">
        <v>-9.0718</v>
      </c>
      <c r="Q1630" t="n">
        <v>14.8557</v>
      </c>
      <c r="R1630" t="n">
        <v>6422.1165</v>
      </c>
      <c r="S1630" s="0" t="n">
        <v>20.8013</v>
      </c>
      <c r="AA1630" s="0" t="n">
        <v>130.5641</v>
      </c>
      <c r="AB1630" s="0" t="n">
        <v>118.9848</v>
      </c>
      <c r="AC1630" s="0" t="n">
        <v>111.7735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22.109</v>
      </c>
      <c r="AJ1630" t="n">
        <v>4.7606</v>
      </c>
      <c r="AK1630" t="n">
        <v>5183.6975</v>
      </c>
      <c r="AR1630" s="0" t="n">
        <v>130.6313</v>
      </c>
      <c r="AS1630" s="0" t="n">
        <v>118.8442</v>
      </c>
      <c r="AT1630" s="0" t="n">
        <v>110.5457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22.5567</v>
      </c>
      <c r="BC1630" t="n">
        <v>5.1775</v>
      </c>
      <c r="BD1630" t="n">
        <v>0.6118</v>
      </c>
      <c r="BE1630" t="n">
        <v>5132.3173</v>
      </c>
      <c r="BF1630" t="n">
        <v>0.2675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23.0198</v>
      </c>
      <c r="P1631" s="1" t="n">
        <v>-39.9814</v>
      </c>
      <c r="Q1631" t="n">
        <v>17.9828</v>
      </c>
      <c r="R1631" t="n">
        <v>10679.6053</v>
      </c>
      <c r="S1631" s="0" t="n">
        <v>19.5796</v>
      </c>
      <c r="AA1631" s="0" t="n">
        <v>145.5703</v>
      </c>
      <c r="AB1631" s="0" t="n">
        <v>124.989</v>
      </c>
      <c r="AC1631" s="0" t="n">
        <v>190.7833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17.6648</v>
      </c>
      <c r="AJ1631" t="n">
        <v>-22.8145</v>
      </c>
      <c r="AK1631" t="n">
        <v>9186.7462</v>
      </c>
      <c r="AR1631" s="0" t="n">
        <v>145.1122</v>
      </c>
      <c r="AS1631" s="0" t="n">
        <v>125.0625</v>
      </c>
      <c r="AT1631" s="0" t="n">
        <v>189.8955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17.318</v>
      </c>
      <c r="BC1631" t="n">
        <v>-22.4286</v>
      </c>
      <c r="BD1631" t="n">
        <v>0.5188</v>
      </c>
      <c r="BE1631" t="n">
        <v>9126.2829</v>
      </c>
      <c r="BF1631" t="n">
        <v>0.2244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19.0261</v>
      </c>
      <c r="P1632" s="1" t="n">
        <v>-69.92319999999999</v>
      </c>
      <c r="Q1632" t="n">
        <v>10.7239</v>
      </c>
      <c r="R1632" t="n">
        <v>30413.8533</v>
      </c>
      <c r="S1632" s="0" t="n">
        <v>17.8418</v>
      </c>
      <c r="AA1632" s="0" t="n">
        <v>174.6666</v>
      </c>
      <c r="AB1632" s="0" t="n">
        <v>136.6309</v>
      </c>
      <c r="AC1632" s="0" t="n">
        <v>343.979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11.4987</v>
      </c>
      <c r="AJ1632" t="n">
        <v>-62.2853</v>
      </c>
      <c r="AK1632" t="n">
        <v>6.403555720167483e+17</v>
      </c>
      <c r="AR1632" s="0" t="n">
        <v>174.6416</v>
      </c>
      <c r="AS1632" s="0" t="n">
        <v>136.7587</v>
      </c>
      <c r="AT1632" s="0" t="n">
        <v>339.1735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12.051</v>
      </c>
      <c r="BC1632" t="n">
        <v>-61.0661</v>
      </c>
      <c r="BD1632" t="n">
        <v>1.3384</v>
      </c>
      <c r="BE1632" t="n">
        <v>6.403555720167483e+17</v>
      </c>
      <c r="BF1632" t="n">
        <v>0.3673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14.849</v>
      </c>
      <c r="P1633" s="1" t="n">
        <v>-97.73099999999999</v>
      </c>
      <c r="Q1633" t="n">
        <v>17.54</v>
      </c>
      <c r="R1633" t="n">
        <v>2.927339757790828e+18</v>
      </c>
      <c r="S1633" s="0" t="n">
        <v>15.9015</v>
      </c>
      <c r="AA1633" s="0" t="n">
        <v>230.4636</v>
      </c>
      <c r="AB1633" s="0" t="n">
        <v>158.9562</v>
      </c>
      <c r="AC1633" s="0" t="n">
        <v>637.758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4.2263</v>
      </c>
      <c r="AJ1633" t="n">
        <v>-111.6885</v>
      </c>
      <c r="AK1633" t="n">
        <v>2.927339757790828e+18</v>
      </c>
      <c r="AR1633" s="0" t="n">
        <v>229.909</v>
      </c>
      <c r="AS1633" s="0" t="n">
        <v>159.5197</v>
      </c>
      <c r="AT1633" s="0" t="n">
        <v>631.9638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4.186</v>
      </c>
      <c r="BC1633" t="n">
        <v>-110.548</v>
      </c>
      <c r="BD1633" t="n">
        <v>1.1412</v>
      </c>
      <c r="BE1633" t="n">
        <v>2.927339757790828e+18</v>
      </c>
      <c r="BF1633" t="n">
        <v>0.2169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5.4076</v>
      </c>
      <c r="P1634" s="1" t="n">
        <v>93.7189</v>
      </c>
      <c r="Q1634" t="n">
        <v>29.8519</v>
      </c>
      <c r="R1634" t="n">
        <v>1924.529</v>
      </c>
      <c r="S1634" s="0" t="n">
        <v>17.3341</v>
      </c>
      <c r="AA1634" s="0" t="n">
        <v>142.058</v>
      </c>
      <c r="AB1634" s="0" t="n">
        <v>171.2108</v>
      </c>
      <c r="AC1634" s="0" t="n">
        <v>25.5329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4.5995</v>
      </c>
      <c r="AJ1634" t="n">
        <v>63.8779</v>
      </c>
      <c r="AK1634" t="n">
        <v>1869.6366</v>
      </c>
      <c r="AR1634" s="0" t="n">
        <v>140.6316</v>
      </c>
      <c r="AS1634" s="0" t="n">
        <v>169.9583</v>
      </c>
      <c r="AT1634" s="0" t="n">
        <v>25.7628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4.1156</v>
      </c>
      <c r="BC1634" t="n">
        <v>63.5489</v>
      </c>
      <c r="BD1634" t="n">
        <v>0.5853</v>
      </c>
      <c r="BE1634" t="n">
        <v>1865.9145</v>
      </c>
      <c r="BF1634" t="n">
        <v>0.2862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4.7804</v>
      </c>
      <c r="P1635" s="1" t="n">
        <v>91.08580000000001</v>
      </c>
      <c r="Q1635" t="n">
        <v>29.7662</v>
      </c>
      <c r="R1635" t="n">
        <v>1900.0172</v>
      </c>
      <c r="S1635" s="0" t="n">
        <v>17.3328</v>
      </c>
      <c r="AA1635" s="0" t="n">
        <v>143.1409</v>
      </c>
      <c r="AB1635" s="0" t="n">
        <v>171.644</v>
      </c>
      <c r="AC1635" s="0" t="n">
        <v>31.2345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4.4155</v>
      </c>
      <c r="AJ1635" t="n">
        <v>61.3219</v>
      </c>
      <c r="AK1635" t="n">
        <v>2998.1117</v>
      </c>
      <c r="AR1635" s="0" t="n">
        <v>142.2589</v>
      </c>
      <c r="AS1635" s="0" t="n">
        <v>171.0682</v>
      </c>
      <c r="AT1635" s="0" t="n">
        <v>31.7263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3.8998</v>
      </c>
      <c r="BC1635" t="n">
        <v>61.0287</v>
      </c>
      <c r="BD1635" t="n">
        <v>0.5931999999999999</v>
      </c>
      <c r="BE1635" t="n">
        <v>3013.3192</v>
      </c>
      <c r="BF1635" t="n">
        <v>0.2683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4.7998</v>
      </c>
      <c r="P1636" s="1" t="n">
        <v>81.6631</v>
      </c>
      <c r="Q1636" t="n">
        <v>24.9606</v>
      </c>
      <c r="R1636" t="n">
        <v>3033.7069</v>
      </c>
      <c r="S1636" s="0" t="n">
        <v>16.8069</v>
      </c>
      <c r="AA1636" s="0" t="n">
        <v>145.1377</v>
      </c>
      <c r="AB1636" s="0" t="n">
        <v>172.443</v>
      </c>
      <c r="AC1636" s="0" t="n">
        <v>41.748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4.0836</v>
      </c>
      <c r="AJ1636" t="n">
        <v>56.7128</v>
      </c>
      <c r="AK1636" t="n">
        <v>3149.0212</v>
      </c>
      <c r="AR1636" s="0" t="n">
        <v>143.84</v>
      </c>
      <c r="AS1636" s="0" t="n">
        <v>171.6783</v>
      </c>
      <c r="AT1636" s="0" t="n">
        <v>42.43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3.2749</v>
      </c>
      <c r="BC1636" t="n">
        <v>56.3245</v>
      </c>
      <c r="BD1636" t="n">
        <v>0.8971</v>
      </c>
      <c r="BE1636" t="n">
        <v>3172.366</v>
      </c>
      <c r="BF1636" t="n">
        <v>0.4024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3.2535</v>
      </c>
      <c r="P1637" s="1" t="n">
        <v>64.1207</v>
      </c>
      <c r="Q1637" t="n">
        <v>14.3036</v>
      </c>
      <c r="R1637" t="n">
        <v>3494.4468</v>
      </c>
      <c r="S1637" s="0" t="n">
        <v>16.1377</v>
      </c>
      <c r="AA1637" s="0" t="n">
        <v>148.2336</v>
      </c>
      <c r="AB1637" s="0" t="n">
        <v>173.6817</v>
      </c>
      <c r="AC1637" s="0" t="n">
        <v>58.0483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3.5874</v>
      </c>
      <c r="AJ1637" t="n">
        <v>49.821</v>
      </c>
      <c r="AK1637" t="n">
        <v>3394.4974</v>
      </c>
      <c r="AR1637" s="0" t="n">
        <v>146.8425</v>
      </c>
      <c r="AS1637" s="0" t="n">
        <v>172.7535</v>
      </c>
      <c r="AT1637" s="0" t="n">
        <v>59.0306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2.7828</v>
      </c>
      <c r="BC1637" t="n">
        <v>49.2521</v>
      </c>
      <c r="BD1637" t="n">
        <v>0.9854000000000001</v>
      </c>
      <c r="BE1637" t="n">
        <v>3425.6267</v>
      </c>
      <c r="BF1637" t="n">
        <v>0.4455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1.689</v>
      </c>
      <c r="P1638" s="1" t="n">
        <v>40.5904</v>
      </c>
      <c r="Q1638" t="n">
        <v>1.2391</v>
      </c>
      <c r="R1638" t="n">
        <v>4294.0829</v>
      </c>
      <c r="S1638" s="0" t="n">
        <v>16.0865</v>
      </c>
      <c r="AA1638" s="0" t="n">
        <v>152.5718</v>
      </c>
      <c r="AB1638" s="0" t="n">
        <v>175.4175</v>
      </c>
      <c r="AC1638" s="0" t="n">
        <v>80.88939999999999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2.9268</v>
      </c>
      <c r="AJ1638" t="n">
        <v>40.6474</v>
      </c>
      <c r="AK1638" t="n">
        <v>3768.9841</v>
      </c>
      <c r="AR1638" s="0" t="n">
        <v>151.2167</v>
      </c>
      <c r="AS1638" s="0" t="n">
        <v>174.8348</v>
      </c>
      <c r="AT1638" s="0" t="n">
        <v>81.91289999999999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1.9113</v>
      </c>
      <c r="BC1638" t="n">
        <v>40.191</v>
      </c>
      <c r="BD1638" t="n">
        <v>1.1134</v>
      </c>
      <c r="BE1638" t="n">
        <v>3805.9892</v>
      </c>
      <c r="BF1638" t="n">
        <v>0.536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0.3571</v>
      </c>
      <c r="P1639" s="1" t="n">
        <v>13.5717</v>
      </c>
      <c r="Q1639" t="n">
        <v>12.0361</v>
      </c>
      <c r="R1639" t="n">
        <v>5600.486</v>
      </c>
      <c r="S1639" s="0" t="n">
        <v>17.2164</v>
      </c>
      <c r="AA1639" s="0" t="n">
        <v>160.3203</v>
      </c>
      <c r="AB1639" s="0" t="n">
        <v>178.5178</v>
      </c>
      <c r="AC1639" s="0" t="n">
        <v>121.6862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1.8373</v>
      </c>
      <c r="AJ1639" t="n">
        <v>25.5165</v>
      </c>
      <c r="AK1639" t="n">
        <v>4539.4167</v>
      </c>
      <c r="AR1639" s="0" t="n">
        <v>159.3945</v>
      </c>
      <c r="AS1639" s="0" t="n">
        <v>178.0648</v>
      </c>
      <c r="AT1639" s="0" t="n">
        <v>122.3148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1.2259</v>
      </c>
      <c r="BC1639" t="n">
        <v>25.2125</v>
      </c>
      <c r="BD1639" t="n">
        <v>0.6828</v>
      </c>
      <c r="BE1639" t="n">
        <v>4569.0826</v>
      </c>
      <c r="BF1639" t="n">
        <v>0.4143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-3.1299</v>
      </c>
      <c r="P1640" s="1" t="n">
        <v>-46.2359</v>
      </c>
      <c r="Q1640" t="n">
        <v>7.0601</v>
      </c>
      <c r="R1640" t="n">
        <v>13538.2453</v>
      </c>
      <c r="S1640" s="0" t="n">
        <v>15.217</v>
      </c>
      <c r="AA1640" s="0" t="n">
        <v>204.4228</v>
      </c>
      <c r="AB1640" s="0" t="n">
        <v>196.1639</v>
      </c>
      <c r="AC1640" s="0" t="n">
        <v>353.8918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-2.8213</v>
      </c>
      <c r="AJ1640" t="n">
        <v>-39.1825</v>
      </c>
      <c r="AK1640" t="n">
        <v>15711.8082</v>
      </c>
      <c r="AR1640" s="0" t="n">
        <v>203.96</v>
      </c>
      <c r="AS1640" s="0" t="n">
        <v>196.5421</v>
      </c>
      <c r="AT1640" s="0" t="n">
        <v>350.6518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-3.0094</v>
      </c>
      <c r="BC1640" t="n">
        <v>-38.2047</v>
      </c>
      <c r="BD1640" t="n">
        <v>0.9957</v>
      </c>
      <c r="BE1640" t="n">
        <v>15186.0249</v>
      </c>
      <c r="BF1640" t="n">
        <v>0.3167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-5.0599</v>
      </c>
      <c r="P1641" s="1" t="n">
        <v>-74.8968</v>
      </c>
      <c r="Q1641" t="n">
        <v>17.008</v>
      </c>
      <c r="R1641" t="n">
        <v>49788.8767</v>
      </c>
      <c r="S1641" s="0" t="n">
        <v>13.9536</v>
      </c>
      <c r="AA1641" s="0" t="n">
        <v>260.2198</v>
      </c>
      <c r="AB1641" s="0" t="n">
        <v>218.4892</v>
      </c>
      <c r="AC1641" s="0" t="n">
        <v>647.6708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-6.6125</v>
      </c>
      <c r="AJ1641" t="n">
        <v>-91.8338</v>
      </c>
      <c r="AK1641" t="n">
        <v>2.927339757790828e+18</v>
      </c>
      <c r="AR1641" s="0" t="n">
        <v>260.8721</v>
      </c>
      <c r="AS1641" s="0" t="n">
        <v>219.4084</v>
      </c>
      <c r="AT1641" s="0" t="n">
        <v>646.1446999999999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-6.5116</v>
      </c>
      <c r="BC1641" t="n">
        <v>-91.27079999999999</v>
      </c>
      <c r="BD1641" t="n">
        <v>0.572</v>
      </c>
      <c r="BE1641" t="n">
        <v>4.391009636686238e+18</v>
      </c>
      <c r="BF1641" t="n">
        <v>0.1385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-26.0698</v>
      </c>
      <c r="P1642" s="1" t="n">
        <v>108.1164</v>
      </c>
      <c r="Q1642" t="n">
        <v>25.493</v>
      </c>
      <c r="R1642" t="n">
        <v>3043.6681</v>
      </c>
      <c r="S1642" s="0" t="n">
        <v>11.869</v>
      </c>
      <c r="AA1642" s="0" t="n">
        <v>199.7537</v>
      </c>
      <c r="AB1642" s="0" t="n">
        <v>286.6421</v>
      </c>
      <c r="AC1642" s="0" t="n">
        <v>44.7531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-23.7713</v>
      </c>
      <c r="AJ1642" t="n">
        <v>82.7272</v>
      </c>
      <c r="AK1642" t="n">
        <v>3232.8303</v>
      </c>
      <c r="AR1642" s="0" t="n">
        <v>200.2798</v>
      </c>
      <c r="AS1642" s="0" t="n">
        <v>285.7591</v>
      </c>
      <c r="AT1642" s="0" t="n">
        <v>44.3284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-22.8267</v>
      </c>
      <c r="BC1642" t="n">
        <v>82.5916</v>
      </c>
      <c r="BD1642" t="n">
        <v>0.9543</v>
      </c>
      <c r="BE1642" t="n">
        <v>3221.77</v>
      </c>
      <c r="BF1642" t="n">
        <v>0.3041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-26.3226</v>
      </c>
      <c r="P1643" s="1" t="n">
        <v>105.7487</v>
      </c>
      <c r="Q1643" t="n">
        <v>25.0815</v>
      </c>
      <c r="R1643" t="n">
        <v>3090.1579</v>
      </c>
      <c r="S1643" s="0" t="n">
        <v>11.7147</v>
      </c>
      <c r="AA1643" s="0" t="n">
        <v>200.8366</v>
      </c>
      <c r="AB1643" s="0" t="n">
        <v>287.0753</v>
      </c>
      <c r="AC1643" s="0" t="n">
        <v>50.4547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-23.771</v>
      </c>
      <c r="AJ1643" t="n">
        <v>80.79730000000001</v>
      </c>
      <c r="AK1643" t="n">
        <v>3279.4607</v>
      </c>
      <c r="AR1643" s="0" t="n">
        <v>200.3622</v>
      </c>
      <c r="AS1643" s="0" t="n">
        <v>285.7438</v>
      </c>
      <c r="AT1643" s="0" t="n">
        <v>49.7131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-23.3199</v>
      </c>
      <c r="BC1643" t="n">
        <v>80.7637</v>
      </c>
      <c r="BD1643" t="n">
        <v>0.4523</v>
      </c>
      <c r="BE1643" t="n">
        <v>3271.318</v>
      </c>
      <c r="BF1643" t="n">
        <v>0.192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-25.7315</v>
      </c>
      <c r="P1644" s="1" t="n">
        <v>97.4736</v>
      </c>
      <c r="Q1644" t="n">
        <v>20.2818</v>
      </c>
      <c r="R1644" t="n">
        <v>3244.3023</v>
      </c>
      <c r="S1644" s="0" t="n">
        <v>10.9995</v>
      </c>
      <c r="AA1644" s="0" t="n">
        <v>202.8334</v>
      </c>
      <c r="AB1644" s="0" t="n">
        <v>287.8743</v>
      </c>
      <c r="AC1644" s="0" t="n">
        <v>60.9683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-23.7706</v>
      </c>
      <c r="AJ1644" t="n">
        <v>77.2868</v>
      </c>
      <c r="AK1644" t="n">
        <v>3367.3286</v>
      </c>
      <c r="AR1644" s="0" t="n">
        <v>202.0258</v>
      </c>
      <c r="AS1644" s="0" t="n">
        <v>286.3428</v>
      </c>
      <c r="AT1644" s="0" t="n">
        <v>61.1442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-23.5629</v>
      </c>
      <c r="BC1644" t="n">
        <v>76.9238</v>
      </c>
      <c r="BD1644" t="n">
        <v>0.4182</v>
      </c>
      <c r="BE1644" t="n">
        <v>3370.1722</v>
      </c>
      <c r="BF1644" t="n">
        <v>0.1531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-26.1249</v>
      </c>
      <c r="P1645" s="1" t="n">
        <v>81.919</v>
      </c>
      <c r="Q1645" t="n">
        <v>10.2299</v>
      </c>
      <c r="R1645" t="n">
        <v>3588.6487</v>
      </c>
      <c r="S1645" s="0" t="n">
        <v>10.3197</v>
      </c>
      <c r="AA1645" s="0" t="n">
        <v>205.9293</v>
      </c>
      <c r="AB1645" s="0" t="n">
        <v>289.113</v>
      </c>
      <c r="AC1645" s="0" t="n">
        <v>77.2685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-23.7708</v>
      </c>
      <c r="AJ1645" t="n">
        <v>71.9636</v>
      </c>
      <c r="AK1645" t="n">
        <v>3508.8077</v>
      </c>
      <c r="AR1645" s="0" t="n">
        <v>205.9821</v>
      </c>
      <c r="AS1645" s="0" t="n">
        <v>288.4027</v>
      </c>
      <c r="AT1645" s="0" t="n">
        <v>77.0915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-23.3267</v>
      </c>
      <c r="BC1645" t="n">
        <v>71.8274</v>
      </c>
      <c r="BD1645" t="n">
        <v>0.4645</v>
      </c>
      <c r="BE1645" t="n">
        <v>3504.7874</v>
      </c>
      <c r="BF1645" t="n">
        <v>0.1473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-26.2341</v>
      </c>
      <c r="P1646" s="1" t="n">
        <v>60.642</v>
      </c>
      <c r="Q1646" t="n">
        <v>4.779</v>
      </c>
      <c r="R1646" t="n">
        <v>4172.9661</v>
      </c>
      <c r="S1646" s="0" t="n">
        <v>10.7471</v>
      </c>
      <c r="AA1646" s="0" t="n">
        <v>210.2674</v>
      </c>
      <c r="AB1646" s="0" t="n">
        <v>290.8488</v>
      </c>
      <c r="AC1646" s="0" t="n">
        <v>100.1097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-23.7727</v>
      </c>
      <c r="AJ1646" t="n">
        <v>64.7384</v>
      </c>
      <c r="AK1646" t="n">
        <v>3718.8214</v>
      </c>
      <c r="AR1646" s="0" t="n">
        <v>210.5199</v>
      </c>
      <c r="AS1646" s="0" t="n">
        <v>289.9986</v>
      </c>
      <c r="AT1646" s="0" t="n">
        <v>99.5699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-23.0768</v>
      </c>
      <c r="BC1646" t="n">
        <v>64.64830000000001</v>
      </c>
      <c r="BD1646" t="n">
        <v>0.7017</v>
      </c>
      <c r="BE1646" t="n">
        <v>3709.5953</v>
      </c>
      <c r="BF1646" t="n">
        <v>0.2389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-25.9683</v>
      </c>
      <c r="P1647" s="1" t="n">
        <v>35.6416</v>
      </c>
      <c r="Q1647" t="n">
        <v>16.967</v>
      </c>
      <c r="R1647" t="n">
        <v>5094.2747</v>
      </c>
      <c r="S1647" s="0" t="n">
        <v>12.3039</v>
      </c>
      <c r="AA1647" s="0" t="n">
        <v>218.0159</v>
      </c>
      <c r="AB1647" s="0" t="n">
        <v>293.9491</v>
      </c>
      <c r="AC1647" s="0" t="n">
        <v>140.9065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-23.7803</v>
      </c>
      <c r="AJ1647" t="n">
        <v>52.4669</v>
      </c>
      <c r="AK1647" t="n">
        <v>4131.4599</v>
      </c>
      <c r="AR1647" s="0" t="n">
        <v>217.8224</v>
      </c>
      <c r="AS1647" s="0" t="n">
        <v>293.1194</v>
      </c>
      <c r="AT1647" s="0" t="n">
        <v>138.636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-23.2673</v>
      </c>
      <c r="BC1647" t="n">
        <v>52.9182</v>
      </c>
      <c r="BD1647" t="n">
        <v>0.6832</v>
      </c>
      <c r="BE1647" t="n">
        <v>4105.2453</v>
      </c>
      <c r="BF1647" t="n">
        <v>0.2815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-26.0744</v>
      </c>
      <c r="P1648" s="1" t="n">
        <v>7.181</v>
      </c>
      <c r="Q1648" t="n">
        <v>23.677</v>
      </c>
      <c r="R1648" t="n">
        <v>6654.7391</v>
      </c>
      <c r="S1648" s="0" t="n">
        <v>14.4333</v>
      </c>
      <c r="AA1648" s="0" t="n">
        <v>233.0222</v>
      </c>
      <c r="AB1648" s="0" t="n">
        <v>299.9533</v>
      </c>
      <c r="AC1648" s="0" t="n">
        <v>219.9163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-23.8086</v>
      </c>
      <c r="AJ1648" t="n">
        <v>30.7494</v>
      </c>
      <c r="AK1648" t="n">
        <v>5084.9923</v>
      </c>
      <c r="AR1648" s="0" t="n">
        <v>232.264</v>
      </c>
      <c r="AS1648" s="0" t="n">
        <v>299.083</v>
      </c>
      <c r="AT1648" s="0" t="n">
        <v>218.6993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-23.7829</v>
      </c>
      <c r="BC1648" t="n">
        <v>30.8746</v>
      </c>
      <c r="BD1648" t="n">
        <v>0.1278</v>
      </c>
      <c r="BE1648" t="n">
        <v>5076.7114</v>
      </c>
      <c r="BF1648" t="n">
        <v>0.08260000000000001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-25.8871</v>
      </c>
      <c r="P1649" s="1" t="n">
        <v>-21.9872</v>
      </c>
      <c r="Q1649" t="n">
        <v>16.9567</v>
      </c>
      <c r="R1649" t="n">
        <v>9439.2593</v>
      </c>
      <c r="S1649" s="0" t="n">
        <v>12.9414</v>
      </c>
      <c r="AA1649" s="0" t="n">
        <v>262.1184</v>
      </c>
      <c r="AB1649" s="0" t="n">
        <v>311.5952</v>
      </c>
      <c r="AC1649" s="0" t="n">
        <v>373.1121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-23.9032</v>
      </c>
      <c r="AJ1649" t="n">
        <v>-5.1469</v>
      </c>
      <c r="AK1649" t="n">
        <v>7785.0144</v>
      </c>
      <c r="AR1649" s="0" t="n">
        <v>261.6393</v>
      </c>
      <c r="AS1649" s="0" t="n">
        <v>310.9654</v>
      </c>
      <c r="AT1649" s="0" t="n">
        <v>367.1146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-23.415</v>
      </c>
      <c r="BC1649" t="n">
        <v>-3.9764</v>
      </c>
      <c r="BD1649" t="n">
        <v>1.2683</v>
      </c>
      <c r="BE1649" t="n">
        <v>7640.3617</v>
      </c>
      <c r="BF1649" t="n">
        <v>0.5705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-25.9895</v>
      </c>
      <c r="P1650" s="1" t="n">
        <v>-50.7671</v>
      </c>
      <c r="Q1650" t="n">
        <v>7.5319</v>
      </c>
      <c r="R1650" t="n">
        <v>16137.6747</v>
      </c>
      <c r="S1650" s="0" t="n">
        <v>9.325900000000001</v>
      </c>
      <c r="AA1650" s="0" t="n">
        <v>317.9155</v>
      </c>
      <c r="AB1650" s="0" t="n">
        <v>333.9205</v>
      </c>
      <c r="AC1650" s="0" t="n">
        <v>666.891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-24.1806</v>
      </c>
      <c r="AJ1650" t="n">
        <v>-58.0786</v>
      </c>
      <c r="AK1650" t="n">
        <v>33403.9213</v>
      </c>
      <c r="AR1650" s="0" t="n">
        <v>317.6836</v>
      </c>
      <c r="AS1650" s="0" t="n">
        <v>334.2723</v>
      </c>
      <c r="AT1650" s="0" t="n">
        <v>658.4985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-23.8407</v>
      </c>
      <c r="BC1650" t="n">
        <v>-56.5449</v>
      </c>
      <c r="BD1650" t="n">
        <v>1.5709</v>
      </c>
      <c r="BE1650" t="n">
        <v>29744.4839</v>
      </c>
      <c r="BF1650" t="n">
        <v>0.2245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-54.1727</v>
      </c>
      <c r="P1651" s="1" t="n">
        <v>122.2436</v>
      </c>
      <c r="Q1651" t="n">
        <v>15.3259</v>
      </c>
      <c r="R1651" t="n">
        <v>3225.8273</v>
      </c>
      <c r="S1651" s="0" t="n">
        <v>5.5281</v>
      </c>
      <c r="AA1651" s="0" t="n">
        <v>310.3949</v>
      </c>
      <c r="AB1651" s="0" t="n">
        <v>508.0013</v>
      </c>
      <c r="AC1651" s="0" t="n">
        <v>81.6113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-54.0888</v>
      </c>
      <c r="AJ1651" t="n">
        <v>106.918</v>
      </c>
      <c r="AK1651" t="n">
        <v>3420.9495</v>
      </c>
      <c r="AR1651" s="0" t="n">
        <v>311.6407</v>
      </c>
      <c r="AS1651" s="0" t="n">
        <v>508.0942</v>
      </c>
      <c r="AT1651" s="0" t="n">
        <v>82.05110000000001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-53.462</v>
      </c>
      <c r="BC1651" t="n">
        <v>106.7273</v>
      </c>
      <c r="BD1651" t="n">
        <v>0.6552</v>
      </c>
      <c r="BE1651" t="n">
        <v>3418.4825</v>
      </c>
      <c r="BF1651" t="n">
        <v>0.1292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-54.1501</v>
      </c>
      <c r="P1652" s="1" t="n">
        <v>120.0949</v>
      </c>
      <c r="Q1652" t="n">
        <v>14.5645</v>
      </c>
      <c r="R1652" t="n">
        <v>3261.2439</v>
      </c>
      <c r="S1652" s="0" t="n">
        <v>5.141</v>
      </c>
      <c r="AA1652" s="0" t="n">
        <v>311.4778</v>
      </c>
      <c r="AB1652" s="0" t="n">
        <v>508.4346</v>
      </c>
      <c r="AC1652" s="0" t="n">
        <v>87.3129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-54.0232</v>
      </c>
      <c r="AJ1652" t="n">
        <v>105.531</v>
      </c>
      <c r="AK1652" t="n">
        <v>3447.4942</v>
      </c>
      <c r="AR1652" s="0" t="n">
        <v>313.0568</v>
      </c>
      <c r="AS1652" s="0" t="n">
        <v>509.55</v>
      </c>
      <c r="AT1652" s="0" t="n">
        <v>87.9868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-53.607</v>
      </c>
      <c r="BC1652" t="n">
        <v>105.4343</v>
      </c>
      <c r="BD1652" t="n">
        <v>0.4273</v>
      </c>
      <c r="BE1652" t="n">
        <v>3446.5092</v>
      </c>
      <c r="BF1652" t="n">
        <v>0.098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-53.2613</v>
      </c>
      <c r="P1653" s="1" t="n">
        <v>112.8462</v>
      </c>
      <c r="Q1653" t="n">
        <v>9.873799999999999</v>
      </c>
      <c r="R1653" t="n">
        <v>3381.1186</v>
      </c>
      <c r="S1653" s="0" t="n">
        <v>3.8209</v>
      </c>
      <c r="AA1653" s="0" t="n">
        <v>313.4747</v>
      </c>
      <c r="AB1653" s="0" t="n">
        <v>509.2335</v>
      </c>
      <c r="AC1653" s="0" t="n">
        <v>97.82640000000001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-53.9035</v>
      </c>
      <c r="AJ1653" t="n">
        <v>102.9933</v>
      </c>
      <c r="AK1653" t="n">
        <v>3497.1198</v>
      </c>
      <c r="AR1653" s="0" t="n">
        <v>313.5868</v>
      </c>
      <c r="AS1653" s="0" t="n">
        <v>509.5722</v>
      </c>
      <c r="AT1653" s="0" t="n">
        <v>99.5137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-54.0762</v>
      </c>
      <c r="BC1653" t="n">
        <v>102.6416</v>
      </c>
      <c r="BD1653" t="n">
        <v>0.3918</v>
      </c>
      <c r="BE1653" t="n">
        <v>3506.2903</v>
      </c>
      <c r="BF1653" t="n">
        <v>0.1506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-52.9646</v>
      </c>
      <c r="P1654" s="1" t="n">
        <v>99.0513</v>
      </c>
      <c r="Q1654" t="n">
        <v>0.7584</v>
      </c>
      <c r="R1654" t="n">
        <v>3647.4544</v>
      </c>
      <c r="S1654" s="0" t="n">
        <v>2.9757</v>
      </c>
      <c r="AA1654" s="0" t="n">
        <v>316.5706</v>
      </c>
      <c r="AB1654" s="0" t="n">
        <v>510.4723</v>
      </c>
      <c r="AC1654" s="0" t="n">
        <v>114.1267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-53.7208</v>
      </c>
      <c r="AJ1654" t="n">
        <v>99.1086</v>
      </c>
      <c r="AK1654" t="n">
        <v>3575.8593</v>
      </c>
      <c r="AR1654" s="0" t="n">
        <v>317.8594</v>
      </c>
      <c r="AS1654" s="0" t="n">
        <v>511.1317</v>
      </c>
      <c r="AT1654" s="0" t="n">
        <v>114.5355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-53.2852</v>
      </c>
      <c r="BC1654" t="n">
        <v>99.0286</v>
      </c>
      <c r="BD1654" t="n">
        <v>0.4429</v>
      </c>
      <c r="BE1654" t="n">
        <v>3573.7851</v>
      </c>
      <c r="BF1654" t="n">
        <v>0.1001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-52.2231</v>
      </c>
      <c r="P1655" s="1" t="n">
        <v>79.92310000000001</v>
      </c>
      <c r="Q1655" t="n">
        <v>13.8978</v>
      </c>
      <c r="R1655" t="n">
        <v>4088.1639</v>
      </c>
      <c r="S1655" s="0" t="n">
        <v>5.1509</v>
      </c>
      <c r="AA1655" s="0" t="n">
        <v>320.9087</v>
      </c>
      <c r="AB1655" s="0" t="n">
        <v>512.208</v>
      </c>
      <c r="AC1655" s="0" t="n">
        <v>136.9678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-53.4704</v>
      </c>
      <c r="AJ1655" t="n">
        <v>93.76479999999999</v>
      </c>
      <c r="AK1655" t="n">
        <v>3690.0465</v>
      </c>
      <c r="AR1655" s="0" t="n">
        <v>321.3077</v>
      </c>
      <c r="AS1655" s="0" t="n">
        <v>512.963</v>
      </c>
      <c r="AT1655" s="0" t="n">
        <v>138.003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-53.5947</v>
      </c>
      <c r="BC1655" t="n">
        <v>93.6326</v>
      </c>
      <c r="BD1655" t="n">
        <v>0.1814</v>
      </c>
      <c r="BE1655" t="n">
        <v>3695.1744</v>
      </c>
      <c r="BF1655" t="n">
        <v>0.075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-50.9689</v>
      </c>
      <c r="P1656" s="1" t="n">
        <v>57.0071</v>
      </c>
      <c r="Q1656" t="n">
        <v>27.5684</v>
      </c>
      <c r="R1656" t="n">
        <v>4760.5943</v>
      </c>
      <c r="S1656" s="0" t="n">
        <v>8.210900000000001</v>
      </c>
      <c r="AA1656" s="0" t="n">
        <v>328.6572</v>
      </c>
      <c r="AB1656" s="0" t="n">
        <v>515.3083</v>
      </c>
      <c r="AC1656" s="0" t="n">
        <v>177.7646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-53.0392</v>
      </c>
      <c r="AJ1656" t="n">
        <v>84.49760000000001</v>
      </c>
      <c r="AK1656" t="n">
        <v>3905.8714</v>
      </c>
      <c r="AR1656" s="0" t="n">
        <v>330.2919</v>
      </c>
      <c r="AS1656" s="0" t="n">
        <v>516.1393</v>
      </c>
      <c r="AT1656" s="0" t="n">
        <v>175.969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-52.3557</v>
      </c>
      <c r="BC1656" t="n">
        <v>84.9333</v>
      </c>
      <c r="BD1656" t="n">
        <v>0.8106</v>
      </c>
      <c r="BE1656" t="n">
        <v>3888.3328</v>
      </c>
      <c r="BF1656" t="n">
        <v>0.2564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-49.8768</v>
      </c>
      <c r="P1657" s="1" t="n">
        <v>30.3485</v>
      </c>
      <c r="Q1657" t="n">
        <v>37.2207</v>
      </c>
      <c r="R1657" t="n">
        <v>5838.6464</v>
      </c>
      <c r="S1657" s="0" t="n">
        <v>11.2125</v>
      </c>
      <c r="AA1657" s="0" t="n">
        <v>343.6635</v>
      </c>
      <c r="AB1657" s="0" t="n">
        <v>521.3126</v>
      </c>
      <c r="AC1657" s="0" t="n">
        <v>256.7744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-52.2583</v>
      </c>
      <c r="AJ1657" t="n">
        <v>67.49290000000001</v>
      </c>
      <c r="AK1657" t="n">
        <v>4370.8991</v>
      </c>
      <c r="AR1657" s="0" t="n">
        <v>344.7185</v>
      </c>
      <c r="AS1657" s="0" t="n">
        <v>521.6307</v>
      </c>
      <c r="AT1657" s="0" t="n">
        <v>257.0204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-51.8437</v>
      </c>
      <c r="BC1657" t="n">
        <v>67.4312</v>
      </c>
      <c r="BD1657" t="n">
        <v>0.4192</v>
      </c>
      <c r="BE1657" t="n">
        <v>4367.7677</v>
      </c>
      <c r="BF1657" t="n">
        <v>0.1047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-48.4475</v>
      </c>
      <c r="P1658" s="1" t="n">
        <v>2.3736</v>
      </c>
      <c r="Q1658" t="n">
        <v>35.3456</v>
      </c>
      <c r="R1658" t="n">
        <v>7540.6587</v>
      </c>
      <c r="S1658" s="0" t="n">
        <v>13.1708</v>
      </c>
      <c r="AA1658" s="0" t="n">
        <v>372.7597</v>
      </c>
      <c r="AB1658" s="0" t="n">
        <v>532.9544</v>
      </c>
      <c r="AC1658" s="0" t="n">
        <v>409.9702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-50.9221</v>
      </c>
      <c r="AJ1658" t="n">
        <v>37.6325</v>
      </c>
      <c r="AK1658" t="n">
        <v>5478.1169</v>
      </c>
      <c r="AR1658" s="0" t="n">
        <v>372.9495</v>
      </c>
      <c r="AS1658" s="0" t="n">
        <v>533.409</v>
      </c>
      <c r="AT1658" s="0" t="n">
        <v>405.5627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-50.7233</v>
      </c>
      <c r="BC1658" t="n">
        <v>38.5455</v>
      </c>
      <c r="BD1658" t="n">
        <v>0.9344</v>
      </c>
      <c r="BE1658" t="n">
        <v>5433.6084</v>
      </c>
      <c r="BF1658" t="n">
        <v>0.3028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-47.1737</v>
      </c>
      <c r="P1659" s="1" t="n">
        <v>-25.9631</v>
      </c>
      <c r="Q1659" t="n">
        <v>15.5322</v>
      </c>
      <c r="R1659" t="n">
        <v>10607.4069</v>
      </c>
      <c r="S1659" s="0" t="n">
        <v>7.1916</v>
      </c>
      <c r="AA1659" s="0" t="n">
        <v>428.5568</v>
      </c>
      <c r="AB1659" s="0" t="n">
        <v>555.2798</v>
      </c>
      <c r="AC1659" s="0" t="n">
        <v>703.7492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-48.8784</v>
      </c>
      <c r="AJ1659" t="n">
        <v>-10.5247</v>
      </c>
      <c r="AK1659" t="n">
        <v>8850.9953</v>
      </c>
      <c r="AR1659" s="0" t="n">
        <v>429.3496</v>
      </c>
      <c r="AS1659" s="0" t="n">
        <v>555.4858</v>
      </c>
      <c r="AT1659" s="0" t="n">
        <v>696.5361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-48.2146</v>
      </c>
      <c r="BC1659" t="n">
        <v>-9.400600000000001</v>
      </c>
      <c r="BD1659" t="n">
        <v>1.3054</v>
      </c>
      <c r="BE1659" t="n">
        <v>8699.6299</v>
      </c>
      <c r="BF1659" t="n">
        <v>0.4411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210.5608</v>
      </c>
      <c r="P1660" s="1" t="n">
        <v>29.6094</v>
      </c>
      <c r="Q1660" t="n">
        <v>81.7122</v>
      </c>
      <c r="R1660" t="n">
        <v>2244.3827</v>
      </c>
      <c r="S1660" s="0" t="n">
        <v>12.5534</v>
      </c>
      <c r="AA1660" s="0" t="n">
        <v>143.7186</v>
      </c>
      <c r="AB1660" s="0" t="n">
        <v>73.9682</v>
      </c>
      <c r="AC1660" s="0" t="n">
        <v>12.3686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128.9944</v>
      </c>
      <c r="AJ1660" t="n">
        <v>24.7302</v>
      </c>
      <c r="AK1660" t="n">
        <v>2244.3827</v>
      </c>
      <c r="AR1660" s="0" t="n">
        <v>142.3941</v>
      </c>
      <c r="AS1660" s="0" t="n">
        <v>73.3557</v>
      </c>
      <c r="AT1660" s="0" t="n">
        <v>12.6314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128.1034</v>
      </c>
      <c r="BC1660" t="n">
        <v>24.4335</v>
      </c>
      <c r="BD1660" t="n">
        <v>0.9391</v>
      </c>
      <c r="BE1660" t="n">
        <v>2244.3827</v>
      </c>
      <c r="BF1660" t="n">
        <v>0.2686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200.1053</v>
      </c>
      <c r="P1661" s="1" t="n">
        <v>15.7164</v>
      </c>
      <c r="Q1661" t="n">
        <v>75.3301</v>
      </c>
      <c r="R1661" t="n">
        <v>2244.3827</v>
      </c>
      <c r="S1661" s="0" t="n">
        <v>13.1959</v>
      </c>
      <c r="AA1661" s="0" t="n">
        <v>145.7155</v>
      </c>
      <c r="AB1661" s="0" t="n">
        <v>74.7672</v>
      </c>
      <c r="AC1661" s="0" t="n">
        <v>22.8821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124.8256</v>
      </c>
      <c r="AJ1661" t="n">
        <v>18.4702</v>
      </c>
      <c r="AK1661" t="n">
        <v>2244.3827</v>
      </c>
      <c r="AR1661" s="0" t="n">
        <v>145.1361</v>
      </c>
      <c r="AS1661" s="0" t="n">
        <v>74.544</v>
      </c>
      <c r="AT1661" s="0" t="n">
        <v>22.5609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124.5798</v>
      </c>
      <c r="BC1661" t="n">
        <v>18.6232</v>
      </c>
      <c r="BD1661" t="n">
        <v>0.2895</v>
      </c>
      <c r="BE1661" t="n">
        <v>2244.3827</v>
      </c>
      <c r="BF1661" t="n">
        <v>0.1421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180.9285</v>
      </c>
      <c r="P1662" s="1" t="n">
        <v>-8.2987</v>
      </c>
      <c r="Q1662" t="n">
        <v>64.5403</v>
      </c>
      <c r="R1662" t="n">
        <v>2244.3827</v>
      </c>
      <c r="S1662" s="0" t="n">
        <v>14.6406</v>
      </c>
      <c r="AA1662" s="0" t="n">
        <v>148.8113</v>
      </c>
      <c r="AB1662" s="0" t="n">
        <v>76.0059</v>
      </c>
      <c r="AC1662" s="0" t="n">
        <v>39.1824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118.88</v>
      </c>
      <c r="AJ1662" t="n">
        <v>9.4613</v>
      </c>
      <c r="AK1662" t="n">
        <v>2244.3827</v>
      </c>
      <c r="AR1662" s="0" t="n">
        <v>148.2048</v>
      </c>
      <c r="AS1662" s="0" t="n">
        <v>75.78019999999999</v>
      </c>
      <c r="AT1662" s="0" t="n">
        <v>39.0865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118.4847</v>
      </c>
      <c r="BC1662" t="n">
        <v>9.4672</v>
      </c>
      <c r="BD1662" t="n">
        <v>0.3953</v>
      </c>
      <c r="BE1662" t="n">
        <v>2244.3827</v>
      </c>
      <c r="BF1662" t="n">
        <v>0.0673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158.9991</v>
      </c>
      <c r="P1663" s="1" t="n">
        <v>-36.7971</v>
      </c>
      <c r="Q1663" t="n">
        <v>58.9526</v>
      </c>
      <c r="R1663" t="n">
        <v>2244.3827</v>
      </c>
      <c r="S1663" s="0" t="n">
        <v>15.9356</v>
      </c>
      <c r="AA1663" s="0" t="n">
        <v>153.1495</v>
      </c>
      <c r="AB1663" s="0" t="n">
        <v>77.74169999999999</v>
      </c>
      <c r="AC1663" s="0" t="n">
        <v>62.0235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111.4572</v>
      </c>
      <c r="AJ1663" t="n">
        <v>-1.9378</v>
      </c>
      <c r="AK1663" t="n">
        <v>2244.3827</v>
      </c>
      <c r="AR1663" s="0" t="n">
        <v>152.3737</v>
      </c>
      <c r="AS1663" s="0" t="n">
        <v>77.3897</v>
      </c>
      <c r="AT1663" s="0" t="n">
        <v>61.8531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111.07</v>
      </c>
      <c r="BC1663" t="n">
        <v>-1.9748</v>
      </c>
      <c r="BD1663" t="n">
        <v>0.389</v>
      </c>
      <c r="BE1663" t="n">
        <v>2244.3827</v>
      </c>
      <c r="BF1663" t="n">
        <v>0.0893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138.0978</v>
      </c>
      <c r="P1664" s="1" t="n">
        <v>-65.4845</v>
      </c>
      <c r="Q1664" t="n">
        <v>59.5577</v>
      </c>
      <c r="R1664" t="n">
        <v>8991.522300000001</v>
      </c>
      <c r="S1664" s="0" t="n">
        <v>16.0983</v>
      </c>
      <c r="AA1664" s="0" t="n">
        <v>160.898</v>
      </c>
      <c r="AB1664" s="0" t="n">
        <v>80.842</v>
      </c>
      <c r="AC1664" s="0" t="n">
        <v>102.8204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100.2973</v>
      </c>
      <c r="AJ1664" t="n">
        <v>-19.4601</v>
      </c>
      <c r="AK1664" t="n">
        <v>4063.6166</v>
      </c>
      <c r="AR1664" s="0" t="n">
        <v>159.1786</v>
      </c>
      <c r="AS1664" s="0" t="n">
        <v>80.1143</v>
      </c>
      <c r="AT1664" s="0" t="n">
        <v>103.5391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98.9524</v>
      </c>
      <c r="BC1664" t="n">
        <v>-20.031</v>
      </c>
      <c r="BD1664" t="n">
        <v>1.4611</v>
      </c>
      <c r="BE1664" t="n">
        <v>4216.6188</v>
      </c>
      <c r="BF1664" t="n">
        <v>0.2939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118.0071</v>
      </c>
      <c r="P1665" s="1" t="n">
        <v>-93.96210000000001</v>
      </c>
      <c r="Q1665" t="n">
        <v>58.6735</v>
      </c>
      <c r="R1665" t="n">
        <v>47297.4963</v>
      </c>
      <c r="S1665" s="0" t="n">
        <v>15.2033</v>
      </c>
      <c r="AA1665" s="0" t="n">
        <v>175.9042</v>
      </c>
      <c r="AB1665" s="0" t="n">
        <v>86.8462</v>
      </c>
      <c r="AC1665" s="0" t="n">
        <v>181.8302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84.01309999999999</v>
      </c>
      <c r="AJ1665" t="n">
        <v>-46.1396</v>
      </c>
      <c r="AK1665" t="n">
        <v>9888.379300000001</v>
      </c>
      <c r="AR1665" s="0" t="n">
        <v>174.041</v>
      </c>
      <c r="AS1665" s="0" t="n">
        <v>86.0363</v>
      </c>
      <c r="AT1665" s="0" t="n">
        <v>182.2152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82.82550000000001</v>
      </c>
      <c r="BC1665" t="n">
        <v>-46.5878</v>
      </c>
      <c r="BD1665" t="n">
        <v>1.2693</v>
      </c>
      <c r="BE1665" t="n">
        <v>10190.169</v>
      </c>
      <c r="BF1665" t="n">
        <v>0.2592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101.3212</v>
      </c>
      <c r="P1666" s="1" t="n">
        <v>-119.5529</v>
      </c>
      <c r="Q1666" t="n">
        <v>52.9407</v>
      </c>
      <c r="R1666" t="n">
        <v>6.403555720167483e+17</v>
      </c>
      <c r="S1666" s="0" t="n">
        <v>13.3025</v>
      </c>
      <c r="AA1666" s="0" t="n">
        <v>205.0005</v>
      </c>
      <c r="AB1666" s="0" t="n">
        <v>98.4881</v>
      </c>
      <c r="AC1666" s="0" t="n">
        <v>335.0259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63.7154</v>
      </c>
      <c r="AJ1666" t="n">
        <v>-82.2901</v>
      </c>
      <c r="AK1666" t="n">
        <v>6.403555720167483e+17</v>
      </c>
      <c r="AR1666" s="0" t="n">
        <v>203.4974</v>
      </c>
      <c r="AS1666" s="0" t="n">
        <v>97.9404</v>
      </c>
      <c r="AT1666" s="0" t="n">
        <v>334.3267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63.0228</v>
      </c>
      <c r="BC1666" t="n">
        <v>-82.3121</v>
      </c>
      <c r="BD1666" t="n">
        <v>0.6929</v>
      </c>
      <c r="BE1666" t="n">
        <v>6.403555720167483e+17</v>
      </c>
      <c r="BF1666" t="n">
        <v>0.1534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87.0622</v>
      </c>
      <c r="P1667" s="1" t="n">
        <v>-142.753</v>
      </c>
      <c r="Q1667" t="n">
        <v>47.4192</v>
      </c>
      <c r="R1667" t="n">
        <v>2.927339757790828e+18</v>
      </c>
      <c r="S1667" s="0" t="n">
        <v>10.6687</v>
      </c>
      <c r="AA1667" s="0" t="n">
        <v>260.7976</v>
      </c>
      <c r="AB1667" s="0" t="n">
        <v>120.8134</v>
      </c>
      <c r="AC1667" s="0" t="n">
        <v>628.8049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42.6915</v>
      </c>
      <c r="AJ1667" t="n">
        <v>-126.0252</v>
      </c>
      <c r="AK1667" t="n">
        <v>2.927339757790828e+18</v>
      </c>
      <c r="AR1667" s="0" t="n">
        <v>258.5604</v>
      </c>
      <c r="AS1667" s="0" t="n">
        <v>120.1748</v>
      </c>
      <c r="AT1667" s="0" t="n">
        <v>625.5492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42.0547</v>
      </c>
      <c r="BC1667" t="n">
        <v>-125.702</v>
      </c>
      <c r="BD1667" t="n">
        <v>0.7141999999999999</v>
      </c>
      <c r="BE1667" t="n">
        <v>2.927339757790828e+18</v>
      </c>
      <c r="BF1667" t="n">
        <v>0.1726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207.6562</v>
      </c>
      <c r="P1668" s="1" t="n">
        <v>35.8908</v>
      </c>
      <c r="Q1668" t="n">
        <v>81.9157</v>
      </c>
      <c r="R1668" t="n">
        <v>2244.3827</v>
      </c>
      <c r="S1668" s="0" t="n">
        <v>12.8657</v>
      </c>
      <c r="AA1668" s="0" t="n">
        <v>144.783</v>
      </c>
      <c r="AB1668" s="0" t="n">
        <v>77.831</v>
      </c>
      <c r="AC1668" s="0" t="n">
        <v>7.3823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125.943</v>
      </c>
      <c r="AJ1668" t="n">
        <v>30.1338</v>
      </c>
      <c r="AK1668" t="n">
        <v>2244.3827</v>
      </c>
      <c r="AR1668" s="0" t="n">
        <v>143.6152</v>
      </c>
      <c r="AS1668" s="0" t="n">
        <v>77.1553</v>
      </c>
      <c r="AT1668" s="0" t="n">
        <v>7.8665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125.2761</v>
      </c>
      <c r="BC1668" t="n">
        <v>29.6473</v>
      </c>
      <c r="BD1668" t="n">
        <v>0.8255</v>
      </c>
      <c r="BE1668" t="n">
        <v>2244.3827</v>
      </c>
      <c r="BF1668" t="n">
        <v>0.5107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204.1943</v>
      </c>
      <c r="P1669" s="1" t="n">
        <v>31.6277</v>
      </c>
      <c r="Q1669" t="n">
        <v>80.5917</v>
      </c>
      <c r="R1669" t="n">
        <v>2244.3827</v>
      </c>
      <c r="S1669" s="0" t="n">
        <v>12.6483</v>
      </c>
      <c r="AA1669" s="0" t="n">
        <v>145.8659</v>
      </c>
      <c r="AB1669" s="0" t="n">
        <v>78.26430000000001</v>
      </c>
      <c r="AC1669" s="0" t="n">
        <v>13.0839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123.7566</v>
      </c>
      <c r="AJ1669" t="n">
        <v>26.6477</v>
      </c>
      <c r="AK1669" t="n">
        <v>2244.3827</v>
      </c>
      <c r="AR1669" s="0" t="n">
        <v>143.5959</v>
      </c>
      <c r="AS1669" s="0" t="n">
        <v>77.06189999999999</v>
      </c>
      <c r="AT1669" s="0" t="n">
        <v>13.3693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122.5825</v>
      </c>
      <c r="BC1669" t="n">
        <v>26.1635</v>
      </c>
      <c r="BD1669" t="n">
        <v>1.2701</v>
      </c>
      <c r="BE1669" t="n">
        <v>2244.3827</v>
      </c>
      <c r="BF1669" t="n">
        <v>0.4224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194.3868</v>
      </c>
      <c r="P1670" s="1" t="n">
        <v>17.942</v>
      </c>
      <c r="Q1670" t="n">
        <v>74.51009999999999</v>
      </c>
      <c r="R1670" t="n">
        <v>2244.3827</v>
      </c>
      <c r="S1670" s="0" t="n">
        <v>13.3858</v>
      </c>
      <c r="AA1670" s="0" t="n">
        <v>147.8628</v>
      </c>
      <c r="AB1670" s="0" t="n">
        <v>79.0633</v>
      </c>
      <c r="AC1670" s="0" t="n">
        <v>23.5975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119.9207</v>
      </c>
      <c r="AJ1670" t="n">
        <v>20.501</v>
      </c>
      <c r="AK1670" t="n">
        <v>2244.3827</v>
      </c>
      <c r="AR1670" s="0" t="n">
        <v>145.915</v>
      </c>
      <c r="AS1670" s="0" t="n">
        <v>78.0163</v>
      </c>
      <c r="AT1670" s="0" t="n">
        <v>24.5123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118.6017</v>
      </c>
      <c r="BC1670" t="n">
        <v>19.6564</v>
      </c>
      <c r="BD1670" t="n">
        <v>1.5663</v>
      </c>
      <c r="BE1670" t="n">
        <v>2244.3827</v>
      </c>
      <c r="BF1670" t="n">
        <v>0.6005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176.2506</v>
      </c>
      <c r="P1671" s="1" t="n">
        <v>-5.8258</v>
      </c>
      <c r="Q1671" t="n">
        <v>64.23869999999999</v>
      </c>
      <c r="R1671" t="n">
        <v>2244.3827</v>
      </c>
      <c r="S1671" s="0" t="n">
        <v>14.9172</v>
      </c>
      <c r="AA1671" s="0" t="n">
        <v>150.9587</v>
      </c>
      <c r="AB1671" s="0" t="n">
        <v>80.30200000000001</v>
      </c>
      <c r="AC1671" s="0" t="n">
        <v>39.8977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114.4277</v>
      </c>
      <c r="AJ1671" t="n">
        <v>11.625</v>
      </c>
      <c r="AK1671" t="n">
        <v>2244.3827</v>
      </c>
      <c r="AR1671" s="0" t="n">
        <v>149.4844</v>
      </c>
      <c r="AS1671" s="0" t="n">
        <v>79.5628</v>
      </c>
      <c r="AT1671" s="0" t="n">
        <v>40.1906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113.5298</v>
      </c>
      <c r="BC1671" t="n">
        <v>11.2336</v>
      </c>
      <c r="BD1671" t="n">
        <v>0.9795</v>
      </c>
      <c r="BE1671" t="n">
        <v>2244.3827</v>
      </c>
      <c r="BF1671" t="n">
        <v>0.2692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155.3972</v>
      </c>
      <c r="P1672" s="1" t="n">
        <v>-34.2369</v>
      </c>
      <c r="Q1672" t="n">
        <v>59.0499</v>
      </c>
      <c r="R1672" t="n">
        <v>2244.3828</v>
      </c>
      <c r="S1672" s="0" t="n">
        <v>16.2185</v>
      </c>
      <c r="AA1672" s="0" t="n">
        <v>155.2968</v>
      </c>
      <c r="AB1672" s="0" t="n">
        <v>82.0378</v>
      </c>
      <c r="AC1672" s="0" t="n">
        <v>62.7389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107.533</v>
      </c>
      <c r="AJ1672" t="n">
        <v>0.345</v>
      </c>
      <c r="AK1672" t="n">
        <v>2244.3827</v>
      </c>
      <c r="AR1672" s="0" t="n">
        <v>153.0397</v>
      </c>
      <c r="AS1672" s="0" t="n">
        <v>80.913</v>
      </c>
      <c r="AT1672" s="0" t="n">
        <v>64.5521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105.5897</v>
      </c>
      <c r="BC1672" t="n">
        <v>-0.9452</v>
      </c>
      <c r="BD1672" t="n">
        <v>2.3326</v>
      </c>
      <c r="BE1672" t="n">
        <v>2244.3827</v>
      </c>
      <c r="BF1672" t="n">
        <v>0.6428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135.3297</v>
      </c>
      <c r="P1673" s="1" t="n">
        <v>-63.0551</v>
      </c>
      <c r="Q1673" t="n">
        <v>59.789</v>
      </c>
      <c r="R1673" t="n">
        <v>8649.9987</v>
      </c>
      <c r="S1673" s="0" t="n">
        <v>16.2874</v>
      </c>
      <c r="AA1673" s="0" t="n">
        <v>163.0453</v>
      </c>
      <c r="AB1673" s="0" t="n">
        <v>85.13809999999999</v>
      </c>
      <c r="AC1673" s="0" t="n">
        <v>103.5357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97.09050000000001</v>
      </c>
      <c r="AJ1673" t="n">
        <v>-17.0933</v>
      </c>
      <c r="AK1673" t="n">
        <v>4017.8966</v>
      </c>
      <c r="AR1673" s="0" t="n">
        <v>162.0937</v>
      </c>
      <c r="AS1673" s="0" t="n">
        <v>84.7991</v>
      </c>
      <c r="AT1673" s="0" t="n">
        <v>102.6945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96.7165</v>
      </c>
      <c r="BC1673" t="n">
        <v>-16.8406</v>
      </c>
      <c r="BD1673" t="n">
        <v>0.4514</v>
      </c>
      <c r="BE1673" t="n">
        <v>3999.6703</v>
      </c>
      <c r="BF1673" t="n">
        <v>0.1174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115.868</v>
      </c>
      <c r="P1674" s="1" t="n">
        <v>-91.77379999999999</v>
      </c>
      <c r="Q1674" t="n">
        <v>58.8671</v>
      </c>
      <c r="R1674" t="n">
        <v>36525.882</v>
      </c>
      <c r="S1674" s="0" t="n">
        <v>15.2375</v>
      </c>
      <c r="AA1674" s="0" t="n">
        <v>178.0516</v>
      </c>
      <c r="AB1674" s="0" t="n">
        <v>91.14230000000001</v>
      </c>
      <c r="AC1674" s="0" t="n">
        <v>182.5455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81.68940000000001</v>
      </c>
      <c r="AJ1674" t="n">
        <v>-43.8452</v>
      </c>
      <c r="AK1674" t="n">
        <v>9355.2058</v>
      </c>
      <c r="AR1674" s="0" t="n">
        <v>177.014</v>
      </c>
      <c r="AS1674" s="0" t="n">
        <v>90.8143</v>
      </c>
      <c r="AT1674" s="0" t="n">
        <v>180.7493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81.47620000000001</v>
      </c>
      <c r="BC1674" t="n">
        <v>-43.3622</v>
      </c>
      <c r="BD1674" t="n">
        <v>0.5279</v>
      </c>
      <c r="BE1674" t="n">
        <v>9250.8964</v>
      </c>
      <c r="BF1674" t="n">
        <v>0.1338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99.6315</v>
      </c>
      <c r="P1675" s="1" t="n">
        <v>-117.6718</v>
      </c>
      <c r="Q1675" t="n">
        <v>52.8233</v>
      </c>
      <c r="R1675" t="n">
        <v>6.403555720167483e+17</v>
      </c>
      <c r="S1675" s="0" t="n">
        <v>13.1979</v>
      </c>
      <c r="AA1675" s="0" t="n">
        <v>207.1478</v>
      </c>
      <c r="AB1675" s="0" t="n">
        <v>102.7842</v>
      </c>
      <c r="AC1675" s="0" t="n">
        <v>335.7413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62.2292</v>
      </c>
      <c r="AJ1675" t="n">
        <v>-80.3707</v>
      </c>
      <c r="AK1675" t="n">
        <v>6.403555720167483e+17</v>
      </c>
      <c r="AR1675" s="0" t="n">
        <v>205.1181</v>
      </c>
      <c r="AS1675" s="0" t="n">
        <v>102.0859</v>
      </c>
      <c r="AT1675" s="0" t="n">
        <v>336.9563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60.8412</v>
      </c>
      <c r="BC1675" t="n">
        <v>-80.8528</v>
      </c>
      <c r="BD1675" t="n">
        <v>1.4694</v>
      </c>
      <c r="BE1675" t="n">
        <v>6.403555720167483e+17</v>
      </c>
      <c r="BF1675" t="n">
        <v>0.2818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85.6465</v>
      </c>
      <c r="P1676" s="1" t="n">
        <v>-141.1642</v>
      </c>
      <c r="Q1676" t="n">
        <v>46.8335</v>
      </c>
      <c r="R1676" t="n">
        <v>2.927339757790828e+18</v>
      </c>
      <c r="S1676" s="0" t="n">
        <v>10.6162</v>
      </c>
      <c r="AA1676" s="0" t="n">
        <v>262.9449</v>
      </c>
      <c r="AB1676" s="0" t="n">
        <v>125.1095</v>
      </c>
      <c r="AC1676" s="0" t="n">
        <v>629.5202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41.7911</v>
      </c>
      <c r="AJ1676" t="n">
        <v>-124.7301</v>
      </c>
      <c r="AK1676" t="n">
        <v>2.927339757790828e+18</v>
      </c>
      <c r="AR1676" s="0" t="n">
        <v>261.1164</v>
      </c>
      <c r="AS1676" s="0" t="n">
        <v>124.9174</v>
      </c>
      <c r="AT1676" s="0" t="n">
        <v>622.9266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41.6115</v>
      </c>
      <c r="BC1676" t="n">
        <v>-123.8027</v>
      </c>
      <c r="BD1676" t="n">
        <v>0.9446</v>
      </c>
      <c r="BE1676" t="n">
        <v>2.927339757790828e+18</v>
      </c>
      <c r="BF1676" t="n">
        <v>0.1565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186.0976</v>
      </c>
      <c r="P1677" s="1" t="n">
        <v>42.2173</v>
      </c>
      <c r="Q1677" t="n">
        <v>69.9203</v>
      </c>
      <c r="R1677" t="n">
        <v>2244.3827</v>
      </c>
      <c r="S1677" s="0" t="n">
        <v>13.8432</v>
      </c>
      <c r="AA1677" s="0" t="n">
        <v>148.7426</v>
      </c>
      <c r="AB1677" s="0" t="n">
        <v>85.7529</v>
      </c>
      <c r="AC1677" s="0" t="n">
        <v>8.7014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116.7448</v>
      </c>
      <c r="AJ1677" t="n">
        <v>33.327</v>
      </c>
      <c r="AK1677" t="n">
        <v>2244.3827</v>
      </c>
      <c r="AR1677" s="0" t="n">
        <v>146.8474</v>
      </c>
      <c r="AS1677" s="0" t="n">
        <v>84.6979</v>
      </c>
      <c r="AT1677" s="0" t="n">
        <v>9.246600000000001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115.689</v>
      </c>
      <c r="BC1677" t="n">
        <v>32.7552</v>
      </c>
      <c r="BD1677" t="n">
        <v>1.2007</v>
      </c>
      <c r="BE1677" t="n">
        <v>2244.3827</v>
      </c>
      <c r="BF1677" t="n">
        <v>0.5484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183.0307</v>
      </c>
      <c r="P1678" s="1" t="n">
        <v>38.2361</v>
      </c>
      <c r="Q1678" t="n">
        <v>68.6679</v>
      </c>
      <c r="R1678" t="n">
        <v>2244.3827</v>
      </c>
      <c r="S1678" s="0" t="n">
        <v>13.5921</v>
      </c>
      <c r="AA1678" s="0" t="n">
        <v>149.8255</v>
      </c>
      <c r="AB1678" s="0" t="n">
        <v>86.1861</v>
      </c>
      <c r="AC1678" s="0" t="n">
        <v>14.403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114.8626</v>
      </c>
      <c r="AJ1678" t="n">
        <v>29.9661</v>
      </c>
      <c r="AK1678" t="n">
        <v>2244.3827</v>
      </c>
      <c r="AR1678" s="0" t="n">
        <v>147.3241</v>
      </c>
      <c r="AS1678" s="0" t="n">
        <v>84.9997</v>
      </c>
      <c r="AT1678" s="0" t="n">
        <v>14.4416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113.4293</v>
      </c>
      <c r="BC1678" t="n">
        <v>29.7227</v>
      </c>
      <c r="BD1678" t="n">
        <v>1.4538</v>
      </c>
      <c r="BE1678" t="n">
        <v>2244.3827</v>
      </c>
      <c r="BF1678" t="n">
        <v>0.3071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175.0945</v>
      </c>
      <c r="P1679" s="1" t="n">
        <v>25.0929</v>
      </c>
      <c r="Q1679" t="n">
        <v>63.5574</v>
      </c>
      <c r="R1679" t="n">
        <v>2244.3827</v>
      </c>
      <c r="S1679" s="0" t="n">
        <v>14.0447</v>
      </c>
      <c r="AA1679" s="0" t="n">
        <v>151.8223</v>
      </c>
      <c r="AB1679" s="0" t="n">
        <v>86.9851</v>
      </c>
      <c r="AC1679" s="0" t="n">
        <v>24.9165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111.5462</v>
      </c>
      <c r="AJ1679" t="n">
        <v>24.0185</v>
      </c>
      <c r="AK1679" t="n">
        <v>2244.3827</v>
      </c>
      <c r="AR1679" s="0" t="n">
        <v>150.6232</v>
      </c>
      <c r="AS1679" s="0" t="n">
        <v>86.2829</v>
      </c>
      <c r="AT1679" s="0" t="n">
        <v>25.0086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111.0405</v>
      </c>
      <c r="BC1679" t="n">
        <v>23.7593</v>
      </c>
      <c r="BD1679" t="n">
        <v>0.5683</v>
      </c>
      <c r="BE1679" t="n">
        <v>2244.3827</v>
      </c>
      <c r="BF1679" t="n">
        <v>0.208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159.9496</v>
      </c>
      <c r="P1680" s="1" t="n">
        <v>1.9694</v>
      </c>
      <c r="Q1680" t="n">
        <v>54.849</v>
      </c>
      <c r="R1680" t="n">
        <v>2244.3827</v>
      </c>
      <c r="S1680" s="0" t="n">
        <v>15.5753</v>
      </c>
      <c r="AA1680" s="0" t="n">
        <v>154.9182</v>
      </c>
      <c r="AB1680" s="0" t="n">
        <v>88.2238</v>
      </c>
      <c r="AC1680" s="0" t="n">
        <v>41.2168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106.7659</v>
      </c>
      <c r="AJ1680" t="n">
        <v>15.3825</v>
      </c>
      <c r="AK1680" t="n">
        <v>2244.3827</v>
      </c>
      <c r="AR1680" s="0" t="n">
        <v>152.8744</v>
      </c>
      <c r="AS1680" s="0" t="n">
        <v>87.2775</v>
      </c>
      <c r="AT1680" s="0" t="n">
        <v>42.1377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105.1936</v>
      </c>
      <c r="BC1680" t="n">
        <v>14.6568</v>
      </c>
      <c r="BD1680" t="n">
        <v>1.7317</v>
      </c>
      <c r="BE1680" t="n">
        <v>2244.3827</v>
      </c>
      <c r="BF1680" t="n">
        <v>0.4656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142.2719</v>
      </c>
      <c r="P1681" s="1" t="n">
        <v>-26.1596</v>
      </c>
      <c r="Q1681" t="n">
        <v>51.5428</v>
      </c>
      <c r="R1681" t="n">
        <v>3683.171</v>
      </c>
      <c r="S1681" s="0" t="n">
        <v>16.9735</v>
      </c>
      <c r="AA1681" s="0" t="n">
        <v>159.2564</v>
      </c>
      <c r="AB1681" s="0" t="n">
        <v>89.95959999999999</v>
      </c>
      <c r="AC1681" s="0" t="n">
        <v>64.0579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100.7134</v>
      </c>
      <c r="AJ1681" t="n">
        <v>4.329</v>
      </c>
      <c r="AK1681" t="n">
        <v>2244.3827</v>
      </c>
      <c r="AR1681" s="0" t="n">
        <v>157.0599</v>
      </c>
      <c r="AS1681" s="0" t="n">
        <v>89.0124</v>
      </c>
      <c r="AT1681" s="0" t="n">
        <v>64.8464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99.04300000000001</v>
      </c>
      <c r="BC1681" t="n">
        <v>3.6889</v>
      </c>
      <c r="BD1681" t="n">
        <v>1.7888</v>
      </c>
      <c r="BE1681" t="n">
        <v>2244.3827</v>
      </c>
      <c r="BF1681" t="n">
        <v>0.402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124.9359</v>
      </c>
      <c r="P1682" s="1" t="n">
        <v>-55.2413</v>
      </c>
      <c r="Q1682" t="n">
        <v>53.9739</v>
      </c>
      <c r="R1682" t="n">
        <v>7826.177</v>
      </c>
      <c r="S1682" s="0" t="n">
        <v>16.9569</v>
      </c>
      <c r="AA1682" s="0" t="n">
        <v>167.0049</v>
      </c>
      <c r="AB1682" s="0" t="n">
        <v>93.0599</v>
      </c>
      <c r="AC1682" s="0" t="n">
        <v>104.8547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91.435</v>
      </c>
      <c r="AJ1682" t="n">
        <v>-12.9226</v>
      </c>
      <c r="AK1682" t="n">
        <v>3953.7107</v>
      </c>
      <c r="AR1682" s="0" t="n">
        <v>165.079</v>
      </c>
      <c r="AS1682" s="0" t="n">
        <v>92.355</v>
      </c>
      <c r="AT1682" s="0" t="n">
        <v>105.3023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89.9665</v>
      </c>
      <c r="BC1682" t="n">
        <v>-13.3006</v>
      </c>
      <c r="BD1682" t="n">
        <v>1.5163</v>
      </c>
      <c r="BE1682" t="n">
        <v>4064.5953</v>
      </c>
      <c r="BF1682" t="n">
        <v>0.2841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107.7067</v>
      </c>
      <c r="P1683" s="1" t="n">
        <v>-84.592</v>
      </c>
      <c r="Q1683" t="n">
        <v>54.0806</v>
      </c>
      <c r="R1683" t="n">
        <v>22459.8129</v>
      </c>
      <c r="S1683" s="0" t="n">
        <v>15.703</v>
      </c>
      <c r="AA1683" s="0" t="n">
        <v>182.0111</v>
      </c>
      <c r="AB1683" s="0" t="n">
        <v>99.0641</v>
      </c>
      <c r="AC1683" s="0" t="n">
        <v>183.8646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77.50530000000001</v>
      </c>
      <c r="AJ1683" t="n">
        <v>-39.7301</v>
      </c>
      <c r="AK1683" t="n">
        <v>8571.1448</v>
      </c>
      <c r="AR1683" s="0" t="n">
        <v>181.5717</v>
      </c>
      <c r="AS1683" s="0" t="n">
        <v>99.14149999999999</v>
      </c>
      <c r="AT1683" s="0" t="n">
        <v>181.3151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77.67100000000001</v>
      </c>
      <c r="BC1683" t="n">
        <v>-38.8078</v>
      </c>
      <c r="BD1683" t="n">
        <v>0.9371</v>
      </c>
      <c r="BE1683" t="n">
        <v>8354.409900000001</v>
      </c>
      <c r="BF1683" t="n">
        <v>0.234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93.0762</v>
      </c>
      <c r="P1684" s="1" t="n">
        <v>-111.3493</v>
      </c>
      <c r="Q1684" t="n">
        <v>48.156</v>
      </c>
      <c r="R1684" t="n">
        <v>6.403555720167483e+17</v>
      </c>
      <c r="S1684" s="0" t="n">
        <v>13.5161</v>
      </c>
      <c r="AA1684" s="0" t="n">
        <v>211.1074</v>
      </c>
      <c r="AB1684" s="0" t="n">
        <v>110.706</v>
      </c>
      <c r="AC1684" s="0" t="n">
        <v>337.0603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59.4926</v>
      </c>
      <c r="AJ1684" t="n">
        <v>-76.83629999999999</v>
      </c>
      <c r="AK1684" t="n">
        <v>1.372190511464509e+17</v>
      </c>
      <c r="AR1684" s="0" t="n">
        <v>209.3074</v>
      </c>
      <c r="AS1684" s="0" t="n">
        <v>109.9432</v>
      </c>
      <c r="AT1684" s="0" t="n">
        <v>336.3877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58.7164</v>
      </c>
      <c r="BC1684" t="n">
        <v>-76.94670000000001</v>
      </c>
      <c r="BD1684" t="n">
        <v>0.784</v>
      </c>
      <c r="BE1684" t="n">
        <v>6.403555720167483e+17</v>
      </c>
      <c r="BF1684" t="n">
        <v>0.1969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80.14</v>
      </c>
      <c r="P1685" s="1" t="n">
        <v>-135.6454</v>
      </c>
      <c r="Q1685" t="n">
        <v>42.2061</v>
      </c>
      <c r="R1685" t="n">
        <v>2.927339757790828e+18</v>
      </c>
      <c r="S1685" s="0" t="n">
        <v>10.9871</v>
      </c>
      <c r="AA1685" s="0" t="n">
        <v>266.9044</v>
      </c>
      <c r="AB1685" s="0" t="n">
        <v>133.0313</v>
      </c>
      <c r="AC1685" s="0" t="n">
        <v>630.8393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40.1105</v>
      </c>
      <c r="AJ1685" t="n">
        <v>-122.2663</v>
      </c>
      <c r="AK1685" t="n">
        <v>2.927339757790828e+18</v>
      </c>
      <c r="AR1685" s="0" t="n">
        <v>265.615</v>
      </c>
      <c r="AS1685" s="0" t="n">
        <v>133.0528</v>
      </c>
      <c r="AT1685" s="0" t="n">
        <v>623.5956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40.2241</v>
      </c>
      <c r="BC1685" t="n">
        <v>-121.1695</v>
      </c>
      <c r="BD1685" t="n">
        <v>1.1026</v>
      </c>
      <c r="BE1685" t="n">
        <v>2.927339757790828e+18</v>
      </c>
      <c r="BF1685" t="n">
        <v>0.1717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152.8763</v>
      </c>
      <c r="P1686" s="1" t="n">
        <v>52.3749</v>
      </c>
      <c r="Q1686" t="n">
        <v>50.7705</v>
      </c>
      <c r="R1686" t="n">
        <v>2244.3827</v>
      </c>
      <c r="S1686" s="0" t="n">
        <v>15.4225</v>
      </c>
      <c r="AA1686" s="0" t="n">
        <v>154.8815</v>
      </c>
      <c r="AB1686" s="0" t="n">
        <v>98.03489999999999</v>
      </c>
      <c r="AC1686" s="0" t="n">
        <v>10.7464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104.2352</v>
      </c>
      <c r="AJ1686" t="n">
        <v>37.8256</v>
      </c>
      <c r="AK1686" t="n">
        <v>2244.3827</v>
      </c>
      <c r="AR1686" s="0" t="n">
        <v>152.2258</v>
      </c>
      <c r="AS1686" s="0" t="n">
        <v>96.64960000000001</v>
      </c>
      <c r="AT1686" s="0" t="n">
        <v>11.5056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102.592</v>
      </c>
      <c r="BC1686" t="n">
        <v>37.1499</v>
      </c>
      <c r="BD1686" t="n">
        <v>1.7767</v>
      </c>
      <c r="BE1686" t="n">
        <v>2244.3827</v>
      </c>
      <c r="BF1686" t="n">
        <v>0.5989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150.3255</v>
      </c>
      <c r="P1687" s="1" t="n">
        <v>48.7963</v>
      </c>
      <c r="Q1687" t="n">
        <v>49.6706</v>
      </c>
      <c r="R1687" t="n">
        <v>2244.3827</v>
      </c>
      <c r="S1687" s="0" t="n">
        <v>15.1738</v>
      </c>
      <c r="AA1687" s="0" t="n">
        <v>155.9644</v>
      </c>
      <c r="AB1687" s="0" t="n">
        <v>98.4682</v>
      </c>
      <c r="AC1687" s="0" t="n">
        <v>16.4481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102.715</v>
      </c>
      <c r="AJ1687" t="n">
        <v>34.6399</v>
      </c>
      <c r="AK1687" t="n">
        <v>2244.3827</v>
      </c>
      <c r="AR1687" s="0" t="n">
        <v>153.6598</v>
      </c>
      <c r="AS1687" s="0" t="n">
        <v>97.44759999999999</v>
      </c>
      <c r="AT1687" s="0" t="n">
        <v>16.5943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101.223</v>
      </c>
      <c r="BC1687" t="n">
        <v>34.4287</v>
      </c>
      <c r="BD1687" t="n">
        <v>1.5068</v>
      </c>
      <c r="BE1687" t="n">
        <v>2244.3827</v>
      </c>
      <c r="BF1687" t="n">
        <v>0.2901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144.7633</v>
      </c>
      <c r="P1688" s="1" t="n">
        <v>36.5491</v>
      </c>
      <c r="Q1688" t="n">
        <v>45.3775</v>
      </c>
      <c r="R1688" t="n">
        <v>2244.3827</v>
      </c>
      <c r="S1688" s="0" t="n">
        <v>14.8492</v>
      </c>
      <c r="AA1688" s="0" t="n">
        <v>157.9612</v>
      </c>
      <c r="AB1688" s="0" t="n">
        <v>99.2672</v>
      </c>
      <c r="AC1688" s="0" t="n">
        <v>26.9616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100.0222</v>
      </c>
      <c r="AJ1688" t="n">
        <v>28.9763</v>
      </c>
      <c r="AK1688" t="n">
        <v>2244.3827</v>
      </c>
      <c r="AR1688" s="0" t="n">
        <v>157.0514</v>
      </c>
      <c r="AS1688" s="0" t="n">
        <v>98.7825</v>
      </c>
      <c r="AT1688" s="0" t="n">
        <v>27.5576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99.3526</v>
      </c>
      <c r="BC1688" t="n">
        <v>28.5475</v>
      </c>
      <c r="BD1688" t="n">
        <v>0.7951</v>
      </c>
      <c r="BE1688" t="n">
        <v>2244.3827</v>
      </c>
      <c r="BF1688" t="n">
        <v>0.2999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133.5626</v>
      </c>
      <c r="P1689" s="1" t="n">
        <v>14.6138</v>
      </c>
      <c r="Q1689" t="n">
        <v>37.9446</v>
      </c>
      <c r="R1689" t="n">
        <v>2244.3827</v>
      </c>
      <c r="S1689" s="0" t="n">
        <v>15.9623</v>
      </c>
      <c r="AA1689" s="0" t="n">
        <v>161.0571</v>
      </c>
      <c r="AB1689" s="0" t="n">
        <v>100.5059</v>
      </c>
      <c r="AC1689" s="0" t="n">
        <v>43.2619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96.1083</v>
      </c>
      <c r="AJ1689" t="n">
        <v>20.6944</v>
      </c>
      <c r="AK1689" t="n">
        <v>2244.3827</v>
      </c>
      <c r="AR1689" s="0" t="n">
        <v>160.1259</v>
      </c>
      <c r="AS1689" s="0" t="n">
        <v>100.0601</v>
      </c>
      <c r="AT1689" s="0" t="n">
        <v>44.0345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95.30759999999999</v>
      </c>
      <c r="BC1689" t="n">
        <v>20.2041</v>
      </c>
      <c r="BD1689" t="n">
        <v>0.9389</v>
      </c>
      <c r="BE1689" t="n">
        <v>2244.3827</v>
      </c>
      <c r="BF1689" t="n">
        <v>0.3035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120.2527</v>
      </c>
      <c r="P1690" s="1" t="n">
        <v>-12.8039</v>
      </c>
      <c r="Q1690" t="n">
        <v>37.0113</v>
      </c>
      <c r="R1690" t="n">
        <v>3752.3471</v>
      </c>
      <c r="S1690" s="0" t="n">
        <v>17.5998</v>
      </c>
      <c r="AA1690" s="0" t="n">
        <v>165.3953</v>
      </c>
      <c r="AB1690" s="0" t="n">
        <v>102.2417</v>
      </c>
      <c r="AC1690" s="0" t="n">
        <v>66.10299999999999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91.0975</v>
      </c>
      <c r="AJ1690" t="n">
        <v>9.9956</v>
      </c>
      <c r="AK1690" t="n">
        <v>2244.3827</v>
      </c>
      <c r="AR1690" s="0" t="n">
        <v>165.0229</v>
      </c>
      <c r="AS1690" s="0" t="n">
        <v>102.2776</v>
      </c>
      <c r="AT1690" s="0" t="n">
        <v>64.9273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91.01049999999999</v>
      </c>
      <c r="BC1690" t="n">
        <v>10.6199</v>
      </c>
      <c r="BD1690" t="n">
        <v>0.6304</v>
      </c>
      <c r="BE1690" t="n">
        <v>2244.3827</v>
      </c>
      <c r="BF1690" t="n">
        <v>0.3383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106.9041</v>
      </c>
      <c r="P1691" s="1" t="n">
        <v>-41.8965</v>
      </c>
      <c r="Q1691" t="n">
        <v>42.2041</v>
      </c>
      <c r="R1691" t="n">
        <v>6837.8484</v>
      </c>
      <c r="S1691" s="0" t="n">
        <v>17.6339</v>
      </c>
      <c r="AA1691" s="0" t="n">
        <v>173.1438</v>
      </c>
      <c r="AB1691" s="0" t="n">
        <v>105.342</v>
      </c>
      <c r="AC1691" s="0" t="n">
        <v>106.8998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83.2948</v>
      </c>
      <c r="AJ1691" t="n">
        <v>-6.9138</v>
      </c>
      <c r="AK1691" t="n">
        <v>3887.3031</v>
      </c>
      <c r="AR1691" s="0" t="n">
        <v>171.4026</v>
      </c>
      <c r="AS1691" s="0" t="n">
        <v>104.6509</v>
      </c>
      <c r="AT1691" s="0" t="n">
        <v>107.5727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81.9872</v>
      </c>
      <c r="BC1691" t="n">
        <v>-7.3688</v>
      </c>
      <c r="BD1691" t="n">
        <v>1.3845</v>
      </c>
      <c r="BE1691" t="n">
        <v>3981.942</v>
      </c>
      <c r="BF1691" t="n">
        <v>0.2954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93.1057</v>
      </c>
      <c r="P1692" s="1" t="n">
        <v>-71.9436</v>
      </c>
      <c r="Q1692" t="n">
        <v>44.061</v>
      </c>
      <c r="R1692" t="n">
        <v>14473.7132</v>
      </c>
      <c r="S1692" s="0" t="n">
        <v>16.3293</v>
      </c>
      <c r="AA1692" s="0" t="n">
        <v>188.15</v>
      </c>
      <c r="AB1692" s="0" t="n">
        <v>111.3462</v>
      </c>
      <c r="AC1692" s="0" t="n">
        <v>185.9096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71.3021</v>
      </c>
      <c r="AJ1692" t="n">
        <v>-33.6555</v>
      </c>
      <c r="AK1692" t="n">
        <v>7692.5992</v>
      </c>
      <c r="AR1692" s="0" t="n">
        <v>185.8995</v>
      </c>
      <c r="AS1692" s="0" t="n">
        <v>110.3171</v>
      </c>
      <c r="AT1692" s="0" t="n">
        <v>186.1076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70.05119999999999</v>
      </c>
      <c r="BC1692" t="n">
        <v>-34.0826</v>
      </c>
      <c r="BD1692" t="n">
        <v>1.3218</v>
      </c>
      <c r="BE1692" t="n">
        <v>7855.5442</v>
      </c>
      <c r="BF1692" t="n">
        <v>0.3101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81.0655</v>
      </c>
      <c r="P1693" s="1" t="n">
        <v>-99.82250000000001</v>
      </c>
      <c r="Q1693" t="n">
        <v>38.3497</v>
      </c>
      <c r="R1693" t="n">
        <v>1.372190511464509e+17</v>
      </c>
      <c r="S1693" s="0" t="n">
        <v>14.1692</v>
      </c>
      <c r="AA1693" s="0" t="n">
        <v>217.2463</v>
      </c>
      <c r="AB1693" s="0" t="n">
        <v>122.9881</v>
      </c>
      <c r="AC1693" s="0" t="n">
        <v>339.1054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55.2983</v>
      </c>
      <c r="AJ1693" t="n">
        <v>-71.4191</v>
      </c>
      <c r="AK1693" t="n">
        <v>330296.4893</v>
      </c>
      <c r="AR1693" s="0" t="n">
        <v>215.6249</v>
      </c>
      <c r="AS1693" s="0" t="n">
        <v>122.7943</v>
      </c>
      <c r="AT1693" s="0" t="n">
        <v>339.8612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54.0155</v>
      </c>
      <c r="BC1693" t="n">
        <v>-71.568</v>
      </c>
      <c r="BD1693" t="n">
        <v>1.2914</v>
      </c>
      <c r="BE1693" t="n">
        <v>3194958.2031</v>
      </c>
      <c r="BF1693" t="n">
        <v>0.2535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69.9272</v>
      </c>
      <c r="P1694" s="1" t="n">
        <v>-125.2638</v>
      </c>
      <c r="Q1694" t="n">
        <v>33.1888</v>
      </c>
      <c r="R1694" t="n">
        <v>2.927339757790828e+18</v>
      </c>
      <c r="S1694" s="0" t="n">
        <v>11.8148</v>
      </c>
      <c r="AA1694" s="0" t="n">
        <v>273.0433</v>
      </c>
      <c r="AB1694" s="0" t="n">
        <v>145.3134</v>
      </c>
      <c r="AC1694" s="0" t="n">
        <v>632.8844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37.4756</v>
      </c>
      <c r="AJ1694" t="n">
        <v>-118.3075</v>
      </c>
      <c r="AK1694" t="n">
        <v>2.927339757790828e+18</v>
      </c>
      <c r="AR1694" s="0" t="n">
        <v>270.818</v>
      </c>
      <c r="AS1694" s="0" t="n">
        <v>145.0293</v>
      </c>
      <c r="AT1694" s="0" t="n">
        <v>632.0443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36.3672</v>
      </c>
      <c r="BC1694" t="n">
        <v>-118.1832</v>
      </c>
      <c r="BD1694" t="n">
        <v>1.1154</v>
      </c>
      <c r="BE1694" t="n">
        <v>2.927339757790828e+18</v>
      </c>
      <c r="BF1694" t="n">
        <v>0.2538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114.1677</v>
      </c>
      <c r="P1695" s="1" t="n">
        <v>64.9624</v>
      </c>
      <c r="Q1695" t="n">
        <v>32.7874</v>
      </c>
      <c r="R1695" t="n">
        <v>2244.3827</v>
      </c>
      <c r="S1695" s="0" t="n">
        <v>17.5255</v>
      </c>
      <c r="AA1695" s="0" t="n">
        <v>163.4838</v>
      </c>
      <c r="AB1695" s="0" t="n">
        <v>115.2455</v>
      </c>
      <c r="AC1695" s="0" t="n">
        <v>13.6121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89.46720000000001</v>
      </c>
      <c r="AJ1695" t="n">
        <v>43.401</v>
      </c>
      <c r="AK1695" t="n">
        <v>2244.3827</v>
      </c>
      <c r="AR1695" s="0" t="n">
        <v>163.1229</v>
      </c>
      <c r="AS1695" s="0" t="n">
        <v>114.8335</v>
      </c>
      <c r="AT1695" s="0" t="n">
        <v>13.7723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89.5257</v>
      </c>
      <c r="BC1695" t="n">
        <v>43.1818</v>
      </c>
      <c r="BD1695" t="n">
        <v>0.2269</v>
      </c>
      <c r="BE1695" t="n">
        <v>2244.3827</v>
      </c>
      <c r="BF1695" t="n">
        <v>0.1898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112.2035</v>
      </c>
      <c r="P1696" s="1" t="n">
        <v>61.8033</v>
      </c>
      <c r="Q1696" t="n">
        <v>32.0629</v>
      </c>
      <c r="R1696" t="n">
        <v>2244.3827</v>
      </c>
      <c r="S1696" s="0" t="n">
        <v>17.4454</v>
      </c>
      <c r="AA1696" s="0" t="n">
        <v>164.5667</v>
      </c>
      <c r="AB1696" s="0" t="n">
        <v>115.6787</v>
      </c>
      <c r="AC1696" s="0" t="n">
        <v>19.3137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88.3058</v>
      </c>
      <c r="AJ1696" t="n">
        <v>40.4274</v>
      </c>
      <c r="AK1696" t="n">
        <v>2244.3827</v>
      </c>
      <c r="AR1696" s="0" t="n">
        <v>164.0704</v>
      </c>
      <c r="AS1696" s="0" t="n">
        <v>115.3239</v>
      </c>
      <c r="AT1696" s="0" t="n">
        <v>19.1274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88.2381</v>
      </c>
      <c r="BC1696" t="n">
        <v>40.4372</v>
      </c>
      <c r="BD1696" t="n">
        <v>0.0684</v>
      </c>
      <c r="BE1696" t="n">
        <v>2244.3827</v>
      </c>
      <c r="BF1696" t="n">
        <v>0.0819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108.8706</v>
      </c>
      <c r="P1697" s="1" t="n">
        <v>50.6516</v>
      </c>
      <c r="Q1697" t="n">
        <v>27.4532</v>
      </c>
      <c r="R1697" t="n">
        <v>2244.3827</v>
      </c>
      <c r="S1697" s="0" t="n">
        <v>16.2845</v>
      </c>
      <c r="AA1697" s="0" t="n">
        <v>166.5635</v>
      </c>
      <c r="AB1697" s="0" t="n">
        <v>116.4777</v>
      </c>
      <c r="AC1697" s="0" t="n">
        <v>29.8273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86.23690000000001</v>
      </c>
      <c r="AJ1697" t="n">
        <v>35.1147</v>
      </c>
      <c r="AK1697" t="n">
        <v>2244.3827</v>
      </c>
      <c r="AR1697" s="0" t="n">
        <v>165.1985</v>
      </c>
      <c r="AS1697" s="0" t="n">
        <v>115.7012</v>
      </c>
      <c r="AT1697" s="0" t="n">
        <v>30.279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85.47539999999999</v>
      </c>
      <c r="BC1697" t="n">
        <v>34.7266</v>
      </c>
      <c r="BD1697" t="n">
        <v>0.8547</v>
      </c>
      <c r="BE1697" t="n">
        <v>2244.3827</v>
      </c>
      <c r="BF1697" t="n">
        <v>0.2635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101.3408</v>
      </c>
      <c r="P1698" s="1" t="n">
        <v>30.3241</v>
      </c>
      <c r="Q1698" t="n">
        <v>18.3907</v>
      </c>
      <c r="R1698" t="n">
        <v>2244.3827</v>
      </c>
      <c r="S1698" s="0" t="n">
        <v>15.9662</v>
      </c>
      <c r="AA1698" s="0" t="n">
        <v>169.6594</v>
      </c>
      <c r="AB1698" s="0" t="n">
        <v>117.7164</v>
      </c>
      <c r="AC1698" s="0" t="n">
        <v>46.1276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83.2028</v>
      </c>
      <c r="AJ1698" t="n">
        <v>27.286</v>
      </c>
      <c r="AK1698" t="n">
        <v>2244.3827</v>
      </c>
      <c r="AR1698" s="0" t="n">
        <v>168.3186</v>
      </c>
      <c r="AS1698" s="0" t="n">
        <v>117.0603</v>
      </c>
      <c r="AT1698" s="0" t="n">
        <v>47.1679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82.1519</v>
      </c>
      <c r="BC1698" t="n">
        <v>26.6642</v>
      </c>
      <c r="BD1698" t="n">
        <v>1.2211</v>
      </c>
      <c r="BE1698" t="n">
        <v>2244.3827</v>
      </c>
      <c r="BF1698" t="n">
        <v>0.3777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92.3353</v>
      </c>
      <c r="P1699" s="1" t="n">
        <v>4.2107</v>
      </c>
      <c r="Q1699" t="n">
        <v>18.3304</v>
      </c>
      <c r="R1699" t="n">
        <v>3788.4551</v>
      </c>
      <c r="S1699" s="0" t="n">
        <v>17.6725</v>
      </c>
      <c r="AA1699" s="0" t="n">
        <v>173.9976</v>
      </c>
      <c r="AB1699" s="0" t="n">
        <v>119.4522</v>
      </c>
      <c r="AC1699" s="0" t="n">
        <v>68.9687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79.2713</v>
      </c>
      <c r="AJ1699" t="n">
        <v>17.069</v>
      </c>
      <c r="AK1699" t="n">
        <v>2244.3827</v>
      </c>
      <c r="AR1699" s="0" t="n">
        <v>172.2883</v>
      </c>
      <c r="AS1699" s="0" t="n">
        <v>118.5366</v>
      </c>
      <c r="AT1699" s="0" t="n">
        <v>68.98309999999999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78.43380000000001</v>
      </c>
      <c r="BC1699" t="n">
        <v>16.8258</v>
      </c>
      <c r="BD1699" t="n">
        <v>0.8721</v>
      </c>
      <c r="BE1699" t="n">
        <v>2244.3827</v>
      </c>
      <c r="BF1699" t="n">
        <v>0.2295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83.12269999999999</v>
      </c>
      <c r="P1700" s="1" t="n">
        <v>-24.3846</v>
      </c>
      <c r="Q1700" t="n">
        <v>27.0248</v>
      </c>
      <c r="R1700" t="n">
        <v>5985.7731</v>
      </c>
      <c r="S1700" s="0" t="n">
        <v>18.1951</v>
      </c>
      <c r="AA1700" s="0" t="n">
        <v>181.7461</v>
      </c>
      <c r="AB1700" s="0" t="n">
        <v>122.5525</v>
      </c>
      <c r="AC1700" s="0" t="n">
        <v>109.7655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73.0421</v>
      </c>
      <c r="AJ1700" t="n">
        <v>0.6897</v>
      </c>
      <c r="AK1700" t="n">
        <v>3830.824</v>
      </c>
      <c r="AR1700" s="0" t="n">
        <v>180.7975</v>
      </c>
      <c r="AS1700" s="0" t="n">
        <v>122.3942</v>
      </c>
      <c r="AT1700" s="0" t="n">
        <v>109.1257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72.3946</v>
      </c>
      <c r="BC1700" t="n">
        <v>0.9785</v>
      </c>
      <c r="BD1700" t="n">
        <v>0.7089</v>
      </c>
      <c r="BE1700" t="n">
        <v>3830.2939</v>
      </c>
      <c r="BF1700" t="n">
        <v>0.1898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73.0838</v>
      </c>
      <c r="P1701" s="1" t="n">
        <v>-54.7004</v>
      </c>
      <c r="Q1701" t="n">
        <v>30.584</v>
      </c>
      <c r="R1701" t="n">
        <v>10376.2942</v>
      </c>
      <c r="S1701" s="0" t="n">
        <v>17.0343</v>
      </c>
      <c r="AA1701" s="0" t="n">
        <v>196.7523</v>
      </c>
      <c r="AB1701" s="0" t="n">
        <v>128.5567</v>
      </c>
      <c r="AC1701" s="0" t="n">
        <v>188.7753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63.2096</v>
      </c>
      <c r="AJ1701" t="n">
        <v>-25.7542</v>
      </c>
      <c r="AK1701" t="n">
        <v>6864.0572</v>
      </c>
      <c r="AR1701" s="0" t="n">
        <v>195.6165</v>
      </c>
      <c r="AS1701" s="0" t="n">
        <v>128.5128</v>
      </c>
      <c r="AT1701" s="0" t="n">
        <v>188.6402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62.2314</v>
      </c>
      <c r="BC1701" t="n">
        <v>-25.6136</v>
      </c>
      <c r="BD1701" t="n">
        <v>0.9883</v>
      </c>
      <c r="BE1701" t="n">
        <v>6892.9839</v>
      </c>
      <c r="BF1701" t="n">
        <v>0.195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64.13290000000001</v>
      </c>
      <c r="P1702" s="1" t="n">
        <v>-83.5261</v>
      </c>
      <c r="Q1702" t="n">
        <v>24.3027</v>
      </c>
      <c r="R1702" t="n">
        <v>31017.6103</v>
      </c>
      <c r="S1702" s="0" t="n">
        <v>15.047</v>
      </c>
      <c r="AA1702" s="0" t="n">
        <v>225.8486</v>
      </c>
      <c r="AB1702" s="0" t="n">
        <v>140.1986</v>
      </c>
      <c r="AC1702" s="0" t="n">
        <v>341.9711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49.5941</v>
      </c>
      <c r="AJ1702" t="n">
        <v>-64.05200000000001</v>
      </c>
      <c r="AK1702" t="n">
        <v>32262.8729</v>
      </c>
      <c r="AR1702" s="0" t="n">
        <v>225.6722</v>
      </c>
      <c r="AS1702" s="0" t="n">
        <v>140.5031</v>
      </c>
      <c r="AT1702" s="0" t="n">
        <v>340.3423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49.5222</v>
      </c>
      <c r="BC1702" t="n">
        <v>-63.5062</v>
      </c>
      <c r="BD1702" t="n">
        <v>0.5505</v>
      </c>
      <c r="BE1702" t="n">
        <v>30587.3061</v>
      </c>
      <c r="BF1702" t="n">
        <v>0.1303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55.3741</v>
      </c>
      <c r="P1703" s="1" t="n">
        <v>-110.1983</v>
      </c>
      <c r="Q1703" t="n">
        <v>21.7331</v>
      </c>
      <c r="R1703" t="n">
        <v>6.403555720167483e+17</v>
      </c>
      <c r="S1703" s="0" t="n">
        <v>13.0088</v>
      </c>
      <c r="AA1703" s="0" t="n">
        <v>281.6456</v>
      </c>
      <c r="AB1703" s="0" t="n">
        <v>162.5239</v>
      </c>
      <c r="AC1703" s="0" t="n">
        <v>635.7501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33.7746</v>
      </c>
      <c r="AJ1703" t="n">
        <v>-112.6042</v>
      </c>
      <c r="AK1703" t="n">
        <v>2.927339757790828e+18</v>
      </c>
      <c r="AR1703" s="0" t="n">
        <v>281.2053</v>
      </c>
      <c r="AS1703" s="0" t="n">
        <v>163.1746</v>
      </c>
      <c r="AT1703" s="0" t="n">
        <v>631.8278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33.6456</v>
      </c>
      <c r="BC1703" t="n">
        <v>-111.7346</v>
      </c>
      <c r="BD1703" t="n">
        <v>0.8791</v>
      </c>
      <c r="BE1703" t="n">
        <v>2.927339757790828e+18</v>
      </c>
      <c r="BF1703" t="n">
        <v>0.1804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74.58499999999999</v>
      </c>
      <c r="P1704" s="1" t="n">
        <v>78.8549</v>
      </c>
      <c r="Q1704" t="n">
        <v>27.6621</v>
      </c>
      <c r="R1704" t="n">
        <v>2244.3827</v>
      </c>
      <c r="S1704" s="0" t="n">
        <v>18.7269</v>
      </c>
      <c r="AA1704" s="0" t="n">
        <v>178.8484</v>
      </c>
      <c r="AB1704" s="0" t="n">
        <v>145.9854</v>
      </c>
      <c r="AC1704" s="0" t="n">
        <v>18.7306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68.6452</v>
      </c>
      <c r="AJ1704" t="n">
        <v>51.8381</v>
      </c>
      <c r="AK1704" t="n">
        <v>2244.3827</v>
      </c>
      <c r="AR1704" s="0" t="n">
        <v>176.3081</v>
      </c>
      <c r="AS1704" s="0" t="n">
        <v>144.0072</v>
      </c>
      <c r="AT1704" s="0" t="n">
        <v>19.3733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67.88249999999999</v>
      </c>
      <c r="BC1704" t="n">
        <v>51.1249</v>
      </c>
      <c r="BD1704" t="n">
        <v>1.0442</v>
      </c>
      <c r="BE1704" t="n">
        <v>2244.3827</v>
      </c>
      <c r="BF1704" t="n">
        <v>0.4704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73.2621</v>
      </c>
      <c r="P1705" s="1" t="n">
        <v>76.04949999999999</v>
      </c>
      <c r="Q1705" t="n">
        <v>27.4139</v>
      </c>
      <c r="R1705" t="n">
        <v>2244.3827</v>
      </c>
      <c r="S1705" s="0" t="n">
        <v>18.834</v>
      </c>
      <c r="AA1705" s="0" t="n">
        <v>179.9313</v>
      </c>
      <c r="AB1705" s="0" t="n">
        <v>146.4187</v>
      </c>
      <c r="AC1705" s="0" t="n">
        <v>24.4322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67.881</v>
      </c>
      <c r="AJ1705" t="n">
        <v>49.169</v>
      </c>
      <c r="AK1705" t="n">
        <v>2244.3827</v>
      </c>
      <c r="AR1705" s="0" t="n">
        <v>178.0318</v>
      </c>
      <c r="AS1705" s="0" t="n">
        <v>144.7445</v>
      </c>
      <c r="AT1705" s="0" t="n">
        <v>24.777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67.55500000000001</v>
      </c>
      <c r="BC1705" t="n">
        <v>48.6084</v>
      </c>
      <c r="BD1705" t="n">
        <v>0.6485</v>
      </c>
      <c r="BE1705" t="n">
        <v>2244.3827</v>
      </c>
      <c r="BF1705" t="n">
        <v>0.3801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71.5949</v>
      </c>
      <c r="P1706" s="1" t="n">
        <v>66.03959999999999</v>
      </c>
      <c r="Q1706" t="n">
        <v>22.2574</v>
      </c>
      <c r="R1706" t="n">
        <v>2244.3827</v>
      </c>
      <c r="S1706" s="0" t="n">
        <v>17.7004</v>
      </c>
      <c r="AA1706" s="0" t="n">
        <v>181.9282</v>
      </c>
      <c r="AB1706" s="0" t="n">
        <v>147.2177</v>
      </c>
      <c r="AC1706" s="0" t="n">
        <v>34.9458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66.51009999999999</v>
      </c>
      <c r="AJ1706" t="n">
        <v>44.3709</v>
      </c>
      <c r="AK1706" t="n">
        <v>2244.3827</v>
      </c>
      <c r="AR1706" s="0" t="n">
        <v>180.0997</v>
      </c>
      <c r="AS1706" s="0" t="n">
        <v>145.5293</v>
      </c>
      <c r="AT1706" s="0" t="n">
        <v>34.9128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66.3614</v>
      </c>
      <c r="BC1706" t="n">
        <v>43.9441</v>
      </c>
      <c r="BD1706" t="n">
        <v>0.452</v>
      </c>
      <c r="BE1706" t="n">
        <v>2244.3827</v>
      </c>
      <c r="BF1706" t="n">
        <v>0.3293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66.9907</v>
      </c>
      <c r="P1707" s="1" t="n">
        <v>47.5465</v>
      </c>
      <c r="Q1707" t="n">
        <v>10.6166</v>
      </c>
      <c r="R1707" t="n">
        <v>1917.0575</v>
      </c>
      <c r="S1707" s="0" t="n">
        <v>16.204</v>
      </c>
      <c r="AA1707" s="0" t="n">
        <v>185.0241</v>
      </c>
      <c r="AB1707" s="0" t="n">
        <v>148.4564</v>
      </c>
      <c r="AC1707" s="0" t="n">
        <v>51.246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64.477</v>
      </c>
      <c r="AJ1707" t="n">
        <v>37.2318</v>
      </c>
      <c r="AK1707" t="n">
        <v>2244.3827</v>
      </c>
      <c r="AR1707" s="0" t="n">
        <v>183.307</v>
      </c>
      <c r="AS1707" s="0" t="n">
        <v>147.0529</v>
      </c>
      <c r="AT1707" s="0" t="n">
        <v>52.0184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63.944</v>
      </c>
      <c r="BC1707" t="n">
        <v>36.5285</v>
      </c>
      <c r="BD1707" t="n">
        <v>0.8824</v>
      </c>
      <c r="BE1707" t="n">
        <v>2244.3827</v>
      </c>
      <c r="BF1707" t="n">
        <v>0.4202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61.4717</v>
      </c>
      <c r="P1708" s="1" t="n">
        <v>23.1688</v>
      </c>
      <c r="Q1708" t="n">
        <v>4.6353</v>
      </c>
      <c r="R1708" t="n">
        <v>3811.0649</v>
      </c>
      <c r="S1708" s="0" t="n">
        <v>16.5727</v>
      </c>
      <c r="AA1708" s="0" t="n">
        <v>189.3622</v>
      </c>
      <c r="AB1708" s="0" t="n">
        <v>150.1922</v>
      </c>
      <c r="AC1708" s="0" t="n">
        <v>74.08710000000001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61.8022</v>
      </c>
      <c r="AJ1708" t="n">
        <v>27.7923</v>
      </c>
      <c r="AK1708" t="n">
        <v>1920.9035</v>
      </c>
      <c r="AR1708" s="0" t="n">
        <v>187.4922</v>
      </c>
      <c r="AS1708" s="0" t="n">
        <v>148.8774</v>
      </c>
      <c r="AT1708" s="0" t="n">
        <v>74.28919999999999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61.1607</v>
      </c>
      <c r="BC1708" t="n">
        <v>27.3676</v>
      </c>
      <c r="BD1708" t="n">
        <v>0.7694</v>
      </c>
      <c r="BE1708" t="n">
        <v>1909.5736</v>
      </c>
      <c r="BF1708" t="n">
        <v>0.2833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55.8317</v>
      </c>
      <c r="P1709" s="1" t="n">
        <v>-4.2989</v>
      </c>
      <c r="Q1709" t="n">
        <v>16.7535</v>
      </c>
      <c r="R1709" t="n">
        <v>5356.3978</v>
      </c>
      <c r="S1709" s="0" t="n">
        <v>18.1108</v>
      </c>
      <c r="AA1709" s="0" t="n">
        <v>197.1107</v>
      </c>
      <c r="AB1709" s="0" t="n">
        <v>153.2925</v>
      </c>
      <c r="AC1709" s="0" t="n">
        <v>114.884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57.4688</v>
      </c>
      <c r="AJ1709" t="n">
        <v>12.3744</v>
      </c>
      <c r="AK1709" t="n">
        <v>3776.8989</v>
      </c>
      <c r="AR1709" s="0" t="n">
        <v>196.3406</v>
      </c>
      <c r="AS1709" s="0" t="n">
        <v>152.7777</v>
      </c>
      <c r="AT1709" s="0" t="n">
        <v>113.7967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57.4319</v>
      </c>
      <c r="BC1709" t="n">
        <v>12.63</v>
      </c>
      <c r="BD1709" t="n">
        <v>0.2582</v>
      </c>
      <c r="BE1709" t="n">
        <v>3758.8774</v>
      </c>
      <c r="BF1709" t="n">
        <v>0.1717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49.3116</v>
      </c>
      <c r="P1710" s="1" t="n">
        <v>-34.2467</v>
      </c>
      <c r="Q1710" t="n">
        <v>21.0413</v>
      </c>
      <c r="R1710" t="n">
        <v>8109.727</v>
      </c>
      <c r="S1710" s="0" t="n">
        <v>17.1233</v>
      </c>
      <c r="AA1710" s="0" t="n">
        <v>212.117</v>
      </c>
      <c r="AB1710" s="0" t="n">
        <v>159.2967</v>
      </c>
      <c r="AC1710" s="0" t="n">
        <v>193.8938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50.3833</v>
      </c>
      <c r="AJ1710" t="n">
        <v>-13.2327</v>
      </c>
      <c r="AK1710" t="n">
        <v>5970.6489</v>
      </c>
      <c r="AR1710" s="0" t="n">
        <v>210.668</v>
      </c>
      <c r="AS1710" s="0" t="n">
        <v>158.3417</v>
      </c>
      <c r="AT1710" s="0" t="n">
        <v>193.8788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49.8891</v>
      </c>
      <c r="BC1710" t="n">
        <v>-13.5382</v>
      </c>
      <c r="BD1710" t="n">
        <v>0.5809</v>
      </c>
      <c r="BE1710" t="n">
        <v>6017.4724</v>
      </c>
      <c r="BF1710" t="n">
        <v>0.2067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43.3824</v>
      </c>
      <c r="P1711" s="1" t="n">
        <v>-63.5033</v>
      </c>
      <c r="Q1711" t="n">
        <v>12.231</v>
      </c>
      <c r="R1711" t="n">
        <v>14791.6125</v>
      </c>
      <c r="S1711" s="0" t="n">
        <v>15.2131</v>
      </c>
      <c r="AA1711" s="0" t="n">
        <v>241.2132</v>
      </c>
      <c r="AB1711" s="0" t="n">
        <v>170.9386</v>
      </c>
      <c r="AC1711" s="0" t="n">
        <v>347.0895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40.0559</v>
      </c>
      <c r="AJ1711" t="n">
        <v>-51.7333</v>
      </c>
      <c r="AK1711" t="n">
        <v>15479.682</v>
      </c>
      <c r="AR1711" s="0" t="n">
        <v>239.3617</v>
      </c>
      <c r="AS1711" s="0" t="n">
        <v>170.265</v>
      </c>
      <c r="AT1711" s="0" t="n">
        <v>347.4867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39.0634</v>
      </c>
      <c r="BC1711" t="n">
        <v>-51.992</v>
      </c>
      <c r="BD1711" t="n">
        <v>1.0257</v>
      </c>
      <c r="BE1711" t="n">
        <v>15886.1287</v>
      </c>
      <c r="BF1711" t="n">
        <v>0.2721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37.2589</v>
      </c>
      <c r="P1712" s="1" t="n">
        <v>-91.2273</v>
      </c>
      <c r="Q1712" t="n">
        <v>14.9348</v>
      </c>
      <c r="R1712" t="n">
        <v>123878.8559</v>
      </c>
      <c r="S1712" s="0" t="n">
        <v>13.6247</v>
      </c>
      <c r="AA1712" s="0" t="n">
        <v>297.0103</v>
      </c>
      <c r="AB1712" s="0" t="n">
        <v>193.2639</v>
      </c>
      <c r="AC1712" s="0" t="n">
        <v>640.8685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27.2843</v>
      </c>
      <c r="AJ1712" t="n">
        <v>-102.3428</v>
      </c>
      <c r="AK1712" t="n">
        <v>2.927339757790828e+18</v>
      </c>
      <c r="AR1712" s="0" t="n">
        <v>295.3806</v>
      </c>
      <c r="AS1712" s="0" t="n">
        <v>193.3707</v>
      </c>
      <c r="AT1712" s="0" t="n">
        <v>636.0626999999999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26.7969</v>
      </c>
      <c r="BC1712" t="n">
        <v>-101.4512</v>
      </c>
      <c r="BD1712" t="n">
        <v>1.0161</v>
      </c>
      <c r="BE1712" t="n">
        <v>2.927339757790828e+18</v>
      </c>
      <c r="BF1712" t="n">
        <v>0.2092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36.9984</v>
      </c>
      <c r="P1713" s="1" t="n">
        <v>93.2068</v>
      </c>
      <c r="Q1713" t="n">
        <v>28.6829</v>
      </c>
      <c r="R1713" t="n">
        <v>2244.3826</v>
      </c>
      <c r="S1713" s="0" t="n">
        <v>16.3232</v>
      </c>
      <c r="AA1713" s="0" t="n">
        <v>208.6046</v>
      </c>
      <c r="AB1713" s="0" t="n">
        <v>205.5184</v>
      </c>
      <c r="AC1713" s="0" t="n">
        <v>28.6433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40.2137</v>
      </c>
      <c r="AJ1713" t="n">
        <v>64.7047</v>
      </c>
      <c r="AK1713" t="n">
        <v>2244.3827</v>
      </c>
      <c r="AR1713" s="0" t="n">
        <v>208.4823</v>
      </c>
      <c r="AS1713" s="0" t="n">
        <v>204.8114</v>
      </c>
      <c r="AT1713" s="0" t="n">
        <v>28.6103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40.685</v>
      </c>
      <c r="BC1713" t="n">
        <v>64.5065</v>
      </c>
      <c r="BD1713" t="n">
        <v>0.5114</v>
      </c>
      <c r="BE1713" t="n">
        <v>2244.3827</v>
      </c>
      <c r="BF1713" t="n">
        <v>0.2245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36.2322</v>
      </c>
      <c r="P1714" s="1" t="n">
        <v>90.693</v>
      </c>
      <c r="Q1714" t="n">
        <v>28.47</v>
      </c>
      <c r="R1714" t="n">
        <v>2395.9007</v>
      </c>
      <c r="S1714" s="0" t="n">
        <v>16.3881</v>
      </c>
      <c r="AA1714" s="0" t="n">
        <v>209.6875</v>
      </c>
      <c r="AB1714" s="0" t="n">
        <v>205.9517</v>
      </c>
      <c r="AC1714" s="0" t="n">
        <v>34.3449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39.8244</v>
      </c>
      <c r="AJ1714" t="n">
        <v>62.4506</v>
      </c>
      <c r="AK1714" t="n">
        <v>2151.6726</v>
      </c>
      <c r="AR1714" s="0" t="n">
        <v>209.9678</v>
      </c>
      <c r="AS1714" s="0" t="n">
        <v>205.4565</v>
      </c>
      <c r="AT1714" s="0" t="n">
        <v>34.0544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40.5296</v>
      </c>
      <c r="BC1714" t="n">
        <v>62.3667</v>
      </c>
      <c r="BD1714" t="n">
        <v>0.7102000000000001</v>
      </c>
      <c r="BE1714" t="n">
        <v>2194.1002</v>
      </c>
      <c r="BF1714" t="n">
        <v>0.2723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35.7132</v>
      </c>
      <c r="P1715" s="1" t="n">
        <v>81.7821</v>
      </c>
      <c r="Q1715" t="n">
        <v>23.6587</v>
      </c>
      <c r="R1715" t="n">
        <v>1963.0061</v>
      </c>
      <c r="S1715" s="0" t="n">
        <v>15.7267</v>
      </c>
      <c r="AA1715" s="0" t="n">
        <v>211.6844</v>
      </c>
      <c r="AB1715" s="0" t="n">
        <v>206.7507</v>
      </c>
      <c r="AC1715" s="0" t="n">
        <v>44.8585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39.1206</v>
      </c>
      <c r="AJ1715" t="n">
        <v>58.3701</v>
      </c>
      <c r="AK1715" t="n">
        <v>2566.986</v>
      </c>
      <c r="AR1715" s="0" t="n">
        <v>212.4826</v>
      </c>
      <c r="AS1715" s="0" t="n">
        <v>206.9579</v>
      </c>
      <c r="AT1715" s="0" t="n">
        <v>44.0582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39.8073</v>
      </c>
      <c r="BC1715" t="n">
        <v>58.6443</v>
      </c>
      <c r="BD1715" t="n">
        <v>0.7393999999999999</v>
      </c>
      <c r="BE1715" t="n">
        <v>2539.926</v>
      </c>
      <c r="BF1715" t="n">
        <v>0.2261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33.1395</v>
      </c>
      <c r="P1716" s="1" t="n">
        <v>65.137</v>
      </c>
      <c r="Q1716" t="n">
        <v>13.8135</v>
      </c>
      <c r="R1716" t="n">
        <v>3113.3072</v>
      </c>
      <c r="S1716" s="0" t="n">
        <v>14.7827</v>
      </c>
      <c r="AA1716" s="0" t="n">
        <v>214.7803</v>
      </c>
      <c r="AB1716" s="0" t="n">
        <v>207.9894</v>
      </c>
      <c r="AC1716" s="0" t="n">
        <v>61.1588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38.0636</v>
      </c>
      <c r="AJ1716" t="n">
        <v>52.231</v>
      </c>
      <c r="AK1716" t="n">
        <v>1906.4277</v>
      </c>
      <c r="AR1716" s="0" t="n">
        <v>214.0345</v>
      </c>
      <c r="AS1716" s="0" t="n">
        <v>207.3542</v>
      </c>
      <c r="AT1716" s="0" t="n">
        <v>60.9533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37.9393</v>
      </c>
      <c r="BC1716" t="n">
        <v>52.1824</v>
      </c>
      <c r="BD1716" t="n">
        <v>0.1334</v>
      </c>
      <c r="BE1716" t="n">
        <v>1906.0643</v>
      </c>
      <c r="BF1716" t="n">
        <v>0.0781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30.1792</v>
      </c>
      <c r="P1717" s="1" t="n">
        <v>42.7389</v>
      </c>
      <c r="Q1717" t="n">
        <v>6.5887</v>
      </c>
      <c r="R1717" t="n">
        <v>3824.1791</v>
      </c>
      <c r="S1717" s="0" t="n">
        <v>14.2998</v>
      </c>
      <c r="AA1717" s="0" t="n">
        <v>219.1184</v>
      </c>
      <c r="AB1717" s="0" t="n">
        <v>209.7252</v>
      </c>
      <c r="AC1717" s="0" t="n">
        <v>83.9999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36.6483</v>
      </c>
      <c r="AJ1717" t="n">
        <v>43.9891</v>
      </c>
      <c r="AK1717" t="n">
        <v>3124.8748</v>
      </c>
      <c r="AR1717" s="0" t="n">
        <v>218.8494</v>
      </c>
      <c r="AS1717" s="0" t="n">
        <v>209.54</v>
      </c>
      <c r="AT1717" s="0" t="n">
        <v>84.1568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36.5318</v>
      </c>
      <c r="BC1717" t="n">
        <v>43.8994</v>
      </c>
      <c r="BD1717" t="n">
        <v>0.147</v>
      </c>
      <c r="BE1717" t="n">
        <v>3129.5788</v>
      </c>
      <c r="BF1717" t="n">
        <v>0.045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27.2679</v>
      </c>
      <c r="P1718" s="1" t="n">
        <v>16.835</v>
      </c>
      <c r="Q1718" t="n">
        <v>15.1179</v>
      </c>
      <c r="R1718" t="n">
        <v>4924.7539</v>
      </c>
      <c r="S1718" s="0" t="n">
        <v>15.8908</v>
      </c>
      <c r="AA1718" s="0" t="n">
        <v>226.8669</v>
      </c>
      <c r="AB1718" s="0" t="n">
        <v>212.8255</v>
      </c>
      <c r="AC1718" s="0" t="n">
        <v>124.7967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34.294</v>
      </c>
      <c r="AJ1718" t="n">
        <v>30.221</v>
      </c>
      <c r="AK1718" t="n">
        <v>3731.3442</v>
      </c>
      <c r="AR1718" s="0" t="n">
        <v>225.8399</v>
      </c>
      <c r="AS1718" s="0" t="n">
        <v>212.3714</v>
      </c>
      <c r="AT1718" s="0" t="n">
        <v>124.4911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33.823</v>
      </c>
      <c r="BC1718" t="n">
        <v>30.267</v>
      </c>
      <c r="BD1718" t="n">
        <v>0.4732</v>
      </c>
      <c r="BE1718" t="n">
        <v>3737.3897</v>
      </c>
      <c r="BF1718" t="n">
        <v>0.2312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23.5731</v>
      </c>
      <c r="P1719" s="1" t="n">
        <v>-12.1199</v>
      </c>
      <c r="Q1719" t="n">
        <v>19.8065</v>
      </c>
      <c r="R1719" t="n">
        <v>6767.8808</v>
      </c>
      <c r="S1719" s="0" t="n">
        <v>16.4071</v>
      </c>
      <c r="AA1719" s="0" t="n">
        <v>241.8732</v>
      </c>
      <c r="AB1719" s="0" t="n">
        <v>218.8297</v>
      </c>
      <c r="AC1719" s="0" t="n">
        <v>203.8065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30.274</v>
      </c>
      <c r="AJ1719" t="n">
        <v>6.5187</v>
      </c>
      <c r="AK1719" t="n">
        <v>5120.5176</v>
      </c>
      <c r="AR1719" s="0" t="n">
        <v>241.6407</v>
      </c>
      <c r="AS1719" s="0" t="n">
        <v>218.3737</v>
      </c>
      <c r="AT1719" s="0" t="n">
        <v>202.3497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30.6024</v>
      </c>
      <c r="BC1719" t="n">
        <v>6.7862</v>
      </c>
      <c r="BD1719" t="n">
        <v>0.4236</v>
      </c>
      <c r="BE1719" t="n">
        <v>5093.5632</v>
      </c>
      <c r="BF1719" t="n">
        <v>0.1637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20.2675</v>
      </c>
      <c r="P1720" s="1" t="n">
        <v>-41.1701</v>
      </c>
      <c r="Q1720" t="n">
        <v>10.8271</v>
      </c>
      <c r="R1720" t="n">
        <v>10172.563</v>
      </c>
      <c r="S1720" s="0" t="n">
        <v>13.7889</v>
      </c>
      <c r="AA1720" s="0" t="n">
        <v>270.9694</v>
      </c>
      <c r="AB1720" s="0" t="n">
        <v>230.4716</v>
      </c>
      <c r="AC1720" s="0" t="n">
        <v>357.0023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24.0109</v>
      </c>
      <c r="AJ1720" t="n">
        <v>-31.0107</v>
      </c>
      <c r="AK1720" t="n">
        <v>9369.4972</v>
      </c>
      <c r="AR1720" s="0" t="n">
        <v>268.9495</v>
      </c>
      <c r="AS1720" s="0" t="n">
        <v>229.8309</v>
      </c>
      <c r="AT1720" s="0" t="n">
        <v>356.0976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23.1178</v>
      </c>
      <c r="BC1720" t="n">
        <v>-30.8974</v>
      </c>
      <c r="BD1720" t="n">
        <v>0.9002</v>
      </c>
      <c r="BE1720" t="n">
        <v>9411.182500000001</v>
      </c>
      <c r="BF1720" t="n">
        <v>0.3184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16.6241</v>
      </c>
      <c r="P1721" s="1" t="n">
        <v>-69.4504</v>
      </c>
      <c r="Q1721" t="n">
        <v>13.9345</v>
      </c>
      <c r="R1721" t="n">
        <v>19972.8322</v>
      </c>
      <c r="S1721" s="0" t="n">
        <v>12.5077</v>
      </c>
      <c r="AA1721" s="0" t="n">
        <v>326.7665</v>
      </c>
      <c r="AB1721" s="0" t="n">
        <v>252.7969</v>
      </c>
      <c r="AC1721" s="0" t="n">
        <v>650.7813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15.551</v>
      </c>
      <c r="AJ1721" t="n">
        <v>-83.3434</v>
      </c>
      <c r="AK1721" t="n">
        <v>6.403555720167483e+17</v>
      </c>
      <c r="AR1721" s="0" t="n">
        <v>325.4265</v>
      </c>
      <c r="AS1721" s="0" t="n">
        <v>253.0003</v>
      </c>
      <c r="AT1721" s="0" t="n">
        <v>647.1558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15.059</v>
      </c>
      <c r="BC1721" t="n">
        <v>-82.5979</v>
      </c>
      <c r="BD1721" t="n">
        <v>0.8933</v>
      </c>
      <c r="BE1721" t="n">
        <v>2.927339757790828e+18</v>
      </c>
      <c r="BF1721" t="n">
        <v>0.2261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2.9264</v>
      </c>
      <c r="P1722" s="1" t="n">
        <v>107.3787</v>
      </c>
      <c r="Q1722" t="n">
        <v>24.7087</v>
      </c>
      <c r="R1722" t="n">
        <v>1913.5498</v>
      </c>
      <c r="S1722" s="0" t="n">
        <v>10.8704</v>
      </c>
      <c r="AA1722" s="0" t="n">
        <v>266.3003</v>
      </c>
      <c r="AB1722" s="0" t="n">
        <v>320.9498</v>
      </c>
      <c r="AC1722" s="0" t="n">
        <v>47.8636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5.9662</v>
      </c>
      <c r="AJ1722" t="n">
        <v>82.85769999999999</v>
      </c>
      <c r="AK1722" t="n">
        <v>1869.6366</v>
      </c>
      <c r="AR1722" s="0" t="n">
        <v>266.0755</v>
      </c>
      <c r="AS1722" s="0" t="n">
        <v>320.0487</v>
      </c>
      <c r="AT1722" s="0" t="n">
        <v>47.9501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6.3071</v>
      </c>
      <c r="BC1722" t="n">
        <v>82.6404</v>
      </c>
      <c r="BD1722" t="n">
        <v>0.4043</v>
      </c>
      <c r="BE1722" t="n">
        <v>1870.2682</v>
      </c>
      <c r="BF1722" t="n">
        <v>0.1401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2.5732</v>
      </c>
      <c r="P1723" s="1" t="n">
        <v>105.0898</v>
      </c>
      <c r="Q1723" t="n">
        <v>24.2306</v>
      </c>
      <c r="R1723" t="n">
        <v>1896.7696</v>
      </c>
      <c r="S1723" s="0" t="n">
        <v>10.7391</v>
      </c>
      <c r="AA1723" s="0" t="n">
        <v>267.3832</v>
      </c>
      <c r="AB1723" s="0" t="n">
        <v>321.383</v>
      </c>
      <c r="AC1723" s="0" t="n">
        <v>53.5652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5.8382</v>
      </c>
      <c r="AJ1723" t="n">
        <v>81.0802</v>
      </c>
      <c r="AK1723" t="n">
        <v>1856.8407</v>
      </c>
      <c r="AR1723" s="0" t="n">
        <v>266.568</v>
      </c>
      <c r="AS1723" s="0" t="n">
        <v>320.1616</v>
      </c>
      <c r="AT1723" s="0" t="n">
        <v>53.6626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5.9376</v>
      </c>
      <c r="BC1723" t="n">
        <v>80.8416</v>
      </c>
      <c r="BD1723" t="n">
        <v>0.2585</v>
      </c>
      <c r="BE1723" t="n">
        <v>1856.5239</v>
      </c>
      <c r="BF1723" t="n">
        <v>0.1089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2.7713</v>
      </c>
      <c r="P1724" s="1" t="n">
        <v>97.17449999999999</v>
      </c>
      <c r="Q1724" t="n">
        <v>19.5392</v>
      </c>
      <c r="R1724" t="n">
        <v>2983.2368</v>
      </c>
      <c r="S1724" s="0" t="n">
        <v>10.0941</v>
      </c>
      <c r="AA1724" s="0" t="n">
        <v>269.38</v>
      </c>
      <c r="AB1724" s="0" t="n">
        <v>322.182</v>
      </c>
      <c r="AC1724" s="0" t="n">
        <v>64.0788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5.605</v>
      </c>
      <c r="AJ1724" t="n">
        <v>77.8419</v>
      </c>
      <c r="AK1724" t="n">
        <v>3039.9864</v>
      </c>
      <c r="AR1724" s="0" t="n">
        <v>269.0292</v>
      </c>
      <c r="AS1724" s="0" t="n">
        <v>321.0933</v>
      </c>
      <c r="AT1724" s="0" t="n">
        <v>64.42910000000001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5.9277</v>
      </c>
      <c r="BC1724" t="n">
        <v>77.5055</v>
      </c>
      <c r="BD1724" t="n">
        <v>0.4661</v>
      </c>
      <c r="BE1724" t="n">
        <v>3040.8071</v>
      </c>
      <c r="BF1724" t="n">
        <v>0.1619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1.5576</v>
      </c>
      <c r="P1725" s="1" t="n">
        <v>82.248</v>
      </c>
      <c r="Q1725" t="n">
        <v>10.0331</v>
      </c>
      <c r="R1725" t="n">
        <v>3304.7364</v>
      </c>
      <c r="S1725" s="0" t="n">
        <v>9.537599999999999</v>
      </c>
      <c r="AA1725" s="0" t="n">
        <v>272.4759</v>
      </c>
      <c r="AB1725" s="0" t="n">
        <v>323.4207</v>
      </c>
      <c r="AC1725" s="0" t="n">
        <v>80.379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5.2506</v>
      </c>
      <c r="AJ1725" t="n">
        <v>72.91930000000001</v>
      </c>
      <c r="AK1725" t="n">
        <v>3165.5431</v>
      </c>
      <c r="AR1725" s="0" t="n">
        <v>270.6639</v>
      </c>
      <c r="AS1725" s="0" t="n">
        <v>321.5384</v>
      </c>
      <c r="AT1725" s="0" t="n">
        <v>82.1003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4.8352</v>
      </c>
      <c r="BC1725" t="n">
        <v>72.1153</v>
      </c>
      <c r="BD1725" t="n">
        <v>0.9049</v>
      </c>
      <c r="BE1725" t="n">
        <v>3186.7988</v>
      </c>
      <c r="BF1725" t="n">
        <v>0.3328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0.2821</v>
      </c>
      <c r="P1726" s="1" t="n">
        <v>61.8573</v>
      </c>
      <c r="Q1726" t="n">
        <v>6.2534</v>
      </c>
      <c r="R1726" t="n">
        <v>3831.7967</v>
      </c>
      <c r="S1726" s="0" t="n">
        <v>10.0284</v>
      </c>
      <c r="AA1726" s="0" t="n">
        <v>276.8141</v>
      </c>
      <c r="AB1726" s="0" t="n">
        <v>325.1565</v>
      </c>
      <c r="AC1726" s="0" t="n">
        <v>103.2201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4.7678</v>
      </c>
      <c r="AJ1726" t="n">
        <v>66.2144</v>
      </c>
      <c r="AK1726" t="n">
        <v>3348.2968</v>
      </c>
      <c r="AR1726" s="0" t="n">
        <v>276.297</v>
      </c>
      <c r="AS1726" s="0" t="n">
        <v>324.271</v>
      </c>
      <c r="AT1726" s="0" t="n">
        <v>103.3577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4.879</v>
      </c>
      <c r="BC1726" t="n">
        <v>65.9971</v>
      </c>
      <c r="BD1726" t="n">
        <v>0.2441</v>
      </c>
      <c r="BE1726" t="n">
        <v>3350.5146</v>
      </c>
      <c r="BF1726" t="n">
        <v>0.096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-0.7235</v>
      </c>
      <c r="P1727" s="1" t="n">
        <v>37.7485</v>
      </c>
      <c r="Q1727" t="n">
        <v>17.6449</v>
      </c>
      <c r="R1727" t="n">
        <v>4638.0295</v>
      </c>
      <c r="S1727" s="0" t="n">
        <v>11.648</v>
      </c>
      <c r="AA1727" s="0" t="n">
        <v>284.5626</v>
      </c>
      <c r="AB1727" s="0" t="n">
        <v>328.2568</v>
      </c>
      <c r="AC1727" s="0" t="n">
        <v>144.017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3.9434</v>
      </c>
      <c r="AJ1727" t="n">
        <v>54.765</v>
      </c>
      <c r="AK1727" t="n">
        <v>3699.5244</v>
      </c>
      <c r="AR1727" s="0" t="n">
        <v>283.502</v>
      </c>
      <c r="AS1727" s="0" t="n">
        <v>326.6989</v>
      </c>
      <c r="AT1727" s="0" t="n">
        <v>143.1184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4.1525</v>
      </c>
      <c r="BC1727" t="n">
        <v>54.6928</v>
      </c>
      <c r="BD1727" t="n">
        <v>0.2212</v>
      </c>
      <c r="BE1727" t="n">
        <v>3695.2127</v>
      </c>
      <c r="BF1727" t="n">
        <v>0.1419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-2.3419</v>
      </c>
      <c r="P1728" s="1" t="n">
        <v>10.2072</v>
      </c>
      <c r="Q1728" t="n">
        <v>24.5831</v>
      </c>
      <c r="R1728" t="n">
        <v>5935.0449</v>
      </c>
      <c r="S1728" s="0" t="n">
        <v>14.2749</v>
      </c>
      <c r="AA1728" s="0" t="n">
        <v>299.5688</v>
      </c>
      <c r="AB1728" s="0" t="n">
        <v>334.261</v>
      </c>
      <c r="AC1728" s="0" t="n">
        <v>223.0268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2.4708</v>
      </c>
      <c r="AJ1728" t="n">
        <v>34.3146</v>
      </c>
      <c r="AK1728" t="n">
        <v>4483.8878</v>
      </c>
      <c r="AR1728" s="0" t="n">
        <v>297.6347</v>
      </c>
      <c r="AS1728" s="0" t="n">
        <v>332.5605</v>
      </c>
      <c r="AT1728" s="0" t="n">
        <v>224.2698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1.9671</v>
      </c>
      <c r="BC1728" t="n">
        <v>33.6797</v>
      </c>
      <c r="BD1728" t="n">
        <v>0.8104</v>
      </c>
      <c r="BE1728" t="n">
        <v>4516.7957</v>
      </c>
      <c r="BF1728" t="n">
        <v>0.3531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-5.2142</v>
      </c>
      <c r="P1729" s="1" t="n">
        <v>-46.3672</v>
      </c>
      <c r="Q1729" t="n">
        <v>5.5282</v>
      </c>
      <c r="R1729" t="n">
        <v>12153.1029</v>
      </c>
      <c r="S1729" s="0" t="n">
        <v>8.5427</v>
      </c>
      <c r="AA1729" s="0" t="n">
        <v>384.4621</v>
      </c>
      <c r="AB1729" s="0" t="n">
        <v>368.2282</v>
      </c>
      <c r="AC1729" s="0" t="n">
        <v>670.0015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-3.722</v>
      </c>
      <c r="AJ1729" t="n">
        <v>-51.6902</v>
      </c>
      <c r="AK1729" t="n">
        <v>16174.8213</v>
      </c>
      <c r="AR1729" s="0" t="n">
        <v>383.7744</v>
      </c>
      <c r="AS1729" s="0" t="n">
        <v>368.1606</v>
      </c>
      <c r="AT1729" s="0" t="n">
        <v>659.6105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-3.2441</v>
      </c>
      <c r="BC1729" t="n">
        <v>-49.958</v>
      </c>
      <c r="BD1729" t="n">
        <v>1.7969</v>
      </c>
      <c r="BE1729" t="n">
        <v>15322.5389</v>
      </c>
      <c r="BF1729" t="n">
        <v>0.5116000000000001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-27.9973</v>
      </c>
      <c r="P1730" s="1" t="n">
        <v>121.4155</v>
      </c>
      <c r="Q1730" t="n">
        <v>15.0233</v>
      </c>
      <c r="R1730" t="n">
        <v>3032.7418</v>
      </c>
      <c r="S1730" s="0" t="n">
        <v>5.6432</v>
      </c>
      <c r="AA1730" s="0" t="n">
        <v>376.9416</v>
      </c>
      <c r="AB1730" s="0" t="n">
        <v>542.309</v>
      </c>
      <c r="AC1730" s="0" t="n">
        <v>84.7218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-31.1711</v>
      </c>
      <c r="AJ1730" t="n">
        <v>106.7313</v>
      </c>
      <c r="AK1730" t="n">
        <v>3236.8767</v>
      </c>
      <c r="AR1730" s="0" t="n">
        <v>376.0429</v>
      </c>
      <c r="AS1730" s="0" t="n">
        <v>542.1342</v>
      </c>
      <c r="AT1730" s="0" t="n">
        <v>85.91759999999999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-31.664</v>
      </c>
      <c r="BC1730" t="n">
        <v>106.496</v>
      </c>
      <c r="BD1730" t="n">
        <v>0.5462</v>
      </c>
      <c r="BE1730" t="n">
        <v>3245.8609</v>
      </c>
      <c r="BF1730" t="n">
        <v>0.1928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-28.0266</v>
      </c>
      <c r="P1731" s="1" t="n">
        <v>119.3245</v>
      </c>
      <c r="Q1731" t="n">
        <v>14.2636</v>
      </c>
      <c r="R1731" t="n">
        <v>3066.5997</v>
      </c>
      <c r="S1731" s="0" t="n">
        <v>5.2536</v>
      </c>
      <c r="AA1731" s="0" t="n">
        <v>378.0245</v>
      </c>
      <c r="AB1731" s="0" t="n">
        <v>542.7423</v>
      </c>
      <c r="AC1731" s="0" t="n">
        <v>90.4234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-31.1691</v>
      </c>
      <c r="AJ1731" t="n">
        <v>105.4114</v>
      </c>
      <c r="AK1731" t="n">
        <v>3261.44</v>
      </c>
      <c r="AR1731" s="0" t="n">
        <v>376.5659</v>
      </c>
      <c r="AS1731" s="0" t="n">
        <v>542.2457000000001</v>
      </c>
      <c r="AT1731" s="0" t="n">
        <v>92.2034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-31.8755</v>
      </c>
      <c r="BC1731" t="n">
        <v>105.0318</v>
      </c>
      <c r="BD1731" t="n">
        <v>0.8018999999999999</v>
      </c>
      <c r="BE1731" t="n">
        <v>3274.9298</v>
      </c>
      <c r="BF1731" t="n">
        <v>0.2829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-27.414</v>
      </c>
      <c r="P1732" s="1" t="n">
        <v>112.3018</v>
      </c>
      <c r="Q1732" t="n">
        <v>10.0344</v>
      </c>
      <c r="R1732" t="n">
        <v>3179.9102</v>
      </c>
      <c r="S1732" s="0" t="n">
        <v>3.9144</v>
      </c>
      <c r="AA1732" s="0" t="n">
        <v>380.0213</v>
      </c>
      <c r="AB1732" s="0" t="n">
        <v>543.5412</v>
      </c>
      <c r="AC1732" s="0" t="n">
        <v>100.9369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-31.1656</v>
      </c>
      <c r="AJ1732" t="n">
        <v>102.9951</v>
      </c>
      <c r="AK1732" t="n">
        <v>3307.2458</v>
      </c>
      <c r="AR1732" s="0" t="n">
        <v>379.6331</v>
      </c>
      <c r="AS1732" s="0" t="n">
        <v>543.3652</v>
      </c>
      <c r="AT1732" s="0" t="n">
        <v>102.3896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-31.4053</v>
      </c>
      <c r="BC1732" t="n">
        <v>102.6647</v>
      </c>
      <c r="BD1732" t="n">
        <v>0.4082</v>
      </c>
      <c r="BE1732" t="n">
        <v>3315.6956</v>
      </c>
      <c r="BF1732" t="n">
        <v>0.1529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-27.7717</v>
      </c>
      <c r="P1733" s="1" t="n">
        <v>98.9495</v>
      </c>
      <c r="Q1733" t="n">
        <v>3.4061</v>
      </c>
      <c r="R1733" t="n">
        <v>3429.4972</v>
      </c>
      <c r="S1733" s="0" t="n">
        <v>2.8151</v>
      </c>
      <c r="AA1733" s="0" t="n">
        <v>383.1172</v>
      </c>
      <c r="AB1733" s="0" t="n">
        <v>544.7799</v>
      </c>
      <c r="AC1733" s="0" t="n">
        <v>117.2372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-31.1604</v>
      </c>
      <c r="AJ1733" t="n">
        <v>99.2932</v>
      </c>
      <c r="AK1733" t="n">
        <v>3379.6444</v>
      </c>
      <c r="AR1733" s="0" t="n">
        <v>383.0508</v>
      </c>
      <c r="AS1733" s="0" t="n">
        <v>544.6093</v>
      </c>
      <c r="AT1733" s="0" t="n">
        <v>117.6335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-31.1591</v>
      </c>
      <c r="BC1733" t="n">
        <v>99.1799</v>
      </c>
      <c r="BD1733" t="n">
        <v>0.1133</v>
      </c>
      <c r="BE1733" t="n">
        <v>3381.65</v>
      </c>
      <c r="BF1733" t="n">
        <v>0.0343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-27.9242</v>
      </c>
      <c r="P1734" s="1" t="n">
        <v>80.4714</v>
      </c>
      <c r="Q1734" t="n">
        <v>14.098</v>
      </c>
      <c r="R1734" t="n">
        <v>3833.9454</v>
      </c>
      <c r="S1734" s="0" t="n">
        <v>4.8985</v>
      </c>
      <c r="AA1734" s="0" t="n">
        <v>387.4554</v>
      </c>
      <c r="AB1734" s="0" t="n">
        <v>546.5157</v>
      </c>
      <c r="AC1734" s="0" t="n">
        <v>140.0783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-31.154</v>
      </c>
      <c r="AJ1734" t="n">
        <v>94.19450000000001</v>
      </c>
      <c r="AK1734" t="n">
        <v>3484.1093</v>
      </c>
      <c r="AR1734" s="0" t="n">
        <v>386.3869</v>
      </c>
      <c r="AS1734" s="0" t="n">
        <v>546.3729</v>
      </c>
      <c r="AT1734" s="0" t="n">
        <v>141.5908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-31.7562</v>
      </c>
      <c r="BC1734" t="n">
        <v>93.9145</v>
      </c>
      <c r="BD1734" t="n">
        <v>0.6642</v>
      </c>
      <c r="BE1734" t="n">
        <v>3496.0921</v>
      </c>
      <c r="BF1734" t="n">
        <v>0.2217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-27.6939</v>
      </c>
      <c r="P1735" s="1" t="n">
        <v>58.299</v>
      </c>
      <c r="Q1735" t="n">
        <v>27.2555</v>
      </c>
      <c r="R1735" t="n">
        <v>4438.7616</v>
      </c>
      <c r="S1735" s="0" t="n">
        <v>8.083600000000001</v>
      </c>
      <c r="AA1735" s="0" t="n">
        <v>395.2039</v>
      </c>
      <c r="AB1735" s="0" t="n">
        <v>549.616</v>
      </c>
      <c r="AC1735" s="0" t="n">
        <v>180.8751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-31.1443</v>
      </c>
      <c r="AJ1735" t="n">
        <v>85.3352</v>
      </c>
      <c r="AK1735" t="n">
        <v>3680.1631</v>
      </c>
      <c r="AR1735" s="0" t="n">
        <v>393.7237</v>
      </c>
      <c r="AS1735" s="0" t="n">
        <v>548.7318</v>
      </c>
      <c r="AT1735" s="0" t="n">
        <v>182.2251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-31.6645</v>
      </c>
      <c r="BC1735" t="n">
        <v>84.9909</v>
      </c>
      <c r="BD1735" t="n">
        <v>0.6238</v>
      </c>
      <c r="BE1735" t="n">
        <v>3692.7984</v>
      </c>
      <c r="BF1735" t="n">
        <v>0.21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-27.8235</v>
      </c>
      <c r="P1736" s="1" t="n">
        <v>32.3948</v>
      </c>
      <c r="Q1736" t="n">
        <v>36.7774</v>
      </c>
      <c r="R1736" t="n">
        <v>5383.1438</v>
      </c>
      <c r="S1736" s="0" t="n">
        <v>11.3065</v>
      </c>
      <c r="AA1736" s="0" t="n">
        <v>410.2101</v>
      </c>
      <c r="AB1736" s="0" t="n">
        <v>555.6203</v>
      </c>
      <c r="AC1736" s="0" t="n">
        <v>259.8849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-31.1323</v>
      </c>
      <c r="AJ1736" t="n">
        <v>69.0231</v>
      </c>
      <c r="AK1736" t="n">
        <v>4097.7181</v>
      </c>
      <c r="AR1736" s="0" t="n">
        <v>411.1302</v>
      </c>
      <c r="AS1736" s="0" t="n">
        <v>556.4223</v>
      </c>
      <c r="AT1736" s="0" t="n">
        <v>258.4759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-30.8712</v>
      </c>
      <c r="BC1736" t="n">
        <v>69.3995</v>
      </c>
      <c r="BD1736" t="n">
        <v>0.4582</v>
      </c>
      <c r="BE1736" t="n">
        <v>4084.9816</v>
      </c>
      <c r="BF1736" t="n">
        <v>0.1532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-27.6461</v>
      </c>
      <c r="P1737" s="1" t="n">
        <v>5.2555</v>
      </c>
      <c r="Q1737" t="n">
        <v>35.1239</v>
      </c>
      <c r="R1737" t="n">
        <v>6793.8772</v>
      </c>
      <c r="S1737" s="0" t="n">
        <v>13.6002</v>
      </c>
      <c r="AA1737" s="0" t="n">
        <v>439.3064</v>
      </c>
      <c r="AB1737" s="0" t="n">
        <v>567.2621</v>
      </c>
      <c r="AC1737" s="0" t="n">
        <v>413.0807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-31.1307</v>
      </c>
      <c r="AJ1737" t="n">
        <v>40.2061</v>
      </c>
      <c r="AK1737" t="n">
        <v>5068.4368</v>
      </c>
      <c r="AR1737" s="0" t="n">
        <v>438.6378</v>
      </c>
      <c r="AS1737" s="0" t="n">
        <v>567.0984</v>
      </c>
      <c r="AT1737" s="0" t="n">
        <v>407.0858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-31.0103</v>
      </c>
      <c r="BC1737" t="n">
        <v>41.3022</v>
      </c>
      <c r="BD1737" t="n">
        <v>1.1028</v>
      </c>
      <c r="BE1737" t="n">
        <v>5023.137</v>
      </c>
      <c r="BF1737" t="n">
        <v>0.3611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-27.5993</v>
      </c>
      <c r="P1738" s="1" t="n">
        <v>-22.5512</v>
      </c>
      <c r="Q1738" t="n">
        <v>16.2373</v>
      </c>
      <c r="R1738" t="n">
        <v>9135.1468</v>
      </c>
      <c r="S1738" s="0" t="n">
        <v>9.0297</v>
      </c>
      <c r="AA1738" s="0" t="n">
        <v>495.1034</v>
      </c>
      <c r="AB1738" s="0" t="n">
        <v>589.5875</v>
      </c>
      <c r="AC1738" s="0" t="n">
        <v>706.8597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-31.1904</v>
      </c>
      <c r="AJ1738" t="n">
        <v>-6.716</v>
      </c>
      <c r="AK1738" t="n">
        <v>7805.1429</v>
      </c>
      <c r="AR1738" s="0" t="n">
        <v>494.0012</v>
      </c>
      <c r="AS1738" s="0" t="n">
        <v>589.4246000000001</v>
      </c>
      <c r="AT1738" s="0" t="n">
        <v>702.3073000000001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-31.3436</v>
      </c>
      <c r="BC1738" t="n">
        <v>-6.0066</v>
      </c>
      <c r="BD1738" t="n">
        <v>0.7258</v>
      </c>
      <c r="BE1738" t="n">
        <v>7749.2547</v>
      </c>
      <c r="BF1738" t="n">
        <v>0.3794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237.2478</v>
      </c>
      <c r="P1739" s="1" t="n">
        <v>34.2808</v>
      </c>
      <c r="Q1739" t="n">
        <v>63.9037</v>
      </c>
      <c r="R1739" t="n">
        <v>2244.3827</v>
      </c>
      <c r="S1739" s="0" t="n">
        <v>6.1302</v>
      </c>
      <c r="AA1739" s="0" t="n">
        <v>271.3332</v>
      </c>
      <c r="AB1739" s="0" t="n">
        <v>139.7591</v>
      </c>
      <c r="AC1739" s="0" t="n">
        <v>18.3335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173.3502</v>
      </c>
      <c r="AJ1739" t="n">
        <v>35.1682</v>
      </c>
      <c r="AK1739" t="n">
        <v>2244.3827</v>
      </c>
      <c r="AR1739" s="0" t="n">
        <v>268.8187</v>
      </c>
      <c r="AS1739" s="0" t="n">
        <v>138.5275</v>
      </c>
      <c r="AT1739" s="0" t="n">
        <v>19.2194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172.1562</v>
      </c>
      <c r="BC1739" t="n">
        <v>34.5835</v>
      </c>
      <c r="BD1739" t="n">
        <v>1.3295</v>
      </c>
      <c r="BE1739" t="n">
        <v>2244.3827</v>
      </c>
      <c r="BF1739" t="n">
        <v>0.4881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227.5255</v>
      </c>
      <c r="P1740" s="1" t="n">
        <v>21.6897</v>
      </c>
      <c r="Q1740" t="n">
        <v>57.9316</v>
      </c>
      <c r="R1740" t="n">
        <v>2244.3827</v>
      </c>
      <c r="S1740" s="0" t="n">
        <v>8.705500000000001</v>
      </c>
      <c r="AA1740" s="0" t="n">
        <v>273.33</v>
      </c>
      <c r="AB1740" s="0" t="n">
        <v>140.558</v>
      </c>
      <c r="AC1740" s="0" t="n">
        <v>28.847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170.2875</v>
      </c>
      <c r="AJ1740" t="n">
        <v>30.6273</v>
      </c>
      <c r="AK1740" t="n">
        <v>2244.3827</v>
      </c>
      <c r="AR1740" s="0" t="n">
        <v>271.2209</v>
      </c>
      <c r="AS1740" s="0" t="n">
        <v>139.5734</v>
      </c>
      <c r="AT1740" s="0" t="n">
        <v>29.1031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169.4023</v>
      </c>
      <c r="BC1740" t="n">
        <v>30.3634</v>
      </c>
      <c r="BD1740" t="n">
        <v>0.9237</v>
      </c>
      <c r="BE1740" t="n">
        <v>2244.3827</v>
      </c>
      <c r="BF1740" t="n">
        <v>0.2205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209.7749</v>
      </c>
      <c r="P1741" s="1" t="n">
        <v>-0.5212</v>
      </c>
      <c r="Q1741" t="n">
        <v>50.3303</v>
      </c>
      <c r="R1741" t="n">
        <v>2244.3827</v>
      </c>
      <c r="S1741" s="0" t="n">
        <v>12.4472</v>
      </c>
      <c r="AA1741" s="0" t="n">
        <v>276.4259</v>
      </c>
      <c r="AB1741" s="0" t="n">
        <v>141.7967</v>
      </c>
      <c r="AC1741" s="0" t="n">
        <v>45.1473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165.7504</v>
      </c>
      <c r="AJ1741" t="n">
        <v>23.871</v>
      </c>
      <c r="AK1741" t="n">
        <v>2244.3827</v>
      </c>
      <c r="AR1741" s="0" t="n">
        <v>274.9369</v>
      </c>
      <c r="AS1741" s="0" t="n">
        <v>141.2204</v>
      </c>
      <c r="AT1741" s="0" t="n">
        <v>45.8543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164.7802</v>
      </c>
      <c r="BC1741" t="n">
        <v>23.5101</v>
      </c>
      <c r="BD1741" t="n">
        <v>1.0351</v>
      </c>
      <c r="BE1741" t="n">
        <v>2244.3827</v>
      </c>
      <c r="BF1741" t="n">
        <v>0.2268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188.9084</v>
      </c>
      <c r="P1742" s="1" t="n">
        <v>-27.3086</v>
      </c>
      <c r="Q1742" t="n">
        <v>51.3089</v>
      </c>
      <c r="R1742" t="n">
        <v>2244.3827</v>
      </c>
      <c r="S1742" s="0" t="n">
        <v>14.6604</v>
      </c>
      <c r="AA1742" s="0" t="n">
        <v>280.7641</v>
      </c>
      <c r="AB1742" s="0" t="n">
        <v>143.5325</v>
      </c>
      <c r="AC1742" s="0" t="n">
        <v>67.9884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159.7899</v>
      </c>
      <c r="AJ1742" t="n">
        <v>14.9373</v>
      </c>
      <c r="AK1742" t="n">
        <v>2244.3827</v>
      </c>
      <c r="AR1742" s="0" t="n">
        <v>278.1676</v>
      </c>
      <c r="AS1742" s="0" t="n">
        <v>142.3264</v>
      </c>
      <c r="AT1742" s="0" t="n">
        <v>70.0848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158.075</v>
      </c>
      <c r="BC1742" t="n">
        <v>13.8703</v>
      </c>
      <c r="BD1742" t="n">
        <v>2.0197</v>
      </c>
      <c r="BE1742" t="n">
        <v>2244.3827</v>
      </c>
      <c r="BF1742" t="n">
        <v>0.5381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167.9122</v>
      </c>
      <c r="P1743" s="1" t="n">
        <v>-55.3458</v>
      </c>
      <c r="Q1743" t="n">
        <v>58.4511</v>
      </c>
      <c r="R1743" t="n">
        <v>5860.3692</v>
      </c>
      <c r="S1743" s="0" t="n">
        <v>14.3987</v>
      </c>
      <c r="AA1743" s="0" t="n">
        <v>288.5126</v>
      </c>
      <c r="AB1743" s="0" t="n">
        <v>146.6328</v>
      </c>
      <c r="AC1743" s="0" t="n">
        <v>108.7852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150.1563</v>
      </c>
      <c r="AJ1743" t="n">
        <v>0.3432</v>
      </c>
      <c r="AK1743" t="n">
        <v>2244.3827</v>
      </c>
      <c r="AR1743" s="0" t="n">
        <v>285.9676</v>
      </c>
      <c r="AS1743" s="0" t="n">
        <v>145.5468</v>
      </c>
      <c r="AT1743" s="0" t="n">
        <v>111.7592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148.1377</v>
      </c>
      <c r="BC1743" t="n">
        <v>-0.9468</v>
      </c>
      <c r="BD1743" t="n">
        <v>2.3956</v>
      </c>
      <c r="BE1743" t="n">
        <v>2244.3827</v>
      </c>
      <c r="BF1743" t="n">
        <v>0.5251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147.0137</v>
      </c>
      <c r="P1744" s="1" t="n">
        <v>-83.8747</v>
      </c>
      <c r="Q1744" t="n">
        <v>61.263</v>
      </c>
      <c r="R1744" t="n">
        <v>12233.8143</v>
      </c>
      <c r="S1744" s="0" t="n">
        <v>12.322</v>
      </c>
      <c r="AA1744" s="0" t="n">
        <v>303.5188</v>
      </c>
      <c r="AB1744" s="0" t="n">
        <v>152.6371</v>
      </c>
      <c r="AC1744" s="0" t="n">
        <v>187.7951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134.4713</v>
      </c>
      <c r="AJ1744" t="n">
        <v>-23.9094</v>
      </c>
      <c r="AK1744" t="n">
        <v>3759.4239</v>
      </c>
      <c r="AR1744" s="0" t="n">
        <v>302.0166</v>
      </c>
      <c r="AS1744" s="0" t="n">
        <v>152.1253</v>
      </c>
      <c r="AT1744" s="0" t="n">
        <v>188.5595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133.5105</v>
      </c>
      <c r="BC1744" t="n">
        <v>-24.2421</v>
      </c>
      <c r="BD1744" t="n">
        <v>1.0168</v>
      </c>
      <c r="BE1744" t="n">
        <v>3850.5047</v>
      </c>
      <c r="BF1744" t="n">
        <v>0.1528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128.8769</v>
      </c>
      <c r="P1745" s="1" t="n">
        <v>-110.148</v>
      </c>
      <c r="Q1745" t="n">
        <v>52.5657</v>
      </c>
      <c r="R1745" t="n">
        <v>232142.6758</v>
      </c>
      <c r="S1745" s="0" t="n">
        <v>9.0541</v>
      </c>
      <c r="AA1745" s="0" t="n">
        <v>332.6151</v>
      </c>
      <c r="AB1745" s="0" t="n">
        <v>164.2789</v>
      </c>
      <c r="AC1745" s="0" t="n">
        <v>340.9908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111.789</v>
      </c>
      <c r="AJ1745" t="n">
        <v>-60.4372</v>
      </c>
      <c r="AK1745" t="n">
        <v>9690.7106</v>
      </c>
      <c r="AR1745" s="0" t="n">
        <v>331.1002</v>
      </c>
      <c r="AS1745" s="0" t="n">
        <v>163.7151</v>
      </c>
      <c r="AT1745" s="0" t="n">
        <v>342.1272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110.8912</v>
      </c>
      <c r="BC1745" t="n">
        <v>-60.8416</v>
      </c>
      <c r="BD1745" t="n">
        <v>0.9847</v>
      </c>
      <c r="BE1745" t="n">
        <v>9864.052</v>
      </c>
      <c r="BF1745" t="n">
        <v>0.1497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112.8734</v>
      </c>
      <c r="P1746" s="1" t="n">
        <v>-134.3191</v>
      </c>
      <c r="Q1746" t="n">
        <v>38.5151</v>
      </c>
      <c r="R1746" t="n">
        <v>1.006273041740601e+18</v>
      </c>
      <c r="S1746" s="0" t="n">
        <v>5.6835</v>
      </c>
      <c r="AA1746" s="0" t="n">
        <v>388.4121</v>
      </c>
      <c r="AB1746" s="0" t="n">
        <v>186.6043</v>
      </c>
      <c r="AC1746" s="0" t="n">
        <v>634.7698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84.14100000000001</v>
      </c>
      <c r="AJ1746" t="n">
        <v>-108.6703</v>
      </c>
      <c r="AK1746" t="n">
        <v>6.403555720167483e+17</v>
      </c>
      <c r="AR1746" s="0" t="n">
        <v>386.2472</v>
      </c>
      <c r="AS1746" s="0" t="n">
        <v>186.2961</v>
      </c>
      <c r="AT1746" s="0" t="n">
        <v>632.259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83.4203</v>
      </c>
      <c r="BC1746" t="n">
        <v>-108.2937</v>
      </c>
      <c r="BD1746" t="n">
        <v>0.8132</v>
      </c>
      <c r="BE1746" t="n">
        <v>6.403555720167483e+17</v>
      </c>
      <c r="BF1746" t="n">
        <v>0.1189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234.514</v>
      </c>
      <c r="P1747" s="1" t="n">
        <v>39.7911</v>
      </c>
      <c r="Q1747" t="n">
        <v>63.5101</v>
      </c>
      <c r="R1747" t="n">
        <v>2244.3827</v>
      </c>
      <c r="S1747" s="0" t="n">
        <v>6.5803</v>
      </c>
      <c r="AA1747" s="0" t="n">
        <v>272.3976</v>
      </c>
      <c r="AB1747" s="0" t="n">
        <v>143.6219</v>
      </c>
      <c r="AC1747" s="0" t="n">
        <v>13.3472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171.0092</v>
      </c>
      <c r="AJ1747" t="n">
        <v>38.9671</v>
      </c>
      <c r="AK1747" t="n">
        <v>2244.3827</v>
      </c>
      <c r="AR1747" s="0" t="n">
        <v>268.9374</v>
      </c>
      <c r="AS1747" s="0" t="n">
        <v>142.0623</v>
      </c>
      <c r="AT1747" s="0" t="n">
        <v>13.9324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169.4163</v>
      </c>
      <c r="BC1747" t="n">
        <v>38.5308</v>
      </c>
      <c r="BD1747" t="n">
        <v>1.6516</v>
      </c>
      <c r="BE1747" t="n">
        <v>2244.3827</v>
      </c>
      <c r="BF1747" t="n">
        <v>0.424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231.4894</v>
      </c>
      <c r="P1748" s="1" t="n">
        <v>35.9816</v>
      </c>
      <c r="Q1748" t="n">
        <v>62.1116</v>
      </c>
      <c r="R1748" t="n">
        <v>2244.3827</v>
      </c>
      <c r="S1748" s="0" t="n">
        <v>6.106</v>
      </c>
      <c r="AA1748" s="0" t="n">
        <v>273.4805</v>
      </c>
      <c r="AB1748" s="0" t="n">
        <v>144.0552</v>
      </c>
      <c r="AC1748" s="0" t="n">
        <v>19.0488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169.3797</v>
      </c>
      <c r="AJ1748" t="n">
        <v>36.4715</v>
      </c>
      <c r="AK1748" t="n">
        <v>2244.3827</v>
      </c>
      <c r="AR1748" s="0" t="n">
        <v>270.6123</v>
      </c>
      <c r="AS1748" s="0" t="n">
        <v>142.7131</v>
      </c>
      <c r="AT1748" s="0" t="n">
        <v>19.7809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168.0338</v>
      </c>
      <c r="BC1748" t="n">
        <v>35.9695</v>
      </c>
      <c r="BD1748" t="n">
        <v>1.4365</v>
      </c>
      <c r="BE1748" t="n">
        <v>2244.3827</v>
      </c>
      <c r="BF1748" t="n">
        <v>0.4214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222.2447</v>
      </c>
      <c r="P1749" s="1" t="n">
        <v>23.5493</v>
      </c>
      <c r="Q1749" t="n">
        <v>56.4224</v>
      </c>
      <c r="R1749" t="n">
        <v>2244.3827</v>
      </c>
      <c r="S1749" s="0" t="n">
        <v>8.673</v>
      </c>
      <c r="AA1749" s="0" t="n">
        <v>275.4773</v>
      </c>
      <c r="AB1749" s="0" t="n">
        <v>144.8541</v>
      </c>
      <c r="AC1749" s="0" t="n">
        <v>29.5624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166.4561</v>
      </c>
      <c r="AJ1749" t="n">
        <v>31.9822</v>
      </c>
      <c r="AK1749" t="n">
        <v>2244.3827</v>
      </c>
      <c r="AR1749" s="0" t="n">
        <v>272.1014</v>
      </c>
      <c r="AS1749" s="0" t="n">
        <v>143.3609</v>
      </c>
      <c r="AT1749" s="0" t="n">
        <v>30.8592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164.5987</v>
      </c>
      <c r="BC1749" t="n">
        <v>31.2283</v>
      </c>
      <c r="BD1749" t="n">
        <v>2.0046</v>
      </c>
      <c r="BE1749" t="n">
        <v>2244.3827</v>
      </c>
      <c r="BF1749" t="n">
        <v>0.5433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205.2283</v>
      </c>
      <c r="P1750" s="1" t="n">
        <v>1.5297</v>
      </c>
      <c r="Q1750" t="n">
        <v>49.2256</v>
      </c>
      <c r="R1750" t="n">
        <v>2244.3827</v>
      </c>
      <c r="S1750" s="0" t="n">
        <v>12.5362</v>
      </c>
      <c r="AA1750" s="0" t="n">
        <v>278.5732</v>
      </c>
      <c r="AB1750" s="0" t="n">
        <v>146.0928</v>
      </c>
      <c r="AC1750" s="0" t="n">
        <v>45.8626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162.1197</v>
      </c>
      <c r="AJ1750" t="n">
        <v>25.2954</v>
      </c>
      <c r="AK1750" t="n">
        <v>2244.3827</v>
      </c>
      <c r="AR1750" s="0" t="n">
        <v>276.777</v>
      </c>
      <c r="AS1750" s="0" t="n">
        <v>145.3932</v>
      </c>
      <c r="AT1750" s="0" t="n">
        <v>46.5723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161.0128</v>
      </c>
      <c r="BC1750" t="n">
        <v>24.9248</v>
      </c>
      <c r="BD1750" t="n">
        <v>1.1673</v>
      </c>
      <c r="BE1750" t="n">
        <v>2244.3827</v>
      </c>
      <c r="BF1750" t="n">
        <v>0.2395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185.2247</v>
      </c>
      <c r="P1751" s="1" t="n">
        <v>-25.1277</v>
      </c>
      <c r="Q1751" t="n">
        <v>50.5772</v>
      </c>
      <c r="R1751" t="n">
        <v>2244.3827</v>
      </c>
      <c r="S1751" s="0" t="n">
        <v>14.8435</v>
      </c>
      <c r="AA1751" s="0" t="n">
        <v>282.9114</v>
      </c>
      <c r="AB1751" s="0" t="n">
        <v>147.8286</v>
      </c>
      <c r="AC1751" s="0" t="n">
        <v>68.7037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156.4132</v>
      </c>
      <c r="AJ1751" t="n">
        <v>16.441</v>
      </c>
      <c r="AK1751" t="n">
        <v>2244.3827</v>
      </c>
      <c r="AR1751" s="0" t="n">
        <v>279.3681</v>
      </c>
      <c r="AS1751" s="0" t="n">
        <v>146.2599</v>
      </c>
      <c r="AT1751" s="0" t="n">
        <v>70.4436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154.3698</v>
      </c>
      <c r="BC1751" t="n">
        <v>15.4771</v>
      </c>
      <c r="BD1751" t="n">
        <v>2.2594</v>
      </c>
      <c r="BE1751" t="n">
        <v>2244.3827</v>
      </c>
      <c r="BF1751" t="n">
        <v>0.5236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164.935</v>
      </c>
      <c r="P1752" s="1" t="n">
        <v>-53.1551</v>
      </c>
      <c r="Q1752" t="n">
        <v>57.8952</v>
      </c>
      <c r="R1752" t="n">
        <v>5754.388</v>
      </c>
      <c r="S1752" s="0" t="n">
        <v>14.5775</v>
      </c>
      <c r="AA1752" s="0" t="n">
        <v>290.6599</v>
      </c>
      <c r="AB1752" s="0" t="n">
        <v>150.9289</v>
      </c>
      <c r="AC1752" s="0" t="n">
        <v>109.5006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147.1668</v>
      </c>
      <c r="AJ1752" t="n">
        <v>1.9461</v>
      </c>
      <c r="AK1752" t="n">
        <v>2244.3827</v>
      </c>
      <c r="AR1752" s="0" t="n">
        <v>289.6989</v>
      </c>
      <c r="AS1752" s="0" t="n">
        <v>150.5466</v>
      </c>
      <c r="AT1752" s="0" t="n">
        <v>110.1563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146.5249</v>
      </c>
      <c r="BC1752" t="n">
        <v>1.6424</v>
      </c>
      <c r="BD1752" t="n">
        <v>0.7102000000000001</v>
      </c>
      <c r="BE1752" t="n">
        <v>2244.3827</v>
      </c>
      <c r="BF1752" t="n">
        <v>0.1383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144.6265</v>
      </c>
      <c r="P1753" s="1" t="n">
        <v>-81.87869999999999</v>
      </c>
      <c r="Q1753" t="n">
        <v>60.9702</v>
      </c>
      <c r="R1753" t="n">
        <v>11758.3349</v>
      </c>
      <c r="S1753" s="0" t="n">
        <v>12.4426</v>
      </c>
      <c r="AA1753" s="0" t="n">
        <v>305.6661</v>
      </c>
      <c r="AB1753" s="0" t="n">
        <v>156.9332</v>
      </c>
      <c r="AC1753" s="0" t="n">
        <v>188.5104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132.0513</v>
      </c>
      <c r="AJ1753" t="n">
        <v>-22.2195</v>
      </c>
      <c r="AK1753" t="n">
        <v>3751.491</v>
      </c>
      <c r="AR1753" s="0" t="n">
        <v>304.0114</v>
      </c>
      <c r="AS1753" s="0" t="n">
        <v>156.1584</v>
      </c>
      <c r="AT1753" s="0" t="n">
        <v>190.5873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130.8797</v>
      </c>
      <c r="BC1753" t="n">
        <v>-23.0504</v>
      </c>
      <c r="BD1753" t="n">
        <v>1.4364</v>
      </c>
      <c r="BE1753" t="n">
        <v>3902.1902</v>
      </c>
      <c r="BF1753" t="n">
        <v>0.2771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126.9386</v>
      </c>
      <c r="P1754" s="1" t="n">
        <v>-108.3342</v>
      </c>
      <c r="Q1754" t="n">
        <v>52.3529</v>
      </c>
      <c r="R1754" t="n">
        <v>104183.1299</v>
      </c>
      <c r="S1754" s="0" t="n">
        <v>9.0961</v>
      </c>
      <c r="AA1754" s="0" t="n">
        <v>334.7624</v>
      </c>
      <c r="AB1754" s="0" t="n">
        <v>168.575</v>
      </c>
      <c r="AC1754" s="0" t="n">
        <v>341.7061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110.0606</v>
      </c>
      <c r="AJ1754" t="n">
        <v>-58.7765</v>
      </c>
      <c r="AK1754" t="n">
        <v>9410.8639</v>
      </c>
      <c r="AR1754" s="0" t="n">
        <v>332.3078</v>
      </c>
      <c r="AS1754" s="0" t="n">
        <v>167.7037</v>
      </c>
      <c r="AT1754" s="0" t="n">
        <v>342.5858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108.7776</v>
      </c>
      <c r="BC1754" t="n">
        <v>-59.1912</v>
      </c>
      <c r="BD1754" t="n">
        <v>1.3484</v>
      </c>
      <c r="BE1754" t="n">
        <v>9608.2336</v>
      </c>
      <c r="BF1754" t="n">
        <v>0.2056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111.2256</v>
      </c>
      <c r="P1755" s="1" t="n">
        <v>-132.7385</v>
      </c>
      <c r="Q1755" t="n">
        <v>37.9828</v>
      </c>
      <c r="R1755" t="n">
        <v>6.403555720167483e+17</v>
      </c>
      <c r="S1755" s="0" t="n">
        <v>5.6728</v>
      </c>
      <c r="AA1755" s="0" t="n">
        <v>390.5594</v>
      </c>
      <c r="AB1755" s="0" t="n">
        <v>190.9003</v>
      </c>
      <c r="AC1755" s="0" t="n">
        <v>635.4851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83.0522</v>
      </c>
      <c r="AJ1755" t="n">
        <v>-107.264</v>
      </c>
      <c r="AK1755" t="n">
        <v>6.403555720167483e+17</v>
      </c>
      <c r="AR1755" s="0" t="n">
        <v>387.5432</v>
      </c>
      <c r="AS1755" s="0" t="n">
        <v>189.7977</v>
      </c>
      <c r="AT1755" s="0" t="n">
        <v>634.2269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82.0809</v>
      </c>
      <c r="BC1755" t="n">
        <v>-107.3342</v>
      </c>
      <c r="BD1755" t="n">
        <v>0.9738</v>
      </c>
      <c r="BE1755" t="n">
        <v>6.403555720167483e+17</v>
      </c>
      <c r="BF1755" t="n">
        <v>0.1806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215.3157</v>
      </c>
      <c r="P1756" s="1" t="n">
        <v>45.2742</v>
      </c>
      <c r="Q1756" t="n">
        <v>51.5689</v>
      </c>
      <c r="R1756" t="n">
        <v>2244.3827</v>
      </c>
      <c r="S1756" s="0" t="n">
        <v>7.0982</v>
      </c>
      <c r="AA1756" s="0" t="n">
        <v>276.3572</v>
      </c>
      <c r="AB1756" s="0" t="n">
        <v>151.5437</v>
      </c>
      <c r="AC1756" s="0" t="n">
        <v>14.6663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163.9056</v>
      </c>
      <c r="AJ1756" t="n">
        <v>41.2303</v>
      </c>
      <c r="AK1756" t="n">
        <v>2244.3827</v>
      </c>
      <c r="AR1756" s="0" t="n">
        <v>273.4879</v>
      </c>
      <c r="AS1756" s="0" t="n">
        <v>150.2861</v>
      </c>
      <c r="AT1756" s="0" t="n">
        <v>14.9905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162.5888</v>
      </c>
      <c r="BC1756" t="n">
        <v>40.9714</v>
      </c>
      <c r="BD1756" t="n">
        <v>1.342</v>
      </c>
      <c r="BE1756" t="n">
        <v>2244.3827</v>
      </c>
      <c r="BF1756" t="n">
        <v>0.2668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212.4479</v>
      </c>
      <c r="P1757" s="1" t="n">
        <v>41.6733</v>
      </c>
      <c r="Q1757" t="n">
        <v>50.1229</v>
      </c>
      <c r="R1757" t="n">
        <v>2244.3827</v>
      </c>
      <c r="S1757" s="0" t="n">
        <v>6.2573</v>
      </c>
      <c r="AA1757" s="0" t="n">
        <v>277.4401</v>
      </c>
      <c r="AB1757" s="0" t="n">
        <v>151.977</v>
      </c>
      <c r="AC1757" s="0" t="n">
        <v>20.3679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162.4081</v>
      </c>
      <c r="AJ1757" t="n">
        <v>38.7885</v>
      </c>
      <c r="AK1757" t="n">
        <v>2244.3827</v>
      </c>
      <c r="AR1757" s="0" t="n">
        <v>274.6102</v>
      </c>
      <c r="AS1757" s="0" t="n">
        <v>150.7151</v>
      </c>
      <c r="AT1757" s="0" t="n">
        <v>20.9571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161.0427</v>
      </c>
      <c r="BC1757" t="n">
        <v>38.3979</v>
      </c>
      <c r="BD1757" t="n">
        <v>1.4201</v>
      </c>
      <c r="BE1757" t="n">
        <v>2244.3827</v>
      </c>
      <c r="BF1757" t="n">
        <v>0.3316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204.5756</v>
      </c>
      <c r="P1758" s="1" t="n">
        <v>29.6624</v>
      </c>
      <c r="Q1758" t="n">
        <v>45.1066</v>
      </c>
      <c r="R1758" t="n">
        <v>2244.3827</v>
      </c>
      <c r="S1758" s="0" t="n">
        <v>7.961</v>
      </c>
      <c r="AA1758" s="0" t="n">
        <v>279.4369</v>
      </c>
      <c r="AB1758" s="0" t="n">
        <v>152.776</v>
      </c>
      <c r="AC1758" s="0" t="n">
        <v>30.8814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159.7176</v>
      </c>
      <c r="AJ1758" t="n">
        <v>34.391</v>
      </c>
      <c r="AK1758" t="n">
        <v>2244.3827</v>
      </c>
      <c r="AR1758" s="0" t="n">
        <v>277.6873</v>
      </c>
      <c r="AS1758" s="0" t="n">
        <v>152.1494</v>
      </c>
      <c r="AT1758" s="0" t="n">
        <v>31.1157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158.7272</v>
      </c>
      <c r="BC1758" t="n">
        <v>34.2633</v>
      </c>
      <c r="BD1758" t="n">
        <v>0.9986</v>
      </c>
      <c r="BE1758" t="n">
        <v>2244.3827</v>
      </c>
      <c r="BF1758" t="n">
        <v>0.1392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189.8267</v>
      </c>
      <c r="P1759" s="1" t="n">
        <v>8.232100000000001</v>
      </c>
      <c r="Q1759" t="n">
        <v>39.337</v>
      </c>
      <c r="R1759" t="n">
        <v>2244.3827</v>
      </c>
      <c r="S1759" s="0" t="n">
        <v>12.0073</v>
      </c>
      <c r="AA1759" s="0" t="n">
        <v>282.5328</v>
      </c>
      <c r="AB1759" s="0" t="n">
        <v>154.0147</v>
      </c>
      <c r="AC1759" s="0" t="n">
        <v>47.1817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155.7185</v>
      </c>
      <c r="AJ1759" t="n">
        <v>27.829</v>
      </c>
      <c r="AK1759" t="n">
        <v>2244.3827</v>
      </c>
      <c r="AR1759" s="0" t="n">
        <v>280.7989</v>
      </c>
      <c r="AS1759" s="0" t="n">
        <v>153.4015</v>
      </c>
      <c r="AT1759" s="0" t="n">
        <v>47.9583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154.5575</v>
      </c>
      <c r="BC1759" t="n">
        <v>27.4749</v>
      </c>
      <c r="BD1759" t="n">
        <v>1.2138</v>
      </c>
      <c r="BE1759" t="n">
        <v>2244.3827</v>
      </c>
      <c r="BF1759" t="n">
        <v>0.2285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172.4226</v>
      </c>
      <c r="P1760" s="1" t="n">
        <v>-18.1187</v>
      </c>
      <c r="Q1760" t="n">
        <v>43.241</v>
      </c>
      <c r="R1760" t="n">
        <v>2244.3827</v>
      </c>
      <c r="S1760" s="0" t="n">
        <v>14.7742</v>
      </c>
      <c r="AA1760" s="0" t="n">
        <v>286.871</v>
      </c>
      <c r="AB1760" s="0" t="n">
        <v>155.7505</v>
      </c>
      <c r="AC1760" s="0" t="n">
        <v>70.0228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150.4407</v>
      </c>
      <c r="AJ1760" t="n">
        <v>19.1182</v>
      </c>
      <c r="AK1760" t="n">
        <v>2244.3827</v>
      </c>
      <c r="AR1760" s="0" t="n">
        <v>284.9271</v>
      </c>
      <c r="AS1760" s="0" t="n">
        <v>155.0251</v>
      </c>
      <c r="AT1760" s="0" t="n">
        <v>70.322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149.3833</v>
      </c>
      <c r="BC1760" t="n">
        <v>18.9188</v>
      </c>
      <c r="BD1760" t="n">
        <v>1.076</v>
      </c>
      <c r="BE1760" t="n">
        <v>2244.3827</v>
      </c>
      <c r="BF1760" t="n">
        <v>0.1628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154.4116</v>
      </c>
      <c r="P1761" s="1" t="n">
        <v>-46.1563</v>
      </c>
      <c r="Q1761" t="n">
        <v>52.488</v>
      </c>
      <c r="R1761" t="n">
        <v>5491.0369</v>
      </c>
      <c r="S1761" s="0" t="n">
        <v>14.7483</v>
      </c>
      <c r="AA1761" s="0" t="n">
        <v>294.6194</v>
      </c>
      <c r="AB1761" s="0" t="n">
        <v>158.8508</v>
      </c>
      <c r="AC1761" s="0" t="n">
        <v>110.8196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141.8517</v>
      </c>
      <c r="AJ1761" t="n">
        <v>4.8068</v>
      </c>
      <c r="AK1761" t="n">
        <v>2244.3827</v>
      </c>
      <c r="AR1761" s="0" t="n">
        <v>292.4558</v>
      </c>
      <c r="AS1761" s="0" t="n">
        <v>157.7351</v>
      </c>
      <c r="AT1761" s="0" t="n">
        <v>111.5197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140.9175</v>
      </c>
      <c r="BC1761" t="n">
        <v>4.2894</v>
      </c>
      <c r="BD1761" t="n">
        <v>1.0679</v>
      </c>
      <c r="BE1761" t="n">
        <v>2244.3827</v>
      </c>
      <c r="BF1761" t="n">
        <v>0.2637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136.1815</v>
      </c>
      <c r="P1762" s="1" t="n">
        <v>-75.2029</v>
      </c>
      <c r="Q1762" t="n">
        <v>56.6521</v>
      </c>
      <c r="R1762" t="n">
        <v>10484.5122</v>
      </c>
      <c r="S1762" s="0" t="n">
        <v>12.6376</v>
      </c>
      <c r="AA1762" s="0" t="n">
        <v>309.6257</v>
      </c>
      <c r="AB1762" s="0" t="n">
        <v>164.855</v>
      </c>
      <c r="AC1762" s="0" t="n">
        <v>189.8294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127.7122</v>
      </c>
      <c r="AJ1762" t="n">
        <v>-19.1874</v>
      </c>
      <c r="AK1762" t="n">
        <v>3739.5598</v>
      </c>
      <c r="AR1762" s="0" t="n">
        <v>306.8328</v>
      </c>
      <c r="AS1762" s="0" t="n">
        <v>163.513</v>
      </c>
      <c r="AT1762" s="0" t="n">
        <v>192.1039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126.1069</v>
      </c>
      <c r="BC1762" t="n">
        <v>-20.221</v>
      </c>
      <c r="BD1762" t="n">
        <v>1.9093</v>
      </c>
      <c r="BE1762" t="n">
        <v>3912.1299</v>
      </c>
      <c r="BF1762" t="n">
        <v>0.3828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119.9867</v>
      </c>
      <c r="P1763" s="1" t="n">
        <v>-102.1819</v>
      </c>
      <c r="Q1763" t="n">
        <v>48.217</v>
      </c>
      <c r="R1763" t="n">
        <v>39871.4959</v>
      </c>
      <c r="S1763" s="0" t="n">
        <v>9.2569</v>
      </c>
      <c r="AA1763" s="0" t="n">
        <v>338.7219</v>
      </c>
      <c r="AB1763" s="0" t="n">
        <v>176.4969</v>
      </c>
      <c r="AC1763" s="0" t="n">
        <v>343.0252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106.9247</v>
      </c>
      <c r="AJ1763" t="n">
        <v>-55.7678</v>
      </c>
      <c r="AK1763" t="n">
        <v>8955.0021</v>
      </c>
      <c r="AR1763" s="0" t="n">
        <v>335.3306</v>
      </c>
      <c r="AS1763" s="0" t="n">
        <v>175.2385</v>
      </c>
      <c r="AT1763" s="0" t="n">
        <v>344.928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105.0775</v>
      </c>
      <c r="BC1763" t="n">
        <v>-56.5105</v>
      </c>
      <c r="BD1763" t="n">
        <v>1.9909</v>
      </c>
      <c r="BE1763" t="n">
        <v>9238.6605</v>
      </c>
      <c r="BF1763" t="n">
        <v>0.3124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105.4008</v>
      </c>
      <c r="P1764" s="1" t="n">
        <v>-127.1891</v>
      </c>
      <c r="Q1764" t="n">
        <v>33.1591</v>
      </c>
      <c r="R1764" t="n">
        <v>6.403555720167483e+17</v>
      </c>
      <c r="S1764" s="0" t="n">
        <v>5.7606</v>
      </c>
      <c r="AA1764" s="0" t="n">
        <v>394.519</v>
      </c>
      <c r="AB1764" s="0" t="n">
        <v>198.8222</v>
      </c>
      <c r="AC1764" s="0" t="n">
        <v>636.8042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81.0517</v>
      </c>
      <c r="AJ1764" t="n">
        <v>-104.6803</v>
      </c>
      <c r="AK1764" t="n">
        <v>6.403555720167483e+17</v>
      </c>
      <c r="AR1764" s="0" t="n">
        <v>394.2953</v>
      </c>
      <c r="AS1764" s="0" t="n">
        <v>199.4825</v>
      </c>
      <c r="AT1764" s="0" t="n">
        <v>630.0762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81.5068</v>
      </c>
      <c r="BC1764" t="n">
        <v>-103.3746</v>
      </c>
      <c r="BD1764" t="n">
        <v>1.3828</v>
      </c>
      <c r="BE1764" t="n">
        <v>6.403555720167483e+17</v>
      </c>
      <c r="BF1764" t="n">
        <v>0.2212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184.5744</v>
      </c>
      <c r="P1765" s="1" t="n">
        <v>54.3195</v>
      </c>
      <c r="Q1765" t="n">
        <v>32.3599</v>
      </c>
      <c r="R1765" t="n">
        <v>2244.3827</v>
      </c>
      <c r="S1765" s="0" t="n">
        <v>8.8421</v>
      </c>
      <c r="AA1765" s="0" t="n">
        <v>282.4961</v>
      </c>
      <c r="AB1765" s="0" t="n">
        <v>163.8258</v>
      </c>
      <c r="AC1765" s="0" t="n">
        <v>16.7113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153.7263</v>
      </c>
      <c r="AJ1765" t="n">
        <v>44.5444</v>
      </c>
      <c r="AK1765" t="n">
        <v>2244.3827</v>
      </c>
      <c r="AR1765" s="0" t="n">
        <v>279.1374</v>
      </c>
      <c r="AS1765" s="0" t="n">
        <v>161.9606</v>
      </c>
      <c r="AT1765" s="0" t="n">
        <v>17.0142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152.6792</v>
      </c>
      <c r="BC1765" t="n">
        <v>44.138</v>
      </c>
      <c r="BD1765" t="n">
        <v>1.1232</v>
      </c>
      <c r="BE1765" t="n">
        <v>2244.3827</v>
      </c>
      <c r="BF1765" t="n">
        <v>0.3466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182.0845</v>
      </c>
      <c r="P1766" s="1" t="n">
        <v>51.0345</v>
      </c>
      <c r="Q1766" t="n">
        <v>30.9727</v>
      </c>
      <c r="R1766" t="n">
        <v>2244.3827</v>
      </c>
      <c r="S1766" s="0" t="n">
        <v>7.8342</v>
      </c>
      <c r="AA1766" s="0" t="n">
        <v>283.579</v>
      </c>
      <c r="AB1766" s="0" t="n">
        <v>164.2591</v>
      </c>
      <c r="AC1766" s="0" t="n">
        <v>22.4129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152.4042</v>
      </c>
      <c r="AJ1766" t="n">
        <v>42.1808</v>
      </c>
      <c r="AK1766" t="n">
        <v>2244.3827</v>
      </c>
      <c r="AR1766" s="0" t="n">
        <v>280.3592</v>
      </c>
      <c r="AS1766" s="0" t="n">
        <v>162.6895</v>
      </c>
      <c r="AT1766" s="0" t="n">
        <v>23.377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150.9171</v>
      </c>
      <c r="BC1766" t="n">
        <v>41.5872</v>
      </c>
      <c r="BD1766" t="n">
        <v>1.6012</v>
      </c>
      <c r="BE1766" t="n">
        <v>2244.3827</v>
      </c>
      <c r="BF1766" t="n">
        <v>0.4597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176.0942</v>
      </c>
      <c r="P1767" s="1" t="n">
        <v>39.7228</v>
      </c>
      <c r="Q1767" t="n">
        <v>26.132</v>
      </c>
      <c r="R1767" t="n">
        <v>2244.3827</v>
      </c>
      <c r="S1767" s="0" t="n">
        <v>7.3566</v>
      </c>
      <c r="AA1767" s="0" t="n">
        <v>285.5758</v>
      </c>
      <c r="AB1767" s="0" t="n">
        <v>165.058</v>
      </c>
      <c r="AC1767" s="0" t="n">
        <v>32.9265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150.0245</v>
      </c>
      <c r="AJ1767" t="n">
        <v>37.9176</v>
      </c>
      <c r="AK1767" t="n">
        <v>2244.3827</v>
      </c>
      <c r="AR1767" s="0" t="n">
        <v>282.2711</v>
      </c>
      <c r="AS1767" s="0" t="n">
        <v>163.3823</v>
      </c>
      <c r="AT1767" s="0" t="n">
        <v>33.8095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148.6098</v>
      </c>
      <c r="BC1767" t="n">
        <v>37.312</v>
      </c>
      <c r="BD1767" t="n">
        <v>1.5389</v>
      </c>
      <c r="BE1767" t="n">
        <v>2244.3827</v>
      </c>
      <c r="BF1767" t="n">
        <v>0.424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164.5004</v>
      </c>
      <c r="P1768" s="1" t="n">
        <v>19.2744</v>
      </c>
      <c r="Q1768" t="n">
        <v>21.8009</v>
      </c>
      <c r="R1768" t="n">
        <v>2244.3827</v>
      </c>
      <c r="S1768" s="0" t="n">
        <v>10.8352</v>
      </c>
      <c r="AA1768" s="0" t="n">
        <v>288.6717</v>
      </c>
      <c r="AB1768" s="0" t="n">
        <v>166.2968</v>
      </c>
      <c r="AC1768" s="0" t="n">
        <v>49.2267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146.4772</v>
      </c>
      <c r="AJ1768" t="n">
        <v>31.54</v>
      </c>
      <c r="AK1768" t="n">
        <v>2244.3827</v>
      </c>
      <c r="AR1768" s="0" t="n">
        <v>287.3535</v>
      </c>
      <c r="AS1768" s="0" t="n">
        <v>165.5945</v>
      </c>
      <c r="AT1768" s="0" t="n">
        <v>49.8901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145.8592</v>
      </c>
      <c r="BC1768" t="n">
        <v>31.1555</v>
      </c>
      <c r="BD1768" t="n">
        <v>0.7279</v>
      </c>
      <c r="BE1768" t="n">
        <v>2244.3827</v>
      </c>
      <c r="BF1768" t="n">
        <v>0.2334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150.811</v>
      </c>
      <c r="P1769" s="1" t="n">
        <v>-6.3889</v>
      </c>
      <c r="Q1769" t="n">
        <v>30.7889</v>
      </c>
      <c r="R1769" t="n">
        <v>2244.3827</v>
      </c>
      <c r="S1769" s="0" t="n">
        <v>14.3677</v>
      </c>
      <c r="AA1769" s="0" t="n">
        <v>293.0099</v>
      </c>
      <c r="AB1769" s="0" t="n">
        <v>168.0325</v>
      </c>
      <c r="AC1769" s="0" t="n">
        <v>72.06789999999999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141.7766</v>
      </c>
      <c r="AJ1769" t="n">
        <v>23.0447</v>
      </c>
      <c r="AK1769" t="n">
        <v>2244.3827</v>
      </c>
      <c r="AR1769" s="0" t="n">
        <v>292.5931</v>
      </c>
      <c r="AS1769" s="0" t="n">
        <v>167.7511</v>
      </c>
      <c r="AT1769" s="0" t="n">
        <v>72.73569999999999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141.5151</v>
      </c>
      <c r="BC1769" t="n">
        <v>22.7267</v>
      </c>
      <c r="BD1769" t="n">
        <v>0.4117</v>
      </c>
      <c r="BE1769" t="n">
        <v>2244.3827</v>
      </c>
      <c r="BF1769" t="n">
        <v>0.1661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136.2756</v>
      </c>
      <c r="P1770" s="1" t="n">
        <v>-34.182</v>
      </c>
      <c r="Q1770" t="n">
        <v>43.2543</v>
      </c>
      <c r="R1770" t="n">
        <v>5137.1983</v>
      </c>
      <c r="S1770" s="0" t="n">
        <v>14.933</v>
      </c>
      <c r="AA1770" s="0" t="n">
        <v>300.7583</v>
      </c>
      <c r="AB1770" s="0" t="n">
        <v>171.1328</v>
      </c>
      <c r="AC1770" s="0" t="n">
        <v>112.8647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134.081</v>
      </c>
      <c r="AJ1770" t="n">
        <v>9.0166</v>
      </c>
      <c r="AK1770" t="n">
        <v>2244.3827</v>
      </c>
      <c r="AR1770" s="0" t="n">
        <v>301.6039</v>
      </c>
      <c r="AS1770" s="0" t="n">
        <v>171.4626</v>
      </c>
      <c r="AT1770" s="0" t="n">
        <v>111.9784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134.7109</v>
      </c>
      <c r="BC1770" t="n">
        <v>9.3688</v>
      </c>
      <c r="BD1770" t="n">
        <v>0.7217</v>
      </c>
      <c r="BE1770" t="n">
        <v>2244.3827</v>
      </c>
      <c r="BF1770" t="n">
        <v>0.1596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121.2006</v>
      </c>
      <c r="P1771" s="1" t="n">
        <v>-63.5507</v>
      </c>
      <c r="Q1771" t="n">
        <v>48.8603</v>
      </c>
      <c r="R1771" t="n">
        <v>8951.4992</v>
      </c>
      <c r="S1771" s="0" t="n">
        <v>13.0193</v>
      </c>
      <c r="AA1771" s="0" t="n">
        <v>315.7646</v>
      </c>
      <c r="AB1771" s="0" t="n">
        <v>177.1371</v>
      </c>
      <c r="AC1771" s="0" t="n">
        <v>191.8745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121.2875</v>
      </c>
      <c r="AJ1771" t="n">
        <v>-14.6904</v>
      </c>
      <c r="AK1771" t="n">
        <v>3725.8824</v>
      </c>
      <c r="AR1771" s="0" t="n">
        <v>315.3818</v>
      </c>
      <c r="AS1771" s="0" t="n">
        <v>177.012</v>
      </c>
      <c r="AT1771" s="0" t="n">
        <v>192.3973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120.9734</v>
      </c>
      <c r="BC1771" t="n">
        <v>-14.8623</v>
      </c>
      <c r="BD1771" t="n">
        <v>0.358</v>
      </c>
      <c r="BE1771" t="n">
        <v>3754.7177</v>
      </c>
      <c r="BF1771" t="n">
        <v>0.0643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107.4976</v>
      </c>
      <c r="P1772" s="1" t="n">
        <v>-91.1879</v>
      </c>
      <c r="Q1772" t="n">
        <v>40.2979</v>
      </c>
      <c r="R1772" t="n">
        <v>21148.1469</v>
      </c>
      <c r="S1772" s="0" t="n">
        <v>9.7157</v>
      </c>
      <c r="AA1772" s="0" t="n">
        <v>344.8608</v>
      </c>
      <c r="AB1772" s="0" t="n">
        <v>188.779</v>
      </c>
      <c r="AC1772" s="0" t="n">
        <v>345.0703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102.1973</v>
      </c>
      <c r="AJ1772" t="n">
        <v>-51.2401</v>
      </c>
      <c r="AK1772" t="n">
        <v>8369.8649</v>
      </c>
      <c r="AR1772" s="0" t="n">
        <v>343.824</v>
      </c>
      <c r="AS1772" s="0" t="n">
        <v>188.5411</v>
      </c>
      <c r="AT1772" s="0" t="n">
        <v>345.448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101.5797</v>
      </c>
      <c r="BC1772" t="n">
        <v>-51.3514</v>
      </c>
      <c r="BD1772" t="n">
        <v>0.6276</v>
      </c>
      <c r="BE1772" t="n">
        <v>8425.2922</v>
      </c>
      <c r="BF1772" t="n">
        <v>0.08690000000000001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94.75879999999999</v>
      </c>
      <c r="P1773" s="1" t="n">
        <v>-116.9907</v>
      </c>
      <c r="Q1773" t="n">
        <v>23.3833</v>
      </c>
      <c r="R1773" t="n">
        <v>6.403555720167483e+17</v>
      </c>
      <c r="S1773" s="0" t="n">
        <v>6.335</v>
      </c>
      <c r="AA1773" s="0" t="n">
        <v>400.6579</v>
      </c>
      <c r="AB1773" s="0" t="n">
        <v>211.1043</v>
      </c>
      <c r="AC1773" s="0" t="n">
        <v>638.8492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77.9761</v>
      </c>
      <c r="AJ1773" t="n">
        <v>-100.7081</v>
      </c>
      <c r="AK1773" t="n">
        <v>1.372190511464509e+17</v>
      </c>
      <c r="AR1773" s="0" t="n">
        <v>400.56</v>
      </c>
      <c r="AS1773" s="0" t="n">
        <v>211.8767</v>
      </c>
      <c r="AT1773" s="0" t="n">
        <v>631.2536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78.5348</v>
      </c>
      <c r="BC1773" t="n">
        <v>-99.2196</v>
      </c>
      <c r="BD1773" t="n">
        <v>1.5899</v>
      </c>
      <c r="BE1773" t="n">
        <v>1.372190511464509e+17</v>
      </c>
      <c r="BF1773" t="n">
        <v>0.2588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147.2211</v>
      </c>
      <c r="P1774" s="1" t="n">
        <v>65.8951</v>
      </c>
      <c r="Q1774" t="n">
        <v>18.1797</v>
      </c>
      <c r="R1774" t="n">
        <v>2244.3827</v>
      </c>
      <c r="S1774" s="0" t="n">
        <v>12.5979</v>
      </c>
      <c r="AA1774" s="0" t="n">
        <v>291.0984</v>
      </c>
      <c r="AB1774" s="0" t="n">
        <v>181.0363</v>
      </c>
      <c r="AC1774" s="0" t="n">
        <v>19.577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140.9168</v>
      </c>
      <c r="AJ1774" t="n">
        <v>48.8435</v>
      </c>
      <c r="AK1774" t="n">
        <v>2244.3827</v>
      </c>
      <c r="AR1774" s="0" t="n">
        <v>290.6293</v>
      </c>
      <c r="AS1774" s="0" t="n">
        <v>180.794</v>
      </c>
      <c r="AT1774" s="0" t="n">
        <v>19.6496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140.736</v>
      </c>
      <c r="BC1774" t="n">
        <v>48.7867</v>
      </c>
      <c r="BD1774" t="n">
        <v>0.1895</v>
      </c>
      <c r="BE1774" t="n">
        <v>2244.3827</v>
      </c>
      <c r="BF1774" t="n">
        <v>0.0456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145.2331</v>
      </c>
      <c r="P1775" s="1" t="n">
        <v>62.9304</v>
      </c>
      <c r="Q1775" t="n">
        <v>17.2311</v>
      </c>
      <c r="R1775" t="n">
        <v>2244.3827</v>
      </c>
      <c r="S1775" s="0" t="n">
        <v>11.851</v>
      </c>
      <c r="AA1775" s="0" t="n">
        <v>292.1813</v>
      </c>
      <c r="AB1775" s="0" t="n">
        <v>181.4696</v>
      </c>
      <c r="AC1775" s="0" t="n">
        <v>25.2786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139.794</v>
      </c>
      <c r="AJ1775" t="n">
        <v>46.5803</v>
      </c>
      <c r="AK1775" t="n">
        <v>2244.3827</v>
      </c>
      <c r="AR1775" s="0" t="n">
        <v>291.7172</v>
      </c>
      <c r="AS1775" s="0" t="n">
        <v>181.2471</v>
      </c>
      <c r="AT1775" s="0" t="n">
        <v>25.4234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139.5752</v>
      </c>
      <c r="BC1775" t="n">
        <v>46.5002</v>
      </c>
      <c r="BD1775" t="n">
        <v>0.2329</v>
      </c>
      <c r="BE1775" t="n">
        <v>2244.3827</v>
      </c>
      <c r="BF1775" t="n">
        <v>0.0586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141.1722</v>
      </c>
      <c r="P1776" s="1" t="n">
        <v>52.4892</v>
      </c>
      <c r="Q1776" t="n">
        <v>10.5625</v>
      </c>
      <c r="R1776" t="n">
        <v>2244.3827</v>
      </c>
      <c r="S1776" s="0" t="n">
        <v>9.435</v>
      </c>
      <c r="AA1776" s="0" t="n">
        <v>294.1781</v>
      </c>
      <c r="AB1776" s="0" t="n">
        <v>182.2686</v>
      </c>
      <c r="AC1776" s="0" t="n">
        <v>35.7922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137.7686</v>
      </c>
      <c r="AJ1776" t="n">
        <v>42.4901</v>
      </c>
      <c r="AK1776" t="n">
        <v>2244.3827</v>
      </c>
      <c r="AR1776" s="0" t="n">
        <v>293.6329</v>
      </c>
      <c r="AS1776" s="0" t="n">
        <v>181.9426</v>
      </c>
      <c r="AT1776" s="0" t="n">
        <v>36.0411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137.56</v>
      </c>
      <c r="BC1776" t="n">
        <v>42.3388</v>
      </c>
      <c r="BD1776" t="n">
        <v>0.2577</v>
      </c>
      <c r="BE1776" t="n">
        <v>2244.3827</v>
      </c>
      <c r="BF1776" t="n">
        <v>0.1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132.9107</v>
      </c>
      <c r="P1777" s="1" t="n">
        <v>33.3392</v>
      </c>
      <c r="Q1777" t="n">
        <v>3.5249</v>
      </c>
      <c r="R1777" t="n">
        <v>2244.3827</v>
      </c>
      <c r="S1777" s="0" t="n">
        <v>9.782400000000001</v>
      </c>
      <c r="AA1777" s="0" t="n">
        <v>297.274</v>
      </c>
      <c r="AB1777" s="0" t="n">
        <v>183.5073</v>
      </c>
      <c r="AC1777" s="0" t="n">
        <v>52.0924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134.7389</v>
      </c>
      <c r="AJ1777" t="n">
        <v>36.3529</v>
      </c>
      <c r="AK1777" t="n">
        <v>2244.3827</v>
      </c>
      <c r="AR1777" s="0" t="n">
        <v>297.2833</v>
      </c>
      <c r="AS1777" s="0" t="n">
        <v>183.6067</v>
      </c>
      <c r="AT1777" s="0" t="n">
        <v>52.3744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134.5675</v>
      </c>
      <c r="BC1777" t="n">
        <v>36.2851</v>
      </c>
      <c r="BD1777" t="n">
        <v>0.1843</v>
      </c>
      <c r="BE1777" t="n">
        <v>2244.3827</v>
      </c>
      <c r="BF1777" t="n">
        <v>0.0469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122.9942</v>
      </c>
      <c r="P1778" s="1" t="n">
        <v>8.8116</v>
      </c>
      <c r="Q1778" t="n">
        <v>20.8132</v>
      </c>
      <c r="R1778" t="n">
        <v>1936.3594</v>
      </c>
      <c r="S1778" s="0" t="n">
        <v>13.4773</v>
      </c>
      <c r="AA1778" s="0" t="n">
        <v>301.6121</v>
      </c>
      <c r="AB1778" s="0" t="n">
        <v>185.2431</v>
      </c>
      <c r="AC1778" s="0" t="n">
        <v>74.9336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130.7047</v>
      </c>
      <c r="AJ1778" t="n">
        <v>28.1438</v>
      </c>
      <c r="AK1778" t="n">
        <v>2244.3827</v>
      </c>
      <c r="AR1778" s="0" t="n">
        <v>301.4444</v>
      </c>
      <c r="AS1778" s="0" t="n">
        <v>185.279</v>
      </c>
      <c r="AT1778" s="0" t="n">
        <v>75.1562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130.467</v>
      </c>
      <c r="BC1778" t="n">
        <v>28.0987</v>
      </c>
      <c r="BD1778" t="n">
        <v>0.2419</v>
      </c>
      <c r="BE1778" t="n">
        <v>2244.3827</v>
      </c>
      <c r="BF1778" t="n">
        <v>0.0322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112.2929</v>
      </c>
      <c r="P1779" s="1" t="n">
        <v>-18.3819</v>
      </c>
      <c r="Q1779" t="n">
        <v>34.9258</v>
      </c>
      <c r="R1779" t="n">
        <v>4803.3861</v>
      </c>
      <c r="S1779" s="0" t="n">
        <v>15.1119</v>
      </c>
      <c r="AA1779" s="0" t="n">
        <v>309.3606</v>
      </c>
      <c r="AB1779" s="0" t="n">
        <v>188.3434</v>
      </c>
      <c r="AC1779" s="0" t="n">
        <v>115.7304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124.0522</v>
      </c>
      <c r="AJ1779" t="n">
        <v>14.5048</v>
      </c>
      <c r="AK1779" t="n">
        <v>2244.3827</v>
      </c>
      <c r="AR1779" s="0" t="n">
        <v>308.2289</v>
      </c>
      <c r="AS1779" s="0" t="n">
        <v>188.1865</v>
      </c>
      <c r="AT1779" s="0" t="n">
        <v>117.4633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122.8484</v>
      </c>
      <c r="BC1779" t="n">
        <v>13.9923</v>
      </c>
      <c r="BD1779" t="n">
        <v>1.3083</v>
      </c>
      <c r="BE1779" t="n">
        <v>2244.3827</v>
      </c>
      <c r="BF1779" t="n">
        <v>0.2489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100.7729</v>
      </c>
      <c r="P1780" s="1" t="n">
        <v>-47.6896</v>
      </c>
      <c r="Q1780" t="n">
        <v>40.7514</v>
      </c>
      <c r="R1780" t="n">
        <v>7608.2631</v>
      </c>
      <c r="S1780" s="0" t="n">
        <v>13.6959</v>
      </c>
      <c r="AA1780" s="0" t="n">
        <v>324.3669</v>
      </c>
      <c r="AB1780" s="0" t="n">
        <v>194.3476</v>
      </c>
      <c r="AC1780" s="0" t="n">
        <v>194.7402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112.8601</v>
      </c>
      <c r="AJ1780" t="n">
        <v>-8.7721</v>
      </c>
      <c r="AK1780" t="n">
        <v>3712.7588</v>
      </c>
      <c r="AR1780" s="0" t="n">
        <v>323.9121</v>
      </c>
      <c r="AS1780" s="0" t="n">
        <v>194.5157</v>
      </c>
      <c r="AT1780" s="0" t="n">
        <v>195.6081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112.1917</v>
      </c>
      <c r="BC1780" t="n">
        <v>-8.905200000000001</v>
      </c>
      <c r="BD1780" t="n">
        <v>0.6815</v>
      </c>
      <c r="BE1780" t="n">
        <v>3749.7438</v>
      </c>
      <c r="BF1780" t="n">
        <v>0.09520000000000001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90.0806</v>
      </c>
      <c r="P1781" s="1" t="n">
        <v>-75.8931</v>
      </c>
      <c r="Q1781" t="n">
        <v>31.2597</v>
      </c>
      <c r="R1781" t="n">
        <v>13855.1836</v>
      </c>
      <c r="S1781" s="0" t="n">
        <v>10.6655</v>
      </c>
      <c r="AA1781" s="0" t="n">
        <v>353.4631</v>
      </c>
      <c r="AB1781" s="0" t="n">
        <v>205.9895</v>
      </c>
      <c r="AC1781" s="0" t="n">
        <v>347.936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95.84990000000001</v>
      </c>
      <c r="AJ1781" t="n">
        <v>-45.1704</v>
      </c>
      <c r="AK1781" t="n">
        <v>7729.1954</v>
      </c>
      <c r="AR1781" s="0" t="n">
        <v>353.9746</v>
      </c>
      <c r="AS1781" s="0" t="n">
        <v>206.4777</v>
      </c>
      <c r="AT1781" s="0" t="n">
        <v>345.3439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96.3145</v>
      </c>
      <c r="BC1781" t="n">
        <v>-44.4184</v>
      </c>
      <c r="BD1781" t="n">
        <v>0.8839</v>
      </c>
      <c r="BE1781" t="n">
        <v>7604.4831</v>
      </c>
      <c r="BF1781" t="n">
        <v>0.1864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79.7174</v>
      </c>
      <c r="P1782" s="1" t="n">
        <v>-102.5055</v>
      </c>
      <c r="Q1782" t="n">
        <v>9.4161</v>
      </c>
      <c r="R1782" t="n">
        <v>83615.3723</v>
      </c>
      <c r="S1782" s="0" t="n">
        <v>7.7273</v>
      </c>
      <c r="AA1782" s="0" t="n">
        <v>409.2602</v>
      </c>
      <c r="AB1782" s="0" t="n">
        <v>228.3148</v>
      </c>
      <c r="AC1782" s="0" t="n">
        <v>641.7148999999999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73.7366</v>
      </c>
      <c r="AJ1782" t="n">
        <v>-95.23269999999999</v>
      </c>
      <c r="AK1782" t="n">
        <v>3.430476278661736e+16</v>
      </c>
      <c r="AR1782" s="0" t="n">
        <v>409.4534</v>
      </c>
      <c r="AS1782" s="0" t="n">
        <v>229.3416</v>
      </c>
      <c r="AT1782" s="0" t="n">
        <v>640.0702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73.5395</v>
      </c>
      <c r="BC1782" t="n">
        <v>-94.6046</v>
      </c>
      <c r="BD1782" t="n">
        <v>0.6583</v>
      </c>
      <c r="BE1782" t="n">
        <v>44965395.3125</v>
      </c>
      <c r="BF1782" t="n">
        <v>0.1502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107.6263</v>
      </c>
      <c r="P1783" s="1" t="n">
        <v>79.02290000000001</v>
      </c>
      <c r="Q1783" t="n">
        <v>27.062</v>
      </c>
      <c r="R1783" t="n">
        <v>2244.3827</v>
      </c>
      <c r="S1783" s="0" t="n">
        <v>16.5976</v>
      </c>
      <c r="AA1783" s="0" t="n">
        <v>306.463</v>
      </c>
      <c r="AB1783" s="0" t="n">
        <v>211.7763</v>
      </c>
      <c r="AC1783" s="0" t="n">
        <v>24.6955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121.3734</v>
      </c>
      <c r="AJ1783" t="n">
        <v>55.7126</v>
      </c>
      <c r="AK1783" t="n">
        <v>2244.3827</v>
      </c>
      <c r="AR1783" s="0" t="n">
        <v>305.0497</v>
      </c>
      <c r="AS1783" s="0" t="n">
        <v>210.2609</v>
      </c>
      <c r="AT1783" s="0" t="n">
        <v>25.6054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121.4128</v>
      </c>
      <c r="BC1783" t="n">
        <v>55.0412</v>
      </c>
      <c r="BD1783" t="n">
        <v>0.6725</v>
      </c>
      <c r="BE1783" t="n">
        <v>2244.3827</v>
      </c>
      <c r="BF1783" t="n">
        <v>0.5028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106.133</v>
      </c>
      <c r="P1784" s="1" t="n">
        <v>76.3528</v>
      </c>
      <c r="Q1784" t="n">
        <v>26.9114</v>
      </c>
      <c r="R1784" t="n">
        <v>2244.3827</v>
      </c>
      <c r="S1784" s="0" t="n">
        <v>16.2767</v>
      </c>
      <c r="AA1784" s="0" t="n">
        <v>307.5459</v>
      </c>
      <c r="AB1784" s="0" t="n">
        <v>212.2096</v>
      </c>
      <c r="AC1784" s="0" t="n">
        <v>30.3971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120.5122</v>
      </c>
      <c r="AJ1784" t="n">
        <v>53.6051</v>
      </c>
      <c r="AK1784" t="n">
        <v>2244.3827</v>
      </c>
      <c r="AR1784" s="0" t="n">
        <v>306.8384</v>
      </c>
      <c r="AS1784" s="0" t="n">
        <v>211.0177</v>
      </c>
      <c r="AT1784" s="0" t="n">
        <v>31.1552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120.8712</v>
      </c>
      <c r="BC1784" t="n">
        <v>53.0093</v>
      </c>
      <c r="BD1784" t="n">
        <v>0.6956</v>
      </c>
      <c r="BE1784" t="n">
        <v>2244.3827</v>
      </c>
      <c r="BF1784" t="n">
        <v>0.4566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103.7337</v>
      </c>
      <c r="P1785" s="1" t="n">
        <v>66.8318</v>
      </c>
      <c r="Q1785" t="n">
        <v>22.8519</v>
      </c>
      <c r="R1785" t="n">
        <v>2244.3827</v>
      </c>
      <c r="S1785" s="0" t="n">
        <v>13.7995</v>
      </c>
      <c r="AA1785" s="0" t="n">
        <v>309.5427</v>
      </c>
      <c r="AB1785" s="0" t="n">
        <v>213.0085</v>
      </c>
      <c r="AC1785" s="0" t="n">
        <v>40.9106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118.954</v>
      </c>
      <c r="AJ1785" t="n">
        <v>49.7861</v>
      </c>
      <c r="AK1785" t="n">
        <v>2244.3827</v>
      </c>
      <c r="AR1785" s="0" t="n">
        <v>309.4461</v>
      </c>
      <c r="AS1785" s="0" t="n">
        <v>212.4165</v>
      </c>
      <c r="AT1785" s="0" t="n">
        <v>41.3571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119.3238</v>
      </c>
      <c r="BC1785" t="n">
        <v>49.4329</v>
      </c>
      <c r="BD1785" t="n">
        <v>0.5114</v>
      </c>
      <c r="BE1785" t="n">
        <v>2244.3827</v>
      </c>
      <c r="BF1785" t="n">
        <v>0.2752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98.3141</v>
      </c>
      <c r="P1786" s="1" t="n">
        <v>49.1865</v>
      </c>
      <c r="Q1786" t="n">
        <v>19.0099</v>
      </c>
      <c r="R1786" t="n">
        <v>2244.3827</v>
      </c>
      <c r="S1786" s="0" t="n">
        <v>11.0857</v>
      </c>
      <c r="AA1786" s="0" t="n">
        <v>312.6386</v>
      </c>
      <c r="AB1786" s="0" t="n">
        <v>214.2472</v>
      </c>
      <c r="AC1786" s="0" t="n">
        <v>57.2109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116.6116</v>
      </c>
      <c r="AJ1786" t="n">
        <v>44.0311</v>
      </c>
      <c r="AK1786" t="n">
        <v>2244.3827</v>
      </c>
      <c r="AR1786" s="0" t="n">
        <v>311.343</v>
      </c>
      <c r="AS1786" s="0" t="n">
        <v>212.9842</v>
      </c>
      <c r="AT1786" s="0" t="n">
        <v>58.9347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116.3051</v>
      </c>
      <c r="BC1786" t="n">
        <v>43.1329</v>
      </c>
      <c r="BD1786" t="n">
        <v>0.949</v>
      </c>
      <c r="BE1786" t="n">
        <v>2244.3827</v>
      </c>
      <c r="BF1786" t="n">
        <v>0.5548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91.62560000000001</v>
      </c>
      <c r="P1787" s="1" t="n">
        <v>26.186</v>
      </c>
      <c r="Q1787" t="n">
        <v>24.0679</v>
      </c>
      <c r="R1787" t="n">
        <v>3176.8591</v>
      </c>
      <c r="S1787" s="0" t="n">
        <v>12.188</v>
      </c>
      <c r="AA1787" s="0" t="n">
        <v>316.9768</v>
      </c>
      <c r="AB1787" s="0" t="n">
        <v>215.983</v>
      </c>
      <c r="AC1787" s="0" t="n">
        <v>80.05200000000001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113.4712</v>
      </c>
      <c r="AJ1787" t="n">
        <v>36.2873</v>
      </c>
      <c r="AK1787" t="n">
        <v>2244.3827</v>
      </c>
      <c r="AR1787" s="0" t="n">
        <v>315.7898</v>
      </c>
      <c r="AS1787" s="0" t="n">
        <v>214.9525</v>
      </c>
      <c r="AT1787" s="0" t="n">
        <v>82.5325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112.8775</v>
      </c>
      <c r="BC1787" t="n">
        <v>35.2128</v>
      </c>
      <c r="BD1787" t="n">
        <v>1.2276</v>
      </c>
      <c r="BE1787" t="n">
        <v>2244.3827</v>
      </c>
      <c r="BF1787" t="n">
        <v>0.6026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84.49169999999999</v>
      </c>
      <c r="P1788" s="1" t="n">
        <v>-0.0159</v>
      </c>
      <c r="Q1788" t="n">
        <v>33.2843</v>
      </c>
      <c r="R1788" t="n">
        <v>4541.9217</v>
      </c>
      <c r="S1788" s="0" t="n">
        <v>15.0469</v>
      </c>
      <c r="AA1788" s="0" t="n">
        <v>324.7253</v>
      </c>
      <c r="AB1788" s="0" t="n">
        <v>219.0833</v>
      </c>
      <c r="AC1788" s="0" t="n">
        <v>120.8488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108.2386</v>
      </c>
      <c r="AJ1788" t="n">
        <v>23.3063</v>
      </c>
      <c r="AK1788" t="n">
        <v>2244.3827</v>
      </c>
      <c r="AR1788" s="0" t="n">
        <v>323.3391</v>
      </c>
      <c r="AS1788" s="0" t="n">
        <v>218.3818</v>
      </c>
      <c r="AT1788" s="0" t="n">
        <v>122.7764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107.3466</v>
      </c>
      <c r="BC1788" t="n">
        <v>22.5842</v>
      </c>
      <c r="BD1788" t="n">
        <v>1.1477</v>
      </c>
      <c r="BE1788" t="n">
        <v>2244.3827</v>
      </c>
      <c r="BF1788" t="n">
        <v>0.3503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76.37390000000001</v>
      </c>
      <c r="P1789" s="1" t="n">
        <v>-28.772</v>
      </c>
      <c r="Q1789" t="n">
        <v>37.4305</v>
      </c>
      <c r="R1789" t="n">
        <v>6582.7744</v>
      </c>
      <c r="S1789" s="0" t="n">
        <v>14.5343</v>
      </c>
      <c r="AA1789" s="0" t="n">
        <v>339.7315</v>
      </c>
      <c r="AB1789" s="0" t="n">
        <v>225.0876</v>
      </c>
      <c r="AC1789" s="0" t="n">
        <v>199.8587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99.2817</v>
      </c>
      <c r="AJ1789" t="n">
        <v>0.8298</v>
      </c>
      <c r="AK1789" t="n">
        <v>3698.4535</v>
      </c>
      <c r="AR1789" s="0" t="n">
        <v>341.4572</v>
      </c>
      <c r="AS1789" s="0" t="n">
        <v>225.6796</v>
      </c>
      <c r="AT1789" s="0" t="n">
        <v>199.1857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100.2144</v>
      </c>
      <c r="BC1789" t="n">
        <v>1.0854</v>
      </c>
      <c r="BD1789" t="n">
        <v>0.967</v>
      </c>
      <c r="BE1789" t="n">
        <v>3657.2052</v>
      </c>
      <c r="BF1789" t="n">
        <v>0.164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68.7739</v>
      </c>
      <c r="P1790" s="1" t="n">
        <v>-57.1752</v>
      </c>
      <c r="Q1790" t="n">
        <v>27.5848</v>
      </c>
      <c r="R1790" t="n">
        <v>10258.2605</v>
      </c>
      <c r="S1790" s="0" t="n">
        <v>11.6877</v>
      </c>
      <c r="AA1790" s="0" t="n">
        <v>368.8278</v>
      </c>
      <c r="AB1790" s="0" t="n">
        <v>236.7294</v>
      </c>
      <c r="AC1790" s="0" t="n">
        <v>353.0544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85.2925</v>
      </c>
      <c r="AJ1790" t="n">
        <v>-35.0833</v>
      </c>
      <c r="AK1790" t="n">
        <v>6916.044</v>
      </c>
      <c r="AR1790" s="0" t="n">
        <v>368.7245</v>
      </c>
      <c r="AS1790" s="0" t="n">
        <v>236.8446</v>
      </c>
      <c r="AT1790" s="0" t="n">
        <v>352.6169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85.2217</v>
      </c>
      <c r="BC1790" t="n">
        <v>-34.9332</v>
      </c>
      <c r="BD1790" t="n">
        <v>0.1659</v>
      </c>
      <c r="BE1790" t="n">
        <v>6902.7113</v>
      </c>
      <c r="BF1790" t="n">
        <v>0.0404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60.9727</v>
      </c>
      <c r="P1791" s="1" t="n">
        <v>-84.3449</v>
      </c>
      <c r="Q1791" t="n">
        <v>5.6305</v>
      </c>
      <c r="R1791" t="n">
        <v>21436.7431</v>
      </c>
      <c r="S1791" s="0" t="n">
        <v>9.178000000000001</v>
      </c>
      <c r="AA1791" s="0" t="n">
        <v>424.6248</v>
      </c>
      <c r="AB1791" s="0" t="n">
        <v>259.0547</v>
      </c>
      <c r="AC1791" s="0" t="n">
        <v>646.8334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66.4173</v>
      </c>
      <c r="AJ1791" t="n">
        <v>-85.77970000000001</v>
      </c>
      <c r="AK1791" t="n">
        <v>38218.1324</v>
      </c>
      <c r="AR1791" s="0" t="n">
        <v>423.7008</v>
      </c>
      <c r="AS1791" s="0" t="n">
        <v>259.0958</v>
      </c>
      <c r="AT1791" s="0" t="n">
        <v>645.0771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66.1078</v>
      </c>
      <c r="BC1791" t="n">
        <v>-85.4327</v>
      </c>
      <c r="BD1791" t="n">
        <v>0.4649</v>
      </c>
      <c r="BE1791" t="n">
        <v>37394.7422</v>
      </c>
      <c r="BF1791" t="n">
        <v>0.0791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68.6758</v>
      </c>
      <c r="P1792" s="1" t="n">
        <v>92.8854</v>
      </c>
      <c r="Q1792" t="n">
        <v>34.9042</v>
      </c>
      <c r="R1792" t="n">
        <v>2244.3827</v>
      </c>
      <c r="S1792" s="0" t="n">
        <v>17.5525</v>
      </c>
      <c r="AA1792" s="0" t="n">
        <v>336.2192</v>
      </c>
      <c r="AB1792" s="0" t="n">
        <v>271.3093</v>
      </c>
      <c r="AC1792" s="0" t="n">
        <v>34.6082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91.9593</v>
      </c>
      <c r="AJ1792" t="n">
        <v>66.88200000000001</v>
      </c>
      <c r="AK1792" t="n">
        <v>2244.3827</v>
      </c>
      <c r="AR1792" s="0" t="n">
        <v>334.5115</v>
      </c>
      <c r="AS1792" s="0" t="n">
        <v>269.726</v>
      </c>
      <c r="AT1792" s="0" t="n">
        <v>35.6659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91.7016</v>
      </c>
      <c r="BC1792" t="n">
        <v>66.2774</v>
      </c>
      <c r="BD1792" t="n">
        <v>0.6572</v>
      </c>
      <c r="BE1792" t="n">
        <v>2244.3827</v>
      </c>
      <c r="BF1792" t="n">
        <v>0.3516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67.81699999999999</v>
      </c>
      <c r="P1793" s="1" t="n">
        <v>90.4507</v>
      </c>
      <c r="Q1793" t="n">
        <v>34.6929</v>
      </c>
      <c r="R1793" t="n">
        <v>2244.3827</v>
      </c>
      <c r="S1793" s="0" t="n">
        <v>17.5204</v>
      </c>
      <c r="AA1793" s="0" t="n">
        <v>337.3021</v>
      </c>
      <c r="AB1793" s="0" t="n">
        <v>271.7426</v>
      </c>
      <c r="AC1793" s="0" t="n">
        <v>40.3098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91.4068</v>
      </c>
      <c r="AJ1793" t="n">
        <v>65.0121</v>
      </c>
      <c r="AK1793" t="n">
        <v>2244.3827</v>
      </c>
      <c r="AR1793" s="0" t="n">
        <v>335.5003</v>
      </c>
      <c r="AS1793" s="0" t="n">
        <v>270.1103</v>
      </c>
      <c r="AT1793" s="0" t="n">
        <v>41.0569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91.1711</v>
      </c>
      <c r="BC1793" t="n">
        <v>64.50320000000001</v>
      </c>
      <c r="BD1793" t="n">
        <v>0.5609</v>
      </c>
      <c r="BE1793" t="n">
        <v>2244.3827</v>
      </c>
      <c r="BF1793" t="n">
        <v>0.2869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66.63849999999999</v>
      </c>
      <c r="P1794" s="1" t="n">
        <v>81.84999999999999</v>
      </c>
      <c r="Q1794" t="n">
        <v>31.2145</v>
      </c>
      <c r="R1794" t="n">
        <v>2244.3827</v>
      </c>
      <c r="S1794" s="0" t="n">
        <v>15.9847</v>
      </c>
      <c r="AA1794" s="0" t="n">
        <v>339.2989</v>
      </c>
      <c r="AB1794" s="0" t="n">
        <v>272.5416</v>
      </c>
      <c r="AC1794" s="0" t="n">
        <v>50.8234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90.40309999999999</v>
      </c>
      <c r="AJ1794" t="n">
        <v>61.6117</v>
      </c>
      <c r="AK1794" t="n">
        <v>2244.3827</v>
      </c>
      <c r="AR1794" s="0" t="n">
        <v>337.5121</v>
      </c>
      <c r="AS1794" s="0" t="n">
        <v>270.8387</v>
      </c>
      <c r="AT1794" s="0" t="n">
        <v>52.1956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90.1177</v>
      </c>
      <c r="BC1794" t="n">
        <v>60.8728</v>
      </c>
      <c r="BD1794" t="n">
        <v>0.7921</v>
      </c>
      <c r="BE1794" t="n">
        <v>2244.3827</v>
      </c>
      <c r="BF1794" t="n">
        <v>0.4106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63.3512</v>
      </c>
      <c r="P1795" s="1" t="n">
        <v>65.76730000000001</v>
      </c>
      <c r="Q1795" t="n">
        <v>27.1775</v>
      </c>
      <c r="R1795" t="n">
        <v>1945.1043</v>
      </c>
      <c r="S1795" s="0" t="n">
        <v>13.4526</v>
      </c>
      <c r="AA1795" s="0" t="n">
        <v>342.3948</v>
      </c>
      <c r="AB1795" s="0" t="n">
        <v>273.7803</v>
      </c>
      <c r="AC1795" s="0" t="n">
        <v>67.1236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88.8844</v>
      </c>
      <c r="AJ1795" t="n">
        <v>56.4577</v>
      </c>
      <c r="AK1795" t="n">
        <v>2244.3827</v>
      </c>
      <c r="AR1795" s="0" t="n">
        <v>340.764</v>
      </c>
      <c r="AS1795" s="0" t="n">
        <v>272.5104</v>
      </c>
      <c r="AT1795" s="0" t="n">
        <v>69.1049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88.2834</v>
      </c>
      <c r="BC1795" t="n">
        <v>55.6337</v>
      </c>
      <c r="BD1795" t="n">
        <v>1.0199</v>
      </c>
      <c r="BE1795" t="n">
        <v>2244.3827</v>
      </c>
      <c r="BF1795" t="n">
        <v>0.4165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59.2023</v>
      </c>
      <c r="P1796" s="1" t="n">
        <v>44.4812</v>
      </c>
      <c r="Q1796" t="n">
        <v>28.0734</v>
      </c>
      <c r="R1796" t="n">
        <v>3383.9783</v>
      </c>
      <c r="S1796" s="0" t="n">
        <v>11.5861</v>
      </c>
      <c r="AA1796" s="0" t="n">
        <v>346.733</v>
      </c>
      <c r="AB1796" s="0" t="n">
        <v>275.516</v>
      </c>
      <c r="AC1796" s="0" t="n">
        <v>89.9648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86.8296</v>
      </c>
      <c r="AJ1796" t="n">
        <v>49.4663</v>
      </c>
      <c r="AK1796" t="n">
        <v>2244.3827</v>
      </c>
      <c r="AR1796" s="0" t="n">
        <v>345.5671</v>
      </c>
      <c r="AS1796" s="0" t="n">
        <v>274.7712</v>
      </c>
      <c r="AT1796" s="0" t="n">
        <v>91.8554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86.2062</v>
      </c>
      <c r="BC1796" t="n">
        <v>48.786</v>
      </c>
      <c r="BD1796" t="n">
        <v>0.9227</v>
      </c>
      <c r="BE1796" t="n">
        <v>2244.3827</v>
      </c>
      <c r="BF1796" t="n">
        <v>0.3255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54.9719</v>
      </c>
      <c r="P1797" s="1" t="n">
        <v>19.6787</v>
      </c>
      <c r="Q1797" t="n">
        <v>33.5707</v>
      </c>
      <c r="R1797" t="n">
        <v>4354.7869</v>
      </c>
      <c r="S1797" s="0" t="n">
        <v>13.4395</v>
      </c>
      <c r="AA1797" s="0" t="n">
        <v>354.4815</v>
      </c>
      <c r="AB1797" s="0" t="n">
        <v>278.6163</v>
      </c>
      <c r="AC1797" s="0" t="n">
        <v>130.7616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83.3571</v>
      </c>
      <c r="AJ1797" t="n">
        <v>37.6028</v>
      </c>
      <c r="AK1797" t="n">
        <v>2607.5531</v>
      </c>
      <c r="AR1797" s="0" t="n">
        <v>354.1913</v>
      </c>
      <c r="AS1797" s="0" t="n">
        <v>278.2409</v>
      </c>
      <c r="AT1797" s="0" t="n">
        <v>130.8296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83.4025</v>
      </c>
      <c r="BC1797" t="n">
        <v>37.494</v>
      </c>
      <c r="BD1797" t="n">
        <v>0.1179</v>
      </c>
      <c r="BE1797" t="n">
        <v>2608.6548</v>
      </c>
      <c r="BF1797" t="n">
        <v>0.0725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49.787</v>
      </c>
      <c r="P1798" s="1" t="n">
        <v>-8.085800000000001</v>
      </c>
      <c r="Q1798" t="n">
        <v>36.9665</v>
      </c>
      <c r="R1798" t="n">
        <v>5843.8021</v>
      </c>
      <c r="S1798" s="0" t="n">
        <v>15.2031</v>
      </c>
      <c r="AA1798" s="0" t="n">
        <v>369.4877</v>
      </c>
      <c r="AB1798" s="0" t="n">
        <v>284.6206</v>
      </c>
      <c r="AC1798" s="0" t="n">
        <v>209.7714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77.26900000000001</v>
      </c>
      <c r="AJ1798" t="n">
        <v>16.6378</v>
      </c>
      <c r="AK1798" t="n">
        <v>3684.5419</v>
      </c>
      <c r="AR1798" s="0" t="n">
        <v>370.3055</v>
      </c>
      <c r="AS1798" s="0" t="n">
        <v>284.7534</v>
      </c>
      <c r="AT1798" s="0" t="n">
        <v>212.642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77.29559999999999</v>
      </c>
      <c r="BC1798" t="n">
        <v>15.8698</v>
      </c>
      <c r="BD1798" t="n">
        <v>0.7685</v>
      </c>
      <c r="BE1798" t="n">
        <v>3720.5467</v>
      </c>
      <c r="BF1798" t="n">
        <v>0.3922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44.8725</v>
      </c>
      <c r="P1799" s="1" t="n">
        <v>-36.1983</v>
      </c>
      <c r="Q1799" t="n">
        <v>28.9841</v>
      </c>
      <c r="R1799" t="n">
        <v>8223.1314</v>
      </c>
      <c r="S1799" s="0" t="n">
        <v>12.1367</v>
      </c>
      <c r="AA1799" s="0" t="n">
        <v>398.584</v>
      </c>
      <c r="AB1799" s="0" t="n">
        <v>296.2625</v>
      </c>
      <c r="AC1799" s="0" t="n">
        <v>362.9672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67.3835</v>
      </c>
      <c r="AJ1799" t="n">
        <v>-17.9408</v>
      </c>
      <c r="AK1799" t="n">
        <v>5971.7127</v>
      </c>
      <c r="AR1799" s="0" t="n">
        <v>398.6676</v>
      </c>
      <c r="AS1799" s="0" t="n">
        <v>296.3709</v>
      </c>
      <c r="AT1799" s="0" t="n">
        <v>364.8119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67.1357</v>
      </c>
      <c r="BC1799" t="n">
        <v>-18.3081</v>
      </c>
      <c r="BD1799" t="n">
        <v>0.4431</v>
      </c>
      <c r="BE1799" t="n">
        <v>6006.7352</v>
      </c>
      <c r="BF1799" t="n">
        <v>0.1253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39.6251</v>
      </c>
      <c r="P1800" s="1" t="n">
        <v>-63.6656</v>
      </c>
      <c r="Q1800" t="n">
        <v>14.5969</v>
      </c>
      <c r="R1800" t="n">
        <v>13112.2597</v>
      </c>
      <c r="S1800" s="0" t="n">
        <v>9.520799999999999</v>
      </c>
      <c r="AA1800" s="0" t="n">
        <v>454.381</v>
      </c>
      <c r="AB1800" s="0" t="n">
        <v>318.5878</v>
      </c>
      <c r="AC1800" s="0" t="n">
        <v>656.7461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53.2831</v>
      </c>
      <c r="AJ1800" t="n">
        <v>-68.8165</v>
      </c>
      <c r="AK1800" t="n">
        <v>16119.449</v>
      </c>
      <c r="AR1800" s="0" t="n">
        <v>454.3478</v>
      </c>
      <c r="AS1800" s="0" t="n">
        <v>318.9971</v>
      </c>
      <c r="AT1800" s="0" t="n">
        <v>655.1992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53.2425</v>
      </c>
      <c r="BC1800" t="n">
        <v>-68.43129999999999</v>
      </c>
      <c r="BD1800" t="n">
        <v>0.3873</v>
      </c>
      <c r="BE1800" t="n">
        <v>15926.2733</v>
      </c>
      <c r="BF1800" t="n">
        <v>0.0827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32.6624</v>
      </c>
      <c r="P1801" s="1" t="n">
        <v>106.7739</v>
      </c>
      <c r="Q1801" t="n">
        <v>30.7403</v>
      </c>
      <c r="R1801" t="n">
        <v>2451.3064</v>
      </c>
      <c r="S1801" s="0" t="n">
        <v>12.401</v>
      </c>
      <c r="AA1801" s="0" t="n">
        <v>393.9149</v>
      </c>
      <c r="AB1801" s="0" t="n">
        <v>386.7406</v>
      </c>
      <c r="AC1801" s="0" t="n">
        <v>53.8285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52.9122</v>
      </c>
      <c r="AJ1801" t="n">
        <v>83.64570000000001</v>
      </c>
      <c r="AK1801" t="n">
        <v>2244.3827</v>
      </c>
      <c r="AR1801" s="0" t="n">
        <v>391.5229</v>
      </c>
      <c r="AS1801" s="0" t="n">
        <v>384.1239</v>
      </c>
      <c r="AT1801" s="0" t="n">
        <v>54.2568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52.8419</v>
      </c>
      <c r="BC1801" t="n">
        <v>83.1772</v>
      </c>
      <c r="BD1801" t="n">
        <v>0.4738</v>
      </c>
      <c r="BE1801" t="n">
        <v>2244.3826</v>
      </c>
      <c r="BF1801" t="n">
        <v>0.2127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32.2102</v>
      </c>
      <c r="P1802" s="1" t="n">
        <v>104.54</v>
      </c>
      <c r="Q1802" t="n">
        <v>30.3544</v>
      </c>
      <c r="R1802" t="n">
        <v>2517.8275</v>
      </c>
      <c r="S1802" s="0" t="n">
        <v>12.4053</v>
      </c>
      <c r="AA1802" s="0" t="n">
        <v>394.9978</v>
      </c>
      <c r="AB1802" s="0" t="n">
        <v>387.1739</v>
      </c>
      <c r="AC1802" s="0" t="n">
        <v>59.5301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52.6396</v>
      </c>
      <c r="AJ1802" t="n">
        <v>82.0894</v>
      </c>
      <c r="AK1802" t="n">
        <v>2244.3826</v>
      </c>
      <c r="AR1802" s="0" t="n">
        <v>394.2591</v>
      </c>
      <c r="AS1802" s="0" t="n">
        <v>386.1569</v>
      </c>
      <c r="AT1802" s="0" t="n">
        <v>59.3916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52.7683</v>
      </c>
      <c r="BC1802" t="n">
        <v>81.9714</v>
      </c>
      <c r="BD1802" t="n">
        <v>0.1746</v>
      </c>
      <c r="BE1802" t="n">
        <v>2244.3826</v>
      </c>
      <c r="BF1802" t="n">
        <v>0.08740000000000001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31.8485</v>
      </c>
      <c r="P1803" s="1" t="n">
        <v>96.8017</v>
      </c>
      <c r="Q1803" t="n">
        <v>26.8323</v>
      </c>
      <c r="R1803" t="n">
        <v>1950.7931</v>
      </c>
      <c r="S1803" s="0" t="n">
        <v>11.7356</v>
      </c>
      <c r="AA1803" s="0" t="n">
        <v>396.9946</v>
      </c>
      <c r="AB1803" s="0" t="n">
        <v>387.9729</v>
      </c>
      <c r="AC1803" s="0" t="n">
        <v>70.0436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52.1422</v>
      </c>
      <c r="AJ1803" t="n">
        <v>79.2479</v>
      </c>
      <c r="AK1803" t="n">
        <v>2405.4378</v>
      </c>
      <c r="AR1803" s="0" t="n">
        <v>397.2208</v>
      </c>
      <c r="AS1803" s="0" t="n">
        <v>387.3492</v>
      </c>
      <c r="AT1803" s="0" t="n">
        <v>70.7385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52.5445</v>
      </c>
      <c r="BC1803" t="n">
        <v>78.9029</v>
      </c>
      <c r="BD1803" t="n">
        <v>0.53</v>
      </c>
      <c r="BE1803" t="n">
        <v>2404.306</v>
      </c>
      <c r="BF1803" t="n">
        <v>0.232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30.0151</v>
      </c>
      <c r="P1804" s="1" t="n">
        <v>82.2226</v>
      </c>
      <c r="Q1804" t="n">
        <v>22.5845</v>
      </c>
      <c r="R1804" t="n">
        <v>3018.2576</v>
      </c>
      <c r="S1804" s="0" t="n">
        <v>10.9251</v>
      </c>
      <c r="AA1804" s="0" t="n">
        <v>400.0905</v>
      </c>
      <c r="AB1804" s="0" t="n">
        <v>389.2116</v>
      </c>
      <c r="AC1804" s="0" t="n">
        <v>86.3439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51.3841</v>
      </c>
      <c r="AJ1804" t="n">
        <v>74.9134</v>
      </c>
      <c r="AK1804" t="n">
        <v>2570.2779</v>
      </c>
      <c r="AR1804" s="0" t="n">
        <v>397.874</v>
      </c>
      <c r="AS1804" s="0" t="n">
        <v>387.3098</v>
      </c>
      <c r="AT1804" s="0" t="n">
        <v>87.3922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50.9458</v>
      </c>
      <c r="BC1804" t="n">
        <v>74.4016</v>
      </c>
      <c r="BD1804" t="n">
        <v>0.6739000000000001</v>
      </c>
      <c r="BE1804" t="n">
        <v>2587.2556</v>
      </c>
      <c r="BF1804" t="n">
        <v>0.1974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27.7523</v>
      </c>
      <c r="P1805" s="1" t="n">
        <v>62.6768</v>
      </c>
      <c r="Q1805" t="n">
        <v>23.4583</v>
      </c>
      <c r="R1805" t="n">
        <v>3506.701</v>
      </c>
      <c r="S1805" s="0" t="n">
        <v>10.4294</v>
      </c>
      <c r="AA1805" s="0" t="n">
        <v>404.4287</v>
      </c>
      <c r="AB1805" s="0" t="n">
        <v>390.9474</v>
      </c>
      <c r="AC1805" s="0" t="n">
        <v>109.185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50.3478</v>
      </c>
      <c r="AJ1805" t="n">
        <v>68.9803</v>
      </c>
      <c r="AK1805" t="n">
        <v>1927.0149</v>
      </c>
      <c r="AR1805" s="0" t="n">
        <v>402.2803</v>
      </c>
      <c r="AS1805" s="0" t="n">
        <v>388.8187</v>
      </c>
      <c r="AT1805" s="0" t="n">
        <v>111.6696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49.9056</v>
      </c>
      <c r="BC1805" t="n">
        <v>68.0313</v>
      </c>
      <c r="BD1805" t="n">
        <v>1.047</v>
      </c>
      <c r="BE1805" t="n">
        <v>1917.0081</v>
      </c>
      <c r="BF1805" t="n">
        <v>0.3419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25.557</v>
      </c>
      <c r="P1806" s="1" t="n">
        <v>39.4844</v>
      </c>
      <c r="Q1806" t="n">
        <v>30.025</v>
      </c>
      <c r="R1806" t="n">
        <v>4228.9566</v>
      </c>
      <c r="S1806" s="0" t="n">
        <v>10.8966</v>
      </c>
      <c r="AA1806" s="0" t="n">
        <v>412.1772</v>
      </c>
      <c r="AB1806" s="0" t="n">
        <v>394.0477</v>
      </c>
      <c r="AC1806" s="0" t="n">
        <v>149.9819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48.5685</v>
      </c>
      <c r="AJ1806" t="n">
        <v>58.7711</v>
      </c>
      <c r="AK1806" t="n">
        <v>3054.809</v>
      </c>
      <c r="AR1806" s="0" t="n">
        <v>412.1567</v>
      </c>
      <c r="AS1806" s="0" t="n">
        <v>393.9525</v>
      </c>
      <c r="AT1806" s="0" t="n">
        <v>150.4253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48.5554</v>
      </c>
      <c r="BC1806" t="n">
        <v>58.6405</v>
      </c>
      <c r="BD1806" t="n">
        <v>0.1313</v>
      </c>
      <c r="BE1806" t="n">
        <v>3058.3124</v>
      </c>
      <c r="BF1806" t="n">
        <v>0.0553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22.6065</v>
      </c>
      <c r="P1807" s="1" t="n">
        <v>13.0363</v>
      </c>
      <c r="Q1807" t="n">
        <v>35.5057</v>
      </c>
      <c r="R1807" t="n">
        <v>5333.8399</v>
      </c>
      <c r="S1807" s="0" t="n">
        <v>13.9782</v>
      </c>
      <c r="AA1807" s="0" t="n">
        <v>427.1834</v>
      </c>
      <c r="AB1807" s="0" t="n">
        <v>400.0519</v>
      </c>
      <c r="AC1807" s="0" t="n">
        <v>228.9917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45.361</v>
      </c>
      <c r="AJ1807" t="n">
        <v>40.2923</v>
      </c>
      <c r="AK1807" t="n">
        <v>3673.5356</v>
      </c>
      <c r="AR1807" s="0" t="n">
        <v>425.9431</v>
      </c>
      <c r="AS1807" s="0" t="n">
        <v>398.84</v>
      </c>
      <c r="AT1807" s="0" t="n">
        <v>230.2313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45.1268</v>
      </c>
      <c r="BC1807" t="n">
        <v>39.7972</v>
      </c>
      <c r="BD1807" t="n">
        <v>0.5477</v>
      </c>
      <c r="BE1807" t="n">
        <v>3691.4796</v>
      </c>
      <c r="BF1807" t="n">
        <v>0.2134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19.923</v>
      </c>
      <c r="P1808" s="1" t="n">
        <v>-14.2955</v>
      </c>
      <c r="Q1808" t="n">
        <v>30.3817</v>
      </c>
      <c r="R1808" t="n">
        <v>6981.4559</v>
      </c>
      <c r="S1808" s="0" t="n">
        <v>13.0296</v>
      </c>
      <c r="AA1808" s="0" t="n">
        <v>456.2797</v>
      </c>
      <c r="AB1808" s="0" t="n">
        <v>411.6938</v>
      </c>
      <c r="AC1808" s="0" t="n">
        <v>382.1874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39.9032</v>
      </c>
      <c r="AJ1808" t="n">
        <v>8.5921</v>
      </c>
      <c r="AK1808" t="n">
        <v>5096.9688</v>
      </c>
      <c r="AR1808" s="0" t="n">
        <v>453.6093</v>
      </c>
      <c r="AS1808" s="0" t="n">
        <v>409.7184</v>
      </c>
      <c r="AT1808" s="0" t="n">
        <v>383.5807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39.2573</v>
      </c>
      <c r="BC1808" t="n">
        <v>7.9641</v>
      </c>
      <c r="BD1808" t="n">
        <v>0.9008</v>
      </c>
      <c r="BE1808" t="n">
        <v>5139.4078</v>
      </c>
      <c r="BF1808" t="n">
        <v>0.3304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16.8964</v>
      </c>
      <c r="P1809" s="1" t="n">
        <v>-41.6741</v>
      </c>
      <c r="Q1809" t="n">
        <v>14.6776</v>
      </c>
      <c r="R1809" t="n">
        <v>9787.651900000001</v>
      </c>
      <c r="S1809" s="0" t="n">
        <v>8.055400000000001</v>
      </c>
      <c r="AA1809" s="0" t="n">
        <v>512.0767</v>
      </c>
      <c r="AB1809" s="0" t="n">
        <v>434.0191</v>
      </c>
      <c r="AC1809" s="0" t="n">
        <v>675.9664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31.5443</v>
      </c>
      <c r="AJ1809" t="n">
        <v>-40.7402</v>
      </c>
      <c r="AK1809" t="n">
        <v>9439.3177</v>
      </c>
      <c r="AR1809" s="0" t="n">
        <v>510.6853</v>
      </c>
      <c r="AS1809" s="0" t="n">
        <v>433.2499</v>
      </c>
      <c r="AT1809" s="0" t="n">
        <v>670.3665999999999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31.6646</v>
      </c>
      <c r="BC1809" t="n">
        <v>-39.9874</v>
      </c>
      <c r="BD1809" t="n">
        <v>0.7624</v>
      </c>
      <c r="BE1809" t="n">
        <v>9329.693300000001</v>
      </c>
      <c r="BF1809" t="n">
        <v>0.2175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-0.7393</v>
      </c>
      <c r="P1810" s="1" t="n">
        <v>120.659</v>
      </c>
      <c r="Q1810" t="n">
        <v>16.3021</v>
      </c>
      <c r="R1810" t="n">
        <v>1902.0392</v>
      </c>
      <c r="S1810" s="0" t="n">
        <v>4.3757</v>
      </c>
      <c r="AA1810" s="0" t="n">
        <v>504.5562</v>
      </c>
      <c r="AB1810" s="0" t="n">
        <v>608.0998</v>
      </c>
      <c r="AC1810" s="0" t="n">
        <v>90.6866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7.683</v>
      </c>
      <c r="AJ1810" t="n">
        <v>106.701</v>
      </c>
      <c r="AK1810" t="n">
        <v>1869.6366</v>
      </c>
      <c r="AR1810" s="0" t="n">
        <v>503.8785</v>
      </c>
      <c r="AS1810" s="0" t="n">
        <v>607.8818</v>
      </c>
      <c r="AT1810" s="0" t="n">
        <v>93.2306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7.2405</v>
      </c>
      <c r="BC1810" t="n">
        <v>106.1762</v>
      </c>
      <c r="BD1810" t="n">
        <v>0.6865</v>
      </c>
      <c r="BE1810" t="n">
        <v>1865.4943</v>
      </c>
      <c r="BF1810" t="n">
        <v>0.2401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-0.8026</v>
      </c>
      <c r="P1811" s="1" t="n">
        <v>118.6037</v>
      </c>
      <c r="Q1811" t="n">
        <v>15.5731</v>
      </c>
      <c r="R1811" t="n">
        <v>1890.3183</v>
      </c>
      <c r="S1811" s="0" t="n">
        <v>4.0893</v>
      </c>
      <c r="AA1811" s="0" t="n">
        <v>505.6391</v>
      </c>
      <c r="AB1811" s="0" t="n">
        <v>608.5331</v>
      </c>
      <c r="AC1811" s="0" t="n">
        <v>96.3882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7.5958</v>
      </c>
      <c r="AJ1811" t="n">
        <v>105.4893</v>
      </c>
      <c r="AK1811" t="n">
        <v>1862.7985</v>
      </c>
      <c r="AR1811" s="0" t="n">
        <v>505.7106</v>
      </c>
      <c r="AS1811" s="0" t="n">
        <v>608.5276</v>
      </c>
      <c r="AT1811" s="0" t="n">
        <v>98.2677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7.4862</v>
      </c>
      <c r="BC1811" t="n">
        <v>105.0875</v>
      </c>
      <c r="BD1811" t="n">
        <v>0.4165</v>
      </c>
      <c r="BE1811" t="n">
        <v>1860.3659</v>
      </c>
      <c r="BF1811" t="n">
        <v>0.1381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-0.6834</v>
      </c>
      <c r="P1812" s="1" t="n">
        <v>111.6747</v>
      </c>
      <c r="Q1812" t="n">
        <v>11.6865</v>
      </c>
      <c r="R1812" t="n">
        <v>1854.5946</v>
      </c>
      <c r="S1812" s="0" t="n">
        <v>3.1426</v>
      </c>
      <c r="AA1812" s="0" t="n">
        <v>507.6359</v>
      </c>
      <c r="AB1812" s="0" t="n">
        <v>609.3321</v>
      </c>
      <c r="AC1812" s="0" t="n">
        <v>106.9018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7.4359</v>
      </c>
      <c r="AJ1812" t="n">
        <v>103.2692</v>
      </c>
      <c r="AK1812" t="n">
        <v>2982.0468</v>
      </c>
      <c r="AR1812" s="0" t="n">
        <v>507.6741</v>
      </c>
      <c r="AS1812" s="0" t="n">
        <v>609.1917999999999</v>
      </c>
      <c r="AT1812" s="0" t="n">
        <v>109.1668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7.3326</v>
      </c>
      <c r="BC1812" t="n">
        <v>102.7704</v>
      </c>
      <c r="BD1812" t="n">
        <v>0.5095</v>
      </c>
      <c r="BE1812" t="n">
        <v>2991.825</v>
      </c>
      <c r="BF1812" t="n">
        <v>0.16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-1.5307</v>
      </c>
      <c r="P1813" s="1" t="n">
        <v>98.55029999999999</v>
      </c>
      <c r="Q1813" t="n">
        <v>8.819599999999999</v>
      </c>
      <c r="R1813" t="n">
        <v>3210.0559</v>
      </c>
      <c r="S1813" s="0" t="n">
        <v>3.4536</v>
      </c>
      <c r="AA1813" s="0" t="n">
        <v>510.7318</v>
      </c>
      <c r="AB1813" s="0" t="n">
        <v>610.5708</v>
      </c>
      <c r="AC1813" s="0" t="n">
        <v>123.202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7.1907</v>
      </c>
      <c r="AJ1813" t="n">
        <v>99.8633</v>
      </c>
      <c r="AK1813" t="n">
        <v>3047.1858</v>
      </c>
      <c r="AR1813" s="0" t="n">
        <v>510.2656</v>
      </c>
      <c r="AS1813" s="0" t="n">
        <v>610.7434</v>
      </c>
      <c r="AT1813" s="0" t="n">
        <v>127.1209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6.6014</v>
      </c>
      <c r="BC1813" t="n">
        <v>99.1138</v>
      </c>
      <c r="BD1813" t="n">
        <v>0.9535</v>
      </c>
      <c r="BE1813" t="n">
        <v>3067.3265</v>
      </c>
      <c r="BF1813" t="n">
        <v>0.3176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-2.4325</v>
      </c>
      <c r="P1814" s="1" t="n">
        <v>80.67789999999999</v>
      </c>
      <c r="Q1814" t="n">
        <v>17.2054</v>
      </c>
      <c r="R1814" t="n">
        <v>3586.3762</v>
      </c>
      <c r="S1814" s="0" t="n">
        <v>5.8663</v>
      </c>
      <c r="AA1814" s="0" t="n">
        <v>515.0700000000001</v>
      </c>
      <c r="AB1814" s="0" t="n">
        <v>612.3066</v>
      </c>
      <c r="AC1814" s="0" t="n">
        <v>146.0432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6.8522</v>
      </c>
      <c r="AJ1814" t="n">
        <v>95.1631</v>
      </c>
      <c r="AK1814" t="n">
        <v>3139.8472</v>
      </c>
      <c r="AR1814" s="0" t="n">
        <v>514.5548</v>
      </c>
      <c r="AS1814" s="0" t="n">
        <v>612.1381</v>
      </c>
      <c r="AT1814" s="0" t="n">
        <v>149.8263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6.3837</v>
      </c>
      <c r="BC1814" t="n">
        <v>94.4002</v>
      </c>
      <c r="BD1814" t="n">
        <v>0.8953</v>
      </c>
      <c r="BE1814" t="n">
        <v>3159.1403</v>
      </c>
      <c r="BF1814" t="n">
        <v>0.2819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-3.2118</v>
      </c>
      <c r="P1815" s="1" t="n">
        <v>59.2378</v>
      </c>
      <c r="Q1815" t="n">
        <v>29.3069</v>
      </c>
      <c r="R1815" t="n">
        <v>4138.1248</v>
      </c>
      <c r="S1815" s="0" t="n">
        <v>8.8444</v>
      </c>
      <c r="AA1815" s="0" t="n">
        <v>522.8184</v>
      </c>
      <c r="AB1815" s="0" t="n">
        <v>615.4069</v>
      </c>
      <c r="AC1815" s="0" t="n">
        <v>186.84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6.2624</v>
      </c>
      <c r="AJ1815" t="n">
        <v>86.97110000000001</v>
      </c>
      <c r="AK1815" t="n">
        <v>3310.6996</v>
      </c>
      <c r="AR1815" s="0" t="n">
        <v>522.9766</v>
      </c>
      <c r="AS1815" s="0" t="n">
        <v>615.0173</v>
      </c>
      <c r="AT1815" s="0" t="n">
        <v>189.2446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6.3005</v>
      </c>
      <c r="BC1815" t="n">
        <v>86.4177</v>
      </c>
      <c r="BD1815" t="n">
        <v>0.5547</v>
      </c>
      <c r="BE1815" t="n">
        <v>3321.1662</v>
      </c>
      <c r="BF1815" t="n">
        <v>0.1472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-4.4603</v>
      </c>
      <c r="P1816" s="1" t="n">
        <v>34.3134</v>
      </c>
      <c r="Q1816" t="n">
        <v>38.708</v>
      </c>
      <c r="R1816" t="n">
        <v>4970.5138</v>
      </c>
      <c r="S1816" s="0" t="n">
        <v>12.0038</v>
      </c>
      <c r="AA1816" s="0" t="n">
        <v>537.8247</v>
      </c>
      <c r="AB1816" s="0" t="n">
        <v>621.4111</v>
      </c>
      <c r="AC1816" s="0" t="n">
        <v>265.8498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5.1703</v>
      </c>
      <c r="AJ1816" t="n">
        <v>71.80419999999999</v>
      </c>
      <c r="AK1816" t="n">
        <v>3666.2063</v>
      </c>
      <c r="AR1816" s="0" t="n">
        <v>539.5973</v>
      </c>
      <c r="AS1816" s="0" t="n">
        <v>621.4656</v>
      </c>
      <c r="AT1816" s="0" t="n">
        <v>267.6999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5.8209</v>
      </c>
      <c r="BC1816" t="n">
        <v>71.35509999999999</v>
      </c>
      <c r="BD1816" t="n">
        <v>0.7906</v>
      </c>
      <c r="BE1816" t="n">
        <v>3669.4908</v>
      </c>
      <c r="BF1816" t="n">
        <v>0.2745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-5.4582</v>
      </c>
      <c r="P1817" s="1" t="n">
        <v>8.0291</v>
      </c>
      <c r="Q1817" t="n">
        <v>37.7324</v>
      </c>
      <c r="R1817" t="n">
        <v>6162.9969</v>
      </c>
      <c r="S1817" s="0" t="n">
        <v>14.576</v>
      </c>
      <c r="AA1817" s="0" t="n">
        <v>566.9209</v>
      </c>
      <c r="AB1817" s="0" t="n">
        <v>633.053</v>
      </c>
      <c r="AC1817" s="0" t="n">
        <v>419.0456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3.2222</v>
      </c>
      <c r="AJ1817" t="n">
        <v>44.7494</v>
      </c>
      <c r="AK1817" t="n">
        <v>4463.7552</v>
      </c>
      <c r="AR1817" s="0" t="n">
        <v>567.5762999999999</v>
      </c>
      <c r="AS1817" s="0" t="n">
        <v>633.2517</v>
      </c>
      <c r="AT1817" s="0" t="n">
        <v>417.2953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3.5564</v>
      </c>
      <c r="BC1817" t="n">
        <v>45.0497</v>
      </c>
      <c r="BD1817" t="n">
        <v>0.4493</v>
      </c>
      <c r="BE1817" t="n">
        <v>4449.5965</v>
      </c>
      <c r="BF1817" t="n">
        <v>0.1717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-6.6403</v>
      </c>
      <c r="P1818" s="1" t="n">
        <v>-18.8881</v>
      </c>
      <c r="Q1818" t="n">
        <v>20.0214</v>
      </c>
      <c r="R1818" t="n">
        <v>7993.6709</v>
      </c>
      <c r="S1818" s="0" t="n">
        <v>9.4209</v>
      </c>
      <c r="AA1818" s="0" t="n">
        <v>622.718</v>
      </c>
      <c r="AB1818" s="0" t="n">
        <v>655.3783</v>
      </c>
      <c r="AC1818" s="0" t="n">
        <v>712.8244999999999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6499.9996</v>
      </c>
      <c r="AR1818" s="0" t="n">
        <v>622.652</v>
      </c>
      <c r="AS1818" s="0" t="n">
        <v>655.3722</v>
      </c>
      <c r="AT1818" s="0" t="n">
        <v>711.8126999999999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0.038</v>
      </c>
      <c r="BC1818" t="n">
        <v>0.1488</v>
      </c>
      <c r="BD1818" t="n">
        <v>0.1536</v>
      </c>
      <c r="BE1818" t="n">
        <v>6490.3215</v>
      </c>
      <c r="BF1818" t="n">
        <v>0.0969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40.8288</v>
      </c>
      <c r="P1819" s="1" t="n">
        <v>12.4733</v>
      </c>
      <c r="Q1819" t="n">
        <v>27.1826</v>
      </c>
      <c r="R1819" t="n">
        <v>3657.8307</v>
      </c>
      <c r="S1819" s="0" t="n">
        <v>16.7321</v>
      </c>
      <c r="AA1819" s="0" t="n">
        <v>35.6067</v>
      </c>
      <c r="AB1819" s="0" t="n">
        <v>32.9226</v>
      </c>
      <c r="AC1819" s="0" t="n">
        <v>23.3204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13.866</v>
      </c>
      <c r="AJ1819" t="n">
        <v>9.023300000000001</v>
      </c>
      <c r="AK1819" t="n">
        <v>4175.2502</v>
      </c>
      <c r="AR1819" s="0" t="n">
        <v>35.9917</v>
      </c>
      <c r="AS1819" s="0" t="n">
        <v>32.9443</v>
      </c>
      <c r="AT1819" s="0" t="n">
        <v>23.3368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14.6604</v>
      </c>
      <c r="BC1819" t="n">
        <v>8.921799999999999</v>
      </c>
      <c r="BD1819" t="n">
        <v>0.8008999999999999</v>
      </c>
      <c r="BE1819" t="n">
        <v>4146.232</v>
      </c>
      <c r="BF1819" t="n">
        <v>0.6637999999999999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45.2255</v>
      </c>
      <c r="P1820" s="1" t="n">
        <v>12.3747</v>
      </c>
      <c r="Q1820" t="n">
        <v>8.965</v>
      </c>
      <c r="R1820" t="n">
        <v>4595.3999</v>
      </c>
      <c r="S1820" s="0" t="n">
        <v>19.1753</v>
      </c>
      <c r="AA1820" s="0" t="n">
        <v>148.0518</v>
      </c>
      <c r="AB1820" s="0" t="n">
        <v>127.2368</v>
      </c>
      <c r="AC1820" s="0" t="n">
        <v>81.7912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39.5416</v>
      </c>
      <c r="AJ1820" t="n">
        <v>19.3076</v>
      </c>
      <c r="AK1820" t="n">
        <v>3685.6539</v>
      </c>
      <c r="AR1820" s="0" t="n">
        <v>146.2344</v>
      </c>
      <c r="AS1820" s="0" t="n">
        <v>126.2845</v>
      </c>
      <c r="AT1820" s="0" t="n">
        <v>83.2591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38.1786</v>
      </c>
      <c r="BC1820" t="n">
        <v>18.4477</v>
      </c>
      <c r="BD1820" t="n">
        <v>1.6116</v>
      </c>
      <c r="BE1820" t="n">
        <v>3767.8081</v>
      </c>
      <c r="BF1820" t="n">
        <v>0.5235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41.6865</v>
      </c>
      <c r="P1821" s="1" t="n">
        <v>1.997</v>
      </c>
      <c r="Q1821" t="n">
        <v>15.0418</v>
      </c>
      <c r="R1821" t="n">
        <v>5158.8998</v>
      </c>
      <c r="S1821" s="0" t="n">
        <v>21.7999</v>
      </c>
      <c r="AA1821" s="0" t="n">
        <v>107.0509</v>
      </c>
      <c r="AB1821" s="0" t="n">
        <v>93.1712</v>
      </c>
      <c r="AC1821" s="0" t="n">
        <v>72.3982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29.4602</v>
      </c>
      <c r="AJ1821" t="n">
        <v>10.7588</v>
      </c>
      <c r="AK1821" t="n">
        <v>4285.8379</v>
      </c>
      <c r="AR1821" s="0" t="n">
        <v>106.2191</v>
      </c>
      <c r="AS1821" s="0" t="n">
        <v>92.56229999999999</v>
      </c>
      <c r="AT1821" s="0" t="n">
        <v>72.19750000000001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29.1369</v>
      </c>
      <c r="BC1821" t="n">
        <v>10.6144</v>
      </c>
      <c r="BD1821" t="n">
        <v>0.3541</v>
      </c>
      <c r="BE1821" t="n">
        <v>4302.5352</v>
      </c>
      <c r="BF1821" t="n">
        <v>0.1708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-21.4216</v>
      </c>
      <c r="P1822" s="1" t="n">
        <v>68.3199</v>
      </c>
      <c r="Q1822" t="n">
        <v>28.8632</v>
      </c>
      <c r="R1822" t="n">
        <v>3416.9949</v>
      </c>
      <c r="S1822" s="0" t="n">
        <v>21.3873</v>
      </c>
      <c r="AA1822" s="0" t="n">
        <v>68.2015</v>
      </c>
      <c r="AB1822" s="0" t="n">
        <v>91.9076</v>
      </c>
      <c r="AC1822" s="0" t="n">
        <v>28.1662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-11.3161</v>
      </c>
      <c r="AJ1822" t="n">
        <v>41.2836</v>
      </c>
      <c r="AK1822" t="n">
        <v>3560.7695</v>
      </c>
      <c r="AR1822" s="0" t="n">
        <v>68.2217</v>
      </c>
      <c r="AS1822" s="0" t="n">
        <v>91.4367</v>
      </c>
      <c r="AT1822" s="0" t="n">
        <v>27.6079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-10.6738</v>
      </c>
      <c r="BC1822" t="n">
        <v>41.3652</v>
      </c>
      <c r="BD1822" t="n">
        <v>0.6475</v>
      </c>
      <c r="BE1822" t="n">
        <v>3538.2986</v>
      </c>
      <c r="BF1822" t="n">
        <v>0.3405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-40.0925</v>
      </c>
      <c r="P1823" s="1" t="n">
        <v>-26.2424</v>
      </c>
      <c r="Q1823" t="n">
        <v>27.514</v>
      </c>
      <c r="R1823" t="n">
        <v>14614.3923</v>
      </c>
      <c r="S1823" s="0" t="n">
        <v>21.4989</v>
      </c>
      <c r="AA1823" s="0" t="n">
        <v>75.1566</v>
      </c>
      <c r="AB1823" s="0" t="n">
        <v>92.3647</v>
      </c>
      <c r="AC1823" s="0" t="n">
        <v>123.1167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-19.343</v>
      </c>
      <c r="AJ1823" t="n">
        <v>-8.1736</v>
      </c>
      <c r="AK1823" t="n">
        <v>9319.2937</v>
      </c>
      <c r="AR1823" s="0" t="n">
        <v>74.9512</v>
      </c>
      <c r="AS1823" s="0" t="n">
        <v>92.11369999999999</v>
      </c>
      <c r="AT1823" s="0" t="n">
        <v>121.3366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-19.0952</v>
      </c>
      <c r="BC1823" t="n">
        <v>-7.5401</v>
      </c>
      <c r="BD1823" t="n">
        <v>0.6803</v>
      </c>
      <c r="BE1823" t="n">
        <v>9136.113799999999</v>
      </c>
      <c r="BF1823" t="n">
        <v>0.3301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13.5817</v>
      </c>
      <c r="P1824" s="1" t="n">
        <v>-62.3445</v>
      </c>
      <c r="Q1824" t="n">
        <v>20.8182</v>
      </c>
      <c r="R1824" t="n">
        <v>32286.0784</v>
      </c>
      <c r="S1824" s="0" t="n">
        <v>21.0286</v>
      </c>
      <c r="AA1824" s="0" t="n">
        <v>110.9768</v>
      </c>
      <c r="AB1824" s="0" t="n">
        <v>93.27589999999999</v>
      </c>
      <c r="AC1824" s="0" t="n">
        <v>206.0644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6.2319</v>
      </c>
      <c r="AJ1824" t="n">
        <v>-42.8669</v>
      </c>
      <c r="AK1824" t="n">
        <v>43307.7848</v>
      </c>
      <c r="AR1824" s="0" t="n">
        <v>110.2421</v>
      </c>
      <c r="AS1824" s="0" t="n">
        <v>92.807</v>
      </c>
      <c r="AT1824" s="0" t="n">
        <v>203.4803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6.2993</v>
      </c>
      <c r="BC1824" t="n">
        <v>-42.2488</v>
      </c>
      <c r="BD1824" t="n">
        <v>0.6217</v>
      </c>
      <c r="BE1824" t="n">
        <v>39615.1077</v>
      </c>
      <c r="BF1824" t="n">
        <v>0.2072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-14.1754</v>
      </c>
      <c r="P1825" s="1" t="n">
        <v>27.9338</v>
      </c>
      <c r="Q1825" t="n">
        <v>14.4677</v>
      </c>
      <c r="R1825" t="n">
        <v>4479.9752</v>
      </c>
      <c r="S1825" s="0" t="n">
        <v>16.0657</v>
      </c>
      <c r="AA1825" s="0" t="n">
        <v>34.8317</v>
      </c>
      <c r="AB1825" s="0" t="n">
        <v>42.6211</v>
      </c>
      <c r="AC1825" s="0" t="n">
        <v>25.6852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-4.9184</v>
      </c>
      <c r="AJ1825" t="n">
        <v>16.8152</v>
      </c>
      <c r="AK1825" t="n">
        <v>4418.5524</v>
      </c>
      <c r="AR1825" s="0" t="n">
        <v>34.7009</v>
      </c>
      <c r="AS1825" s="0" t="n">
        <v>42.4536</v>
      </c>
      <c r="AT1825" s="0" t="n">
        <v>25.9769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-5.0122</v>
      </c>
      <c r="BC1825" t="n">
        <v>16.4608</v>
      </c>
      <c r="BD1825" t="n">
        <v>0.3666</v>
      </c>
      <c r="BE1825" t="n">
        <v>4455.2606</v>
      </c>
      <c r="BF1825" t="n">
        <v>0.2228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116.2521</v>
      </c>
      <c r="P1826" s="1" t="n">
        <v>13.6677</v>
      </c>
      <c r="Q1826" t="n">
        <v>47.2211</v>
      </c>
      <c r="R1826" t="n">
        <v>2244.3827</v>
      </c>
      <c r="S1826" s="0" t="n">
        <v>18.3764</v>
      </c>
      <c r="AA1826" s="0" t="n">
        <v>108.0948</v>
      </c>
      <c r="AB1826" s="0" t="n">
        <v>72.1097</v>
      </c>
      <c r="AC1826" s="0" t="n">
        <v>37.5079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69.0628</v>
      </c>
      <c r="AJ1826" t="n">
        <v>15.3987</v>
      </c>
      <c r="AK1826" t="n">
        <v>2244.3827</v>
      </c>
      <c r="AR1826" s="0" t="n">
        <v>105.5704</v>
      </c>
      <c r="AS1826" s="0" t="n">
        <v>70.58069999999999</v>
      </c>
      <c r="AT1826" s="0" t="n">
        <v>38.3967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67.3652</v>
      </c>
      <c r="BC1826" t="n">
        <v>14.2884</v>
      </c>
      <c r="BD1826" t="n">
        <v>2.0285</v>
      </c>
      <c r="BE1826" t="n">
        <v>2244.3827</v>
      </c>
      <c r="BF1826" t="n">
        <v>0.7562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-69.70950000000001</v>
      </c>
      <c r="P1827" s="1" t="n">
        <v>60.9413</v>
      </c>
      <c r="Q1827" t="n">
        <v>33.2619</v>
      </c>
      <c r="R1827" t="n">
        <v>4580.6474</v>
      </c>
      <c r="S1827" s="0" t="n">
        <v>16.3911</v>
      </c>
      <c r="AA1827" s="0" t="n">
        <v>101.2421</v>
      </c>
      <c r="AB1827" s="0" t="n">
        <v>164.6731</v>
      </c>
      <c r="AC1827" s="0" t="n">
        <v>63.4497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-38.0548</v>
      </c>
      <c r="AJ1827" t="n">
        <v>50.7267</v>
      </c>
      <c r="AK1827" t="n">
        <v>4088.7953</v>
      </c>
      <c r="AR1827" s="0" t="n">
        <v>101.7904</v>
      </c>
      <c r="AS1827" s="0" t="n">
        <v>164.1544</v>
      </c>
      <c r="AT1827" s="0" t="n">
        <v>62.4577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-37.0077</v>
      </c>
      <c r="BC1827" t="n">
        <v>50.877</v>
      </c>
      <c r="BD1827" t="n">
        <v>1.0579</v>
      </c>
      <c r="BE1827" t="n">
        <v>4060.9598</v>
      </c>
      <c r="BF1827" t="n">
        <v>0.3926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-14.5429</v>
      </c>
      <c r="P1828" s="1" t="n">
        <v>-82.58540000000001</v>
      </c>
      <c r="Q1828" t="n">
        <v>34.3518</v>
      </c>
      <c r="R1828" t="n">
        <v>4.391009636686238e+18</v>
      </c>
      <c r="S1828" s="0" t="n">
        <v>18.1096</v>
      </c>
      <c r="AA1828" s="0" t="n">
        <v>62.0045</v>
      </c>
      <c r="AB1828" s="0" t="n">
        <v>54.7599</v>
      </c>
      <c r="AC1828" s="0" t="n">
        <v>161.9421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-7.5265</v>
      </c>
      <c r="AJ1828" t="n">
        <v>-48.9578</v>
      </c>
      <c r="AK1828" t="n">
        <v>4.391009636686238e+18</v>
      </c>
      <c r="AR1828" s="0" t="n">
        <v>61.598</v>
      </c>
      <c r="AS1828" s="0" t="n">
        <v>54.5539</v>
      </c>
      <c r="AT1828" s="0" t="n">
        <v>160.4779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-7.5779</v>
      </c>
      <c r="BC1828" t="n">
        <v>-48.5419</v>
      </c>
      <c r="BD1828" t="n">
        <v>0.4191</v>
      </c>
      <c r="BE1828" t="n">
        <v>4.391009636686238e+18</v>
      </c>
      <c r="BF1828" t="n">
        <v>0.1137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65.7129</v>
      </c>
      <c r="P1829" s="1" t="n">
        <v>5.6676</v>
      </c>
      <c r="Q1829" t="n">
        <v>43.6375</v>
      </c>
      <c r="R1829" t="n">
        <v>2244.3827</v>
      </c>
      <c r="S1829" s="0" t="n">
        <v>15.1786</v>
      </c>
      <c r="AA1829" s="0" t="n">
        <v>30.4237</v>
      </c>
      <c r="AB1829" s="0" t="n">
        <v>23.8905</v>
      </c>
      <c r="AC1829" s="0" t="n">
        <v>18.7314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22.0964</v>
      </c>
      <c r="AJ1829" t="n">
        <v>4.3146</v>
      </c>
      <c r="AK1829" t="n">
        <v>3966.2888</v>
      </c>
      <c r="AR1829" s="0" t="n">
        <v>30.248</v>
      </c>
      <c r="AS1829" s="0" t="n">
        <v>23.7848</v>
      </c>
      <c r="AT1829" s="0" t="n">
        <v>18.0847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22.245</v>
      </c>
      <c r="BC1829" t="n">
        <v>4.8563</v>
      </c>
      <c r="BD1829" t="n">
        <v>0.5617</v>
      </c>
      <c r="BE1829" t="n">
        <v>3866.9337</v>
      </c>
      <c r="BF1829" t="n">
        <v>0.452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-56.3252</v>
      </c>
      <c r="P1830" s="1" t="n">
        <v>44.2236</v>
      </c>
      <c r="Q1830" t="n">
        <v>39.5466</v>
      </c>
      <c r="R1830" t="n">
        <v>4726.0855</v>
      </c>
      <c r="S1830" s="0" t="n">
        <v>21.1191</v>
      </c>
      <c r="AA1830" s="0" t="n">
        <v>39.8579</v>
      </c>
      <c r="AB1830" s="0" t="n">
        <v>60.5825</v>
      </c>
      <c r="AC1830" s="0" t="n">
        <v>31.1173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-21.2297</v>
      </c>
      <c r="AJ1830" t="n">
        <v>25.9962</v>
      </c>
      <c r="AK1830" t="n">
        <v>4454.036</v>
      </c>
      <c r="AR1830" s="0" t="n">
        <v>39.9366</v>
      </c>
      <c r="AS1830" s="0" t="n">
        <v>60.4826</v>
      </c>
      <c r="AT1830" s="0" t="n">
        <v>31.053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-20.9573</v>
      </c>
      <c r="BC1830" t="n">
        <v>25.9505</v>
      </c>
      <c r="BD1830" t="n">
        <v>0.2762</v>
      </c>
      <c r="BE1830" t="n">
        <v>4447.5783</v>
      </c>
      <c r="BF1830" t="n">
        <v>0.128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-6.2954</v>
      </c>
      <c r="P1831" s="1" t="n">
        <v>-65.32089999999999</v>
      </c>
      <c r="Q1831" t="n">
        <v>38.7352</v>
      </c>
      <c r="R1831" t="n">
        <v>4.391009636686238e+18</v>
      </c>
      <c r="S1831" s="0" t="n">
        <v>12.7923</v>
      </c>
      <c r="AA1831" s="0" t="n">
        <v>25.7044</v>
      </c>
      <c r="AB1831" s="0" t="n">
        <v>23.0269</v>
      </c>
      <c r="AC1831" s="0" t="n">
        <v>60.4861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-3.3574</v>
      </c>
      <c r="AJ1831" t="n">
        <v>-26.6973</v>
      </c>
      <c r="AK1831" t="n">
        <v>2.927339757790828e+18</v>
      </c>
      <c r="AR1831" s="0" t="n">
        <v>25.6139</v>
      </c>
      <c r="AS1831" s="0" t="n">
        <v>22.9612</v>
      </c>
      <c r="AT1831" s="0" t="n">
        <v>60.3151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-3.3862</v>
      </c>
      <c r="BC1831" t="n">
        <v>-26.651</v>
      </c>
      <c r="BD1831" t="n">
        <v>0.0545</v>
      </c>
      <c r="BE1831" t="n">
        <v>4.391009636686238e+18</v>
      </c>
      <c r="BF1831" t="n">
        <v>0.0427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90.48999999999999</v>
      </c>
      <c r="P1832" s="1" t="n">
        <v>55.3635</v>
      </c>
      <c r="Q1832" t="n">
        <v>14.0412</v>
      </c>
      <c r="R1832" t="n">
        <v>2244.3827</v>
      </c>
      <c r="S1832" s="0" t="n">
        <v>13.7225</v>
      </c>
      <c r="AA1832" s="0" t="n">
        <v>257.4791</v>
      </c>
      <c r="AB1832" s="0" t="n">
        <v>185.6899</v>
      </c>
      <c r="AC1832" s="0" t="n">
        <v>49.04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97.8434</v>
      </c>
      <c r="AJ1832" t="n">
        <v>43.4017</v>
      </c>
      <c r="AK1832" t="n">
        <v>2244.3827</v>
      </c>
      <c r="AR1832" s="0" t="n">
        <v>254.5089</v>
      </c>
      <c r="AS1832" s="0" t="n">
        <v>183.7962</v>
      </c>
      <c r="AT1832" s="0" t="n">
        <v>50.3004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96.6888</v>
      </c>
      <c r="BC1832" t="n">
        <v>42.5771</v>
      </c>
      <c r="BD1832" t="n">
        <v>1.4188</v>
      </c>
      <c r="BE1832" t="n">
        <v>2244.3827</v>
      </c>
      <c r="BF1832" t="n">
        <v>0.4764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36.8273</v>
      </c>
      <c r="P1833" s="1" t="n">
        <v>-62.4711</v>
      </c>
      <c r="Q1833" t="n">
        <v>36.0073</v>
      </c>
      <c r="R1833" t="n">
        <v>31966.2632</v>
      </c>
      <c r="S1833" t="n">
        <v>21.2283</v>
      </c>
      <c r="AA1833" t="n">
        <v>82.0416</v>
      </c>
      <c r="AB1833" t="n">
        <v>62.8606</v>
      </c>
      <c r="AC1833" t="n">
        <v>128.7943</v>
      </c>
      <c r="AD1833" s="1" t="n"/>
      <c r="AE1833" s="1" t="n"/>
      <c r="AF1833" s="1" t="n"/>
      <c r="AI1833" t="n">
        <v>16.7384</v>
      </c>
      <c r="AJ1833" t="n">
        <v>-32.5886</v>
      </c>
      <c r="AK1833" t="n">
        <v>18490.4722</v>
      </c>
      <c r="AR1833" t="n">
        <v>82.262</v>
      </c>
      <c r="AS1833" t="n">
        <v>63.0089</v>
      </c>
      <c r="AT1833" t="n">
        <v>129.1435</v>
      </c>
      <c r="AU1833" s="1" t="n"/>
      <c r="AV1833" s="1" t="n"/>
      <c r="AW1833" s="1" t="n"/>
      <c r="AX1833" s="1" t="n"/>
      <c r="BB1833" t="n">
        <v>16.7809</v>
      </c>
      <c r="BC1833" t="n">
        <v>-32.6476</v>
      </c>
      <c r="BD1833" t="n">
        <v>0.0727</v>
      </c>
      <c r="BE1833" t="n">
        <v>18509.2396</v>
      </c>
      <c r="BF1833" t="n">
        <v>0.0421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