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1.8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-0.1607</v>
      </c>
      <c r="P2" s="1" t="n">
        <v>-0.2827</v>
      </c>
      <c r="Q2" s="1" t="n">
        <v>0.6661</v>
      </c>
      <c r="R2" s="0" t="n">
        <v>24710.7137</v>
      </c>
      <c r="S2" s="0" t="n">
        <v>0.8772</v>
      </c>
      <c r="T2" s="0" t="n">
        <v>46.4319</v>
      </c>
      <c r="AA2" s="0" t="n">
        <v>0.5124</v>
      </c>
      <c r="AB2" s="0" t="n">
        <v>0.5124</v>
      </c>
      <c r="AC2" s="0" t="n">
        <v>0.5124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0.2104</v>
      </c>
      <c r="AJ2" t="n">
        <v>0.2705</v>
      </c>
      <c r="AK2" s="0" t="n">
        <v>5799.2404</v>
      </c>
      <c r="AL2" s="0" t="n">
        <v>47.3292</v>
      </c>
      <c r="AR2" s="0" t="n">
        <v>0.4758</v>
      </c>
      <c r="AS2" s="0" t="n">
        <v>0.5124</v>
      </c>
      <c r="AT2" s="0" t="n">
        <v>0.9781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-0.1674</v>
      </c>
      <c r="BC2" s="1" t="n">
        <v>-0.292</v>
      </c>
      <c r="BD2" s="1" t="n">
        <v>0.6776</v>
      </c>
      <c r="BE2" s="0" t="n">
        <v>24954.4648</v>
      </c>
      <c r="BF2" s="0" t="n">
        <v>0.8935</v>
      </c>
      <c r="BG2" s="0" t="n">
        <v>47.3292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-0.1614</v>
      </c>
      <c r="P3" s="1" t="n">
        <v>-0.2828</v>
      </c>
      <c r="Q3" s="1" t="n">
        <v>0.6665</v>
      </c>
      <c r="R3" s="0" t="n">
        <v>24774.7079</v>
      </c>
      <c r="S3" s="0" t="n">
        <v>0.8782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0.5147</v>
      </c>
      <c r="AB3" s="0" t="n">
        <v>0.5148</v>
      </c>
      <c r="AC3" s="0" t="n">
        <v>0.5158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0.2103</v>
      </c>
      <c r="AJ3" t="n">
        <v>0.2704</v>
      </c>
      <c r="AK3" s="0" t="n">
        <v>5810.6385</v>
      </c>
      <c r="AL3" s="0" t="n">
        <v>47.4751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0.478</v>
      </c>
      <c r="AS3" s="0" t="n">
        <v>0.5142</v>
      </c>
      <c r="AT3" s="0" t="n">
        <v>0.9794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-0.1653</v>
      </c>
      <c r="BC3" s="1" t="n">
        <v>-0.291</v>
      </c>
      <c r="BD3" s="1" t="n">
        <v>0.6754</v>
      </c>
      <c r="BE3" s="0" t="n">
        <v>24560.399</v>
      </c>
      <c r="BF3" s="0" t="n">
        <v>0.8897</v>
      </c>
      <c r="BG3" s="0" t="n">
        <v>47.4359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-0.1614</v>
      </c>
      <c r="P4" s="1" t="n">
        <v>-0.2828</v>
      </c>
      <c r="Q4" s="1" t="n">
        <v>0.6662</v>
      </c>
      <c r="R4" s="0" t="n">
        <v>24616.786</v>
      </c>
      <c r="S4" s="0" t="n">
        <v>0.8782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0.5203</v>
      </c>
      <c r="AB4" s="0" t="n">
        <v>0.5207000000000001</v>
      </c>
      <c r="AC4" s="0" t="n">
        <v>0.5241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0.2101</v>
      </c>
      <c r="AJ4" t="n">
        <v>0.2702</v>
      </c>
      <c r="AK4" s="0" t="n">
        <v>5838.5978</v>
      </c>
      <c r="AL4" s="0" t="n">
        <v>47.8355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0.4917</v>
      </c>
      <c r="AS4" s="0" t="n">
        <v>0.5263</v>
      </c>
      <c r="AT4" s="0" t="n">
        <v>0.9979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-0.159</v>
      </c>
      <c r="BC4" s="1" t="n">
        <v>-0.2937</v>
      </c>
      <c r="BD4" s="1" t="n">
        <v>0.674</v>
      </c>
      <c r="BE4" s="0" t="n">
        <v>23615.1659</v>
      </c>
      <c r="BF4" s="0" t="n">
        <v>0.8838</v>
      </c>
      <c r="BG4" s="0" t="n">
        <v>48.1793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-0.161</v>
      </c>
      <c r="P5" s="1" t="n">
        <v>-0.2835</v>
      </c>
      <c r="Q5" s="1" t="n">
        <v>0.6662</v>
      </c>
      <c r="R5" s="0" t="n">
        <v>24713.8241</v>
      </c>
      <c r="S5" s="0" t="n">
        <v>0.8784999999999999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0.5288</v>
      </c>
      <c r="AB5" s="0" t="n">
        <v>0.5296</v>
      </c>
      <c r="AC5" s="0" t="n">
        <v>0.5366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0.2099</v>
      </c>
      <c r="AJ5" t="n">
        <v>0.2699</v>
      </c>
      <c r="AK5" s="0" t="n">
        <v>5879.8778</v>
      </c>
      <c r="AL5" s="0" t="n">
        <v>48.3743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0.5061</v>
      </c>
      <c r="AS5" s="0" t="n">
        <v>0.538</v>
      </c>
      <c r="AT5" s="0" t="n">
        <v>1.0158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-0.1489</v>
      </c>
      <c r="BC5" s="1" t="n">
        <v>-0.2969</v>
      </c>
      <c r="BD5" s="1" t="n">
        <v>0.6709000000000001</v>
      </c>
      <c r="BE5" s="0" t="n">
        <v>22738.3945</v>
      </c>
      <c r="BF5" s="0" t="n">
        <v>0.8746</v>
      </c>
      <c r="BG5" s="0" t="n">
        <v>48.8796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-0.161</v>
      </c>
      <c r="P6" s="1" t="n">
        <v>-0.2827</v>
      </c>
      <c r="Q6" s="1" t="n">
        <v>0.6651</v>
      </c>
      <c r="R6" s="0" t="n">
        <v>24434.5666</v>
      </c>
      <c r="S6" s="0" t="n">
        <v>0.8778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0.5397999999999999</v>
      </c>
      <c r="AB6" s="0" t="n">
        <v>0.5412</v>
      </c>
      <c r="AC6" s="0" t="n">
        <v>0.5531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0.2096</v>
      </c>
      <c r="AJ6" t="n">
        <v>0.2696</v>
      </c>
      <c r="AK6" s="0" t="n">
        <v>5932.4076</v>
      </c>
      <c r="AL6" s="0" t="n">
        <v>49.0718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0.5381</v>
      </c>
      <c r="AS6" s="0" t="n">
        <v>0.5671</v>
      </c>
      <c r="AT6" s="0" t="n">
        <v>1.0382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-0.1262</v>
      </c>
      <c r="BC6" s="1" t="n">
        <v>-0.2788</v>
      </c>
      <c r="BD6" s="1" t="n">
        <v>0.6431</v>
      </c>
      <c r="BE6" s="0" t="n">
        <v>19093.1013</v>
      </c>
      <c r="BF6" s="0" t="n">
        <v>0.8302</v>
      </c>
      <c r="BG6" s="0" t="n">
        <v>50.5917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-0.1609</v>
      </c>
      <c r="P7" s="1" t="n">
        <v>-0.2827</v>
      </c>
      <c r="Q7" s="1" t="n">
        <v>0.6646</v>
      </c>
      <c r="R7" s="0" t="n">
        <v>24312.7465</v>
      </c>
      <c r="S7" s="0" t="n">
        <v>0.8782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0.5534</v>
      </c>
      <c r="AB7" s="0" t="n">
        <v>0.5554</v>
      </c>
      <c r="AC7" s="0" t="n">
        <v>0.5732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0.2093</v>
      </c>
      <c r="AJ7" t="n">
        <v>0.2692</v>
      </c>
      <c r="AK7" s="0" t="n">
        <v>5994.4086</v>
      </c>
      <c r="AL7" s="0" t="n">
        <v>49.9128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0.5552</v>
      </c>
      <c r="AS7" s="0" t="n">
        <v>0.5948</v>
      </c>
      <c r="AT7" s="0" t="n">
        <v>1.1421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-0.1877</v>
      </c>
      <c r="BC7" s="1" t="n">
        <v>-0.3474</v>
      </c>
      <c r="BD7" s="1" t="n">
        <v>0.7333</v>
      </c>
      <c r="BE7" s="0" t="n">
        <v>25673.5302</v>
      </c>
      <c r="BF7" s="0" t="n">
        <v>0.9671999999999999</v>
      </c>
      <c r="BG7" s="0" t="n">
        <v>52.1779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-0.1608</v>
      </c>
      <c r="P8" s="1" t="n">
        <v>-0.2829</v>
      </c>
      <c r="Q8" s="1" t="n">
        <v>0.6641</v>
      </c>
      <c r="R8" s="0" t="n">
        <v>24157.315</v>
      </c>
      <c r="S8" s="0" t="n">
        <v>0.8789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0.5693</v>
      </c>
      <c r="AB8" s="0" t="n">
        <v>0.5721000000000001</v>
      </c>
      <c r="AC8" s="0" t="n">
        <v>0.5967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0.209</v>
      </c>
      <c r="AJ8" t="n">
        <v>0.2687</v>
      </c>
      <c r="AK8" s="0" t="n">
        <v>6064.2535</v>
      </c>
      <c r="AL8" s="0" t="n">
        <v>50.884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0.5909</v>
      </c>
      <c r="AS8" s="0" t="n">
        <v>0.6264</v>
      </c>
      <c r="AT8" s="0" t="n">
        <v>1.1108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-0.1343</v>
      </c>
      <c r="BC8" s="1" t="n">
        <v>-0.2664</v>
      </c>
      <c r="BD8" s="1" t="n">
        <v>0.6358</v>
      </c>
      <c r="BE8" s="0" t="n">
        <v>16820.0183</v>
      </c>
      <c r="BF8" s="0" t="n">
        <v>0.8250999999999999</v>
      </c>
      <c r="BG8" s="0" t="n">
        <v>53.9275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-0.1575</v>
      </c>
      <c r="P9" s="1" t="n">
        <v>-0.2848</v>
      </c>
      <c r="Q9" s="1" t="n">
        <v>0.6632</v>
      </c>
      <c r="R9" s="0" t="n">
        <v>23608.4416</v>
      </c>
      <c r="S9" s="0" t="n">
        <v>0.8766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0.5875</v>
      </c>
      <c r="AB9" s="0" t="n">
        <v>0.5911999999999999</v>
      </c>
      <c r="AC9" s="0" t="n">
        <v>0.6237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0.2086</v>
      </c>
      <c r="AJ9" t="n">
        <v>0.2682</v>
      </c>
      <c r="AK9" s="0" t="n">
        <v>6140.4371</v>
      </c>
      <c r="AL9" s="0" t="n">
        <v>51.9736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0.6061</v>
      </c>
      <c r="AS9" s="0" t="n">
        <v>0.6496</v>
      </c>
      <c r="AT9" s="0" t="n">
        <v>1.2291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-0.1978</v>
      </c>
      <c r="BC9" s="1" t="n">
        <v>-0.3595</v>
      </c>
      <c r="BD9" s="1" t="n">
        <v>0.7477</v>
      </c>
      <c r="BE9" s="0" t="n">
        <v>23391.9224</v>
      </c>
      <c r="BF9" s="0" t="n">
        <v>0.9883</v>
      </c>
      <c r="BG9" s="0" t="n">
        <v>55.1834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-0.1578</v>
      </c>
      <c r="P10" s="1" t="n">
        <v>-0.2846</v>
      </c>
      <c r="Q10" s="1" t="n">
        <v>0.6626</v>
      </c>
      <c r="R10" s="0" t="n">
        <v>23596.714</v>
      </c>
      <c r="S10" s="0" t="n">
        <v>0.8783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0.6079</v>
      </c>
      <c r="AB10" s="0" t="n">
        <v>0.6126</v>
      </c>
      <c r="AC10" s="0" t="n">
        <v>0.6539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0.2082</v>
      </c>
      <c r="AJ10" t="n">
        <v>0.2677</v>
      </c>
      <c r="AK10" s="0" t="n">
        <v>6221.5749</v>
      </c>
      <c r="AL10" s="0" t="n">
        <v>53.1705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0.6478</v>
      </c>
      <c r="AS10" s="0" t="n">
        <v>0.6775</v>
      </c>
      <c r="AT10" s="0" t="n">
        <v>1.1934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-0.112</v>
      </c>
      <c r="BC10" s="1" t="n">
        <v>-0.2823</v>
      </c>
      <c r="BD10" s="1" t="n">
        <v>0.6364</v>
      </c>
      <c r="BE10" s="0" t="n">
        <v>16106.6601</v>
      </c>
      <c r="BF10" s="0" t="n">
        <v>0.8179</v>
      </c>
      <c r="BG10" s="0" t="n">
        <v>56.655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-0.1581</v>
      </c>
      <c r="P11" s="1" t="n">
        <v>-0.2839</v>
      </c>
      <c r="Q11" s="1" t="n">
        <v>0.6615</v>
      </c>
      <c r="R11" s="0" t="n">
        <v>23191.8279</v>
      </c>
      <c r="S11" s="0" t="n">
        <v>0.8794999999999999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0.6304</v>
      </c>
      <c r="AB11" s="0" t="n">
        <v>0.6362</v>
      </c>
      <c r="AC11" s="0" t="n">
        <v>0.6873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0.2078</v>
      </c>
      <c r="AJ11" t="n">
        <v>0.2672</v>
      </c>
      <c r="AK11" s="0" t="n">
        <v>6306.409</v>
      </c>
      <c r="AL11" s="0" t="n">
        <v>54.4647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0.6607</v>
      </c>
      <c r="AS11" s="0" t="n">
        <v>0.6987</v>
      </c>
      <c r="AT11" s="0" t="n">
        <v>1.3271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-0.1856</v>
      </c>
      <c r="BC11" s="1" t="n">
        <v>-0.3954</v>
      </c>
      <c r="BD11" s="1" t="n">
        <v>0.7705</v>
      </c>
      <c r="BE11" s="0" t="n">
        <v>23315.5993</v>
      </c>
      <c r="BF11" s="0" t="n">
        <v>1.0103</v>
      </c>
      <c r="BG11" s="0" t="n">
        <v>57.7461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-0.154</v>
      </c>
      <c r="P12" s="1" t="n">
        <v>-0.2878</v>
      </c>
      <c r="Q12" s="1" t="n">
        <v>0.6618000000000001</v>
      </c>
      <c r="R12" s="0" t="n">
        <v>23090.5756</v>
      </c>
      <c r="S12" s="0" t="n">
        <v>0.88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0.6551</v>
      </c>
      <c r="AB12" s="0" t="n">
        <v>0.6621</v>
      </c>
      <c r="AC12" s="0" t="n">
        <v>0.7239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0.2074</v>
      </c>
      <c r="AJ12" t="n">
        <v>0.2666</v>
      </c>
      <c r="AK12" s="0" t="n">
        <v>6393.8129</v>
      </c>
      <c r="AL12" s="0" t="n">
        <v>55.8465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0.7155</v>
      </c>
      <c r="AS12" s="0" t="n">
        <v>0.7454</v>
      </c>
      <c r="AT12" s="0" t="n">
        <v>1.2665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-0.0914</v>
      </c>
      <c r="BC12" s="1" t="n">
        <v>-0.2585</v>
      </c>
      <c r="BD12" s="1" t="n">
        <v>0.6042</v>
      </c>
      <c r="BE12" s="0" t="n">
        <v>14184.7636</v>
      </c>
      <c r="BF12" s="0" t="n">
        <v>0.7735</v>
      </c>
      <c r="BG12" s="0" t="n">
        <v>60.0904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-0.1419</v>
      </c>
      <c r="P13" s="1" t="n">
        <v>-0.2862</v>
      </c>
      <c r="Q13" s="1" t="n">
        <v>0.6533</v>
      </c>
      <c r="R13" s="0" t="n">
        <v>21661.5349</v>
      </c>
      <c r="S13" s="0" t="n">
        <v>0.8658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0.6818</v>
      </c>
      <c r="AB13" s="0" t="n">
        <v>0.6901</v>
      </c>
      <c r="AC13" s="0" t="n">
        <v>0.7634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0.207</v>
      </c>
      <c r="AJ13" t="n">
        <v>0.2661</v>
      </c>
      <c r="AK13" s="0" t="n">
        <v>6482.7924</v>
      </c>
      <c r="AL13" s="0" t="n">
        <v>57.3073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0.713</v>
      </c>
      <c r="AS13" s="0" t="n">
        <v>0.7573</v>
      </c>
      <c r="AT13" s="0" t="n">
        <v>1.3842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-0.1865</v>
      </c>
      <c r="BC13" s="1" t="n">
        <v>-0.3678</v>
      </c>
      <c r="BD13" s="1" t="n">
        <v>0.7461</v>
      </c>
      <c r="BE13" s="0" t="n">
        <v>19182.8527</v>
      </c>
      <c r="BF13" s="0" t="n">
        <v>0.9788</v>
      </c>
      <c r="BG13" s="0" t="n">
        <v>60.6718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-0.1413</v>
      </c>
      <c r="P14" s="1" t="n">
        <v>-0.2867</v>
      </c>
      <c r="Q14" s="1" t="n">
        <v>0.6526999999999999</v>
      </c>
      <c r="R14" s="0" t="n">
        <v>21662.582</v>
      </c>
      <c r="S14" s="0" t="n">
        <v>0.8696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0.7105</v>
      </c>
      <c r="AB14" s="0" t="n">
        <v>0.7202</v>
      </c>
      <c r="AC14" s="0" t="n">
        <v>0.806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0.2066</v>
      </c>
      <c r="AJ14" t="n">
        <v>0.2656</v>
      </c>
      <c r="AK14" s="0" t="n">
        <v>6572.4838</v>
      </c>
      <c r="AL14" s="0" t="n">
        <v>58.8389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0.7522</v>
      </c>
      <c r="AS14" s="0" t="n">
        <v>0.7967</v>
      </c>
      <c r="AT14" s="0" t="n">
        <v>1.444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-0.1835</v>
      </c>
      <c r="BC14" s="1" t="n">
        <v>-0.374</v>
      </c>
      <c r="BD14" s="1" t="n">
        <v>0.7491</v>
      </c>
      <c r="BE14" s="0" t="n">
        <v>18384.9238</v>
      </c>
      <c r="BF14" s="0" t="n">
        <v>0.981</v>
      </c>
      <c r="BG14" s="0" t="n">
        <v>62.5624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-0.139</v>
      </c>
      <c r="P15" s="1" t="n">
        <v>-0.2761</v>
      </c>
      <c r="Q15" s="1" t="n">
        <v>0.6418</v>
      </c>
      <c r="R15" s="0" t="n">
        <v>19986.8486</v>
      </c>
      <c r="S15" s="0" t="n">
        <v>0.8587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0.7411</v>
      </c>
      <c r="AB15" s="0" t="n">
        <v>0.7524</v>
      </c>
      <c r="AC15" s="0" t="n">
        <v>0.8515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0.2062</v>
      </c>
      <c r="AJ15" t="n">
        <v>0.2651</v>
      </c>
      <c r="AK15" s="0" t="n">
        <v>6662.1481</v>
      </c>
      <c r="AL15" s="0" t="n">
        <v>60.4339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0.796</v>
      </c>
      <c r="AS15" s="0" t="n">
        <v>0.8401999999999999</v>
      </c>
      <c r="AT15" s="0" t="n">
        <v>1.519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-0.1825</v>
      </c>
      <c r="BC15" s="1" t="n">
        <v>-0.3912</v>
      </c>
      <c r="BD15" s="1" t="n">
        <v>0.7628</v>
      </c>
      <c r="BE15" s="0" t="n">
        <v>18097.5915</v>
      </c>
      <c r="BF15" s="0" t="n">
        <v>0.9973</v>
      </c>
      <c r="BG15" s="0" t="n">
        <v>64.57989999999999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-0.1379</v>
      </c>
      <c r="P16" s="1" t="n">
        <v>-0.2763</v>
      </c>
      <c r="Q16" s="1" t="n">
        <v>0.6408</v>
      </c>
      <c r="R16" s="0" t="n">
        <v>19969.1143</v>
      </c>
      <c r="S16" s="0" t="n">
        <v>0.8639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0.7738</v>
      </c>
      <c r="AB16" s="0" t="n">
        <v>0.7867</v>
      </c>
      <c r="AC16" s="0" t="n">
        <v>0.8999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0.2058</v>
      </c>
      <c r="AJ16" t="n">
        <v>0.2646</v>
      </c>
      <c r="AK16" s="0" t="n">
        <v>6751.1625</v>
      </c>
      <c r="AL16" s="0" t="n">
        <v>62.0853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0.9009</v>
      </c>
      <c r="AS16" s="0" t="n">
        <v>0.9327</v>
      </c>
      <c r="AT16" s="0" t="n">
        <v>1.4945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-0.0497</v>
      </c>
      <c r="BC16" s="1" t="n">
        <v>-0.2203</v>
      </c>
      <c r="BD16" s="1" t="n">
        <v>0.5481</v>
      </c>
      <c r="BE16" s="0" t="n">
        <v>11971.3698</v>
      </c>
      <c r="BF16" s="0" t="n">
        <v>0.7044</v>
      </c>
      <c r="BG16" s="0" t="n">
        <v>68.6756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-0.1353</v>
      </c>
      <c r="P17" s="1" t="n">
        <v>-0.2758</v>
      </c>
      <c r="Q17" s="1" t="n">
        <v>0.6384</v>
      </c>
      <c r="R17" s="0" t="n">
        <v>19549.3698</v>
      </c>
      <c r="S17" s="0" t="n">
        <v>0.8662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0.8083</v>
      </c>
      <c r="AB17" s="0" t="n">
        <v>0.8229</v>
      </c>
      <c r="AC17" s="0" t="n">
        <v>0.9510999999999999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0.2054</v>
      </c>
      <c r="AJ17" t="n">
        <v>0.2641</v>
      </c>
      <c r="AK17" s="0" t="n">
        <v>6839.012</v>
      </c>
      <c r="AL17" s="0" t="n">
        <v>63.7868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0.8959</v>
      </c>
      <c r="AS17" s="0" t="n">
        <v>0.9419999999999999</v>
      </c>
      <c r="AT17" s="0" t="n">
        <v>1.6753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-0.1796</v>
      </c>
      <c r="BC17" s="1" t="n">
        <v>-0.4088</v>
      </c>
      <c r="BD17" s="1" t="n">
        <v>0.7753</v>
      </c>
      <c r="BE17" s="0" t="n">
        <v>16824.0517</v>
      </c>
      <c r="BF17" s="0" t="n">
        <v>1.0126</v>
      </c>
      <c r="BG17" s="0" t="n">
        <v>69.0714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-0.1324</v>
      </c>
      <c r="P18" s="1" t="n">
        <v>-0.2729</v>
      </c>
      <c r="Q18" s="1" t="n">
        <v>0.6338</v>
      </c>
      <c r="R18" s="0" t="n">
        <v>18434.4478</v>
      </c>
      <c r="S18" s="0" t="n">
        <v>0.8628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0.8448</v>
      </c>
      <c r="AB18" s="0" t="n">
        <v>0.8612</v>
      </c>
      <c r="AC18" s="0" t="n">
        <v>1.0051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0.205</v>
      </c>
      <c r="AJ18" t="n">
        <v>0.2636</v>
      </c>
      <c r="AK18" s="0" t="n">
        <v>6925.277</v>
      </c>
      <c r="AL18" s="0" t="n">
        <v>65.53279999999999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0.9225</v>
      </c>
      <c r="AS18" s="0" t="n">
        <v>0.9679</v>
      </c>
      <c r="AT18" s="0" t="n">
        <v>1.7198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-0.1773</v>
      </c>
      <c r="BC18" s="1" t="n">
        <v>-0.4189</v>
      </c>
      <c r="BD18" s="1" t="n">
        <v>0.7824</v>
      </c>
      <c r="BE18" s="0" t="n">
        <v>16714.933</v>
      </c>
      <c r="BF18" s="0" t="n">
        <v>1.0204</v>
      </c>
      <c r="BG18" s="0" t="n">
        <v>70.167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-0.134</v>
      </c>
      <c r="P19" s="1" t="n">
        <v>-0.2728</v>
      </c>
      <c r="Q19" s="1" t="n">
        <v>0.6341</v>
      </c>
      <c r="R19" s="0" t="n">
        <v>18467.1238</v>
      </c>
      <c r="S19" s="0" t="n">
        <v>0.8744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0.8831</v>
      </c>
      <c r="AB19" s="0" t="n">
        <v>0.9014</v>
      </c>
      <c r="AC19" s="0" t="n">
        <v>1.0619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0.2047</v>
      </c>
      <c r="AJ19" t="n">
        <v>0.2632</v>
      </c>
      <c r="AK19" s="0" t="n">
        <v>7009.5468</v>
      </c>
      <c r="AL19" s="0" t="n">
        <v>67.3181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0.9725</v>
      </c>
      <c r="AS19" s="0" t="n">
        <v>1.0291</v>
      </c>
      <c r="AT19" s="0" t="n">
        <v>1.7671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-0.1874</v>
      </c>
      <c r="BC19" s="1" t="n">
        <v>-0.3724</v>
      </c>
      <c r="BD19" s="1" t="n">
        <v>0.7468</v>
      </c>
      <c r="BE19" s="0" t="n">
        <v>14937.4255</v>
      </c>
      <c r="BF19" s="0" t="n">
        <v>0.9798</v>
      </c>
      <c r="BG19" s="0" t="n">
        <v>72.684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-0.138</v>
      </c>
      <c r="P20" s="1" t="n">
        <v>-0.2721</v>
      </c>
      <c r="Q20" s="1" t="n">
        <v>0.635</v>
      </c>
      <c r="R20" s="0" t="n">
        <v>18027.7211</v>
      </c>
      <c r="S20" s="0" t="n">
        <v>0.8847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0.9233</v>
      </c>
      <c r="AB20" s="0" t="n">
        <v>0.9436</v>
      </c>
      <c r="AC20" s="0" t="n">
        <v>1.1215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0.2044</v>
      </c>
      <c r="AJ20" t="n">
        <v>0.2628</v>
      </c>
      <c r="AK20" s="0" t="n">
        <v>7091.3492</v>
      </c>
      <c r="AL20" s="0" t="n">
        <v>69.1378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1.0383</v>
      </c>
      <c r="AS20" s="0" t="n">
        <v>1.0987</v>
      </c>
      <c r="AT20" s="0" t="n">
        <v>1.8489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-0.1815</v>
      </c>
      <c r="BC20" s="1" t="n">
        <v>-0.3543</v>
      </c>
      <c r="BD20" s="1" t="n">
        <v>0.7277</v>
      </c>
      <c r="BE20" s="0" t="n">
        <v>14004.4429</v>
      </c>
      <c r="BF20" s="0" t="n">
        <v>0.9574</v>
      </c>
      <c r="BG20" s="0" t="n">
        <v>75.4348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-0.1358</v>
      </c>
      <c r="P21" s="1" t="n">
        <v>-0.2714</v>
      </c>
      <c r="Q21" s="1" t="n">
        <v>0.6328</v>
      </c>
      <c r="R21" s="0" t="n">
        <v>17630.1396</v>
      </c>
      <c r="S21" s="0" t="n">
        <v>0.891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0.9653</v>
      </c>
      <c r="AB21" s="0" t="n">
        <v>0.9876</v>
      </c>
      <c r="AC21" s="0" t="n">
        <v>1.1837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0.204</v>
      </c>
      <c r="AJ21" t="n">
        <v>0.2624</v>
      </c>
      <c r="AK21" s="0" t="n">
        <v>7170.7945</v>
      </c>
      <c r="AL21" s="0" t="n">
        <v>70.9876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1.0975</v>
      </c>
      <c r="AS21" s="0" t="n">
        <v>1.141</v>
      </c>
      <c r="AT21" s="0" t="n">
        <v>1.9291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-0.1272</v>
      </c>
      <c r="BC21" s="1" t="n">
        <v>-0.3856</v>
      </c>
      <c r="BD21" s="1" t="n">
        <v>0.7277</v>
      </c>
      <c r="BE21" s="0" t="n">
        <v>13938.1652</v>
      </c>
      <c r="BF21" s="0" t="n">
        <v>0.9469</v>
      </c>
      <c r="BG21" s="0" t="n">
        <v>77.0573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-0.1388</v>
      </c>
      <c r="P22" s="1" t="n">
        <v>-0.2699</v>
      </c>
      <c r="Q22" s="1" t="n">
        <v>0.6327</v>
      </c>
      <c r="R22" s="0" t="n">
        <v>16909.4954</v>
      </c>
      <c r="S22" s="0" t="n">
        <v>0.8977000000000001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1.0091</v>
      </c>
      <c r="AB22" s="0" t="n">
        <v>1.0336</v>
      </c>
      <c r="AC22" s="0" t="n">
        <v>1.2487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0.2037</v>
      </c>
      <c r="AJ22" t="n">
        <v>0.262</v>
      </c>
      <c r="AK22" s="0" t="n">
        <v>7247.7407</v>
      </c>
      <c r="AL22" s="0" t="n">
        <v>72.86369999999999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1.1282</v>
      </c>
      <c r="AS22" s="0" t="n">
        <v>1.1724</v>
      </c>
      <c r="AT22" s="0" t="n">
        <v>1.9695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-0.1224</v>
      </c>
      <c r="BC22" s="1" t="n">
        <v>-0.3819</v>
      </c>
      <c r="BD22" s="1" t="n">
        <v>0.7218</v>
      </c>
      <c r="BE22" s="0" t="n">
        <v>13666.2932</v>
      </c>
      <c r="BF22" s="0" t="n">
        <v>0.9376</v>
      </c>
      <c r="BG22" s="0" t="n">
        <v>78.2337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-0.144</v>
      </c>
      <c r="P23" s="1" t="n">
        <v>-0.2674</v>
      </c>
      <c r="Q23" s="1" t="n">
        <v>0.6329</v>
      </c>
      <c r="R23" s="0" t="n">
        <v>16436.3834</v>
      </c>
      <c r="S23" s="0" t="n">
        <v>0.9094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1.0547</v>
      </c>
      <c r="AB23" s="0" t="n">
        <v>1.0814</v>
      </c>
      <c r="AC23" s="0" t="n">
        <v>1.3163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0.2035</v>
      </c>
      <c r="AJ23" t="n">
        <v>0.2616</v>
      </c>
      <c r="AK23" s="0" t="n">
        <v>7322.0935</v>
      </c>
      <c r="AL23" s="0" t="n">
        <v>74.76260000000001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1.159</v>
      </c>
      <c r="AS23" s="0" t="n">
        <v>1.204</v>
      </c>
      <c r="AT23" s="0" t="n">
        <v>2.0105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-0.1183</v>
      </c>
      <c r="BC23" s="1" t="n">
        <v>-0.3783</v>
      </c>
      <c r="BD23" s="1" t="n">
        <v>0.7163</v>
      </c>
      <c r="BE23" s="0" t="n">
        <v>13421.8182</v>
      </c>
      <c r="BF23" s="0" t="n">
        <v>0.9287</v>
      </c>
      <c r="BG23" s="0" t="n">
        <v>79.4006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-0.1425</v>
      </c>
      <c r="P24" s="1" t="n">
        <v>-0.266</v>
      </c>
      <c r="Q24" s="1" t="n">
        <v>0.6304999999999999</v>
      </c>
      <c r="R24" s="0" t="n">
        <v>16041.8414</v>
      </c>
      <c r="S24" s="0" t="n">
        <v>0.9176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1.102</v>
      </c>
      <c r="AB24" s="0" t="n">
        <v>1.1311</v>
      </c>
      <c r="AC24" s="0" t="n">
        <v>1.3865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0.2032</v>
      </c>
      <c r="AJ24" t="n">
        <v>0.2613</v>
      </c>
      <c r="AK24" s="0" t="n">
        <v>7393.7989</v>
      </c>
      <c r="AL24" s="0" t="n">
        <v>76.6811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1.2208</v>
      </c>
      <c r="AS24" s="0" t="n">
        <v>1.2664</v>
      </c>
      <c r="AT24" s="0" t="n">
        <v>2.0932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-0.1082</v>
      </c>
      <c r="BC24" s="1" t="n">
        <v>-0.3735</v>
      </c>
      <c r="BD24" s="1" t="n">
        <v>0.707</v>
      </c>
      <c r="BE24" s="0" t="n">
        <v>13018.6135</v>
      </c>
      <c r="BF24" s="0" t="n">
        <v>0.918</v>
      </c>
      <c r="BG24" s="0" t="n">
        <v>81.65309999999999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-0.1426</v>
      </c>
      <c r="P25" s="1" t="n">
        <v>-0.2659</v>
      </c>
      <c r="Q25" s="1" t="n">
        <v>0.63</v>
      </c>
      <c r="R25" s="0" t="n">
        <v>16043.4437</v>
      </c>
      <c r="S25" s="0" t="n">
        <v>0.9370000000000001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1.1511</v>
      </c>
      <c r="AB25" s="0" t="n">
        <v>1.1827</v>
      </c>
      <c r="AC25" s="0" t="n">
        <v>1.4593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0.2029</v>
      </c>
      <c r="AJ25" t="n">
        <v>0.2609</v>
      </c>
      <c r="AK25" s="0" t="n">
        <v>7462.8354</v>
      </c>
      <c r="AL25" s="0" t="n">
        <v>78.6163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1.2535</v>
      </c>
      <c r="AS25" s="0" t="n">
        <v>1.2985</v>
      </c>
      <c r="AT25" s="0" t="n">
        <v>2.1456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-0.1047</v>
      </c>
      <c r="BC25" s="1" t="n">
        <v>-0.3828</v>
      </c>
      <c r="BD25" s="1" t="n">
        <v>0.7134</v>
      </c>
      <c r="BE25" s="0" t="n">
        <v>12988.5244</v>
      </c>
      <c r="BF25" s="0" t="n">
        <v>0.9261</v>
      </c>
      <c r="BG25" s="0" t="n">
        <v>82.7843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-0.1403</v>
      </c>
      <c r="P26" s="1" t="n">
        <v>-0.2641</v>
      </c>
      <c r="Q26" s="1" t="n">
        <v>0.6268</v>
      </c>
      <c r="R26" s="0" t="n">
        <v>15681.4671</v>
      </c>
      <c r="S26" s="0" t="n">
        <v>0.948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1.202</v>
      </c>
      <c r="AB26" s="0" t="n">
        <v>1.236</v>
      </c>
      <c r="AC26" s="0" t="n">
        <v>1.5347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0.2027</v>
      </c>
      <c r="AJ26" t="n">
        <v>0.2606</v>
      </c>
      <c r="AK26" s="0" t="n">
        <v>7529.2088</v>
      </c>
      <c r="AL26" s="0" t="n">
        <v>80.5656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1.2892</v>
      </c>
      <c r="AS26" s="0" t="n">
        <v>1.3419</v>
      </c>
      <c r="AT26" s="0" t="n">
        <v>2.1979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-0.1197</v>
      </c>
      <c r="BC26" s="1" t="n">
        <v>-0.3706</v>
      </c>
      <c r="BD26" s="1" t="n">
        <v>0.7088</v>
      </c>
      <c r="BE26" s="0" t="n">
        <v>12740.5576</v>
      </c>
      <c r="BF26" s="0" t="n">
        <v>0.9164</v>
      </c>
      <c r="BG26" s="0" t="n">
        <v>84.2838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-0.1378</v>
      </c>
      <c r="P27" s="1" t="n">
        <v>-0.2624</v>
      </c>
      <c r="Q27" s="1" t="n">
        <v>0.6237</v>
      </c>
      <c r="R27" s="0" t="n">
        <v>15335.6506</v>
      </c>
      <c r="S27" s="0" t="n">
        <v>0.9602000000000001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1.2546</v>
      </c>
      <c r="AB27" s="0" t="n">
        <v>1.2912</v>
      </c>
      <c r="AC27" s="0" t="n">
        <v>1.6126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0.2024</v>
      </c>
      <c r="AJ27" t="n">
        <v>0.2603</v>
      </c>
      <c r="AK27" s="0" t="n">
        <v>7592.9465</v>
      </c>
      <c r="AL27" s="0" t="n">
        <v>82.52670000000001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1.3656</v>
      </c>
      <c r="AS27" s="0" t="n">
        <v>1.4319</v>
      </c>
      <c r="AT27" s="0" t="n">
        <v>2.2562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-0.1176</v>
      </c>
      <c r="BC27" s="1" t="n">
        <v>-0.2862</v>
      </c>
      <c r="BD27" s="1" t="n">
        <v>0.6334</v>
      </c>
      <c r="BE27" s="0" t="n">
        <v>11624.7187</v>
      </c>
      <c r="BF27" s="0" t="n">
        <v>0.8229</v>
      </c>
      <c r="BG27" s="0" t="n">
        <v>87.30110000000001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-0.1335</v>
      </c>
      <c r="P28" s="1" t="n">
        <v>-0.2585</v>
      </c>
      <c r="Q28" s="1" t="n">
        <v>0.6177</v>
      </c>
      <c r="R28" s="0" t="n">
        <v>14833.6374</v>
      </c>
      <c r="S28" s="0" t="n">
        <v>0.9671999999999999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1.3089</v>
      </c>
      <c r="AB28" s="0" t="n">
        <v>1.3482</v>
      </c>
      <c r="AC28" s="0" t="n">
        <v>1.6931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0.2022</v>
      </c>
      <c r="AJ28" t="n">
        <v>0.26</v>
      </c>
      <c r="AK28" s="0" t="n">
        <v>7654.0936</v>
      </c>
      <c r="AL28" s="0" t="n">
        <v>84.4975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1.3654</v>
      </c>
      <c r="AS28" s="0" t="n">
        <v>1.4316</v>
      </c>
      <c r="AT28" s="0" t="n">
        <v>2.2566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-0.1176</v>
      </c>
      <c r="BC28" s="1" t="n">
        <v>-0.2872</v>
      </c>
      <c r="BD28" s="1" t="n">
        <v>0.6339</v>
      </c>
      <c r="BE28" s="0" t="n">
        <v>11634.3066</v>
      </c>
      <c r="BF28" s="0" t="n">
        <v>0.8183</v>
      </c>
      <c r="BG28" s="0" t="n">
        <v>87.2914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-0.1318</v>
      </c>
      <c r="P29" s="1" t="n">
        <v>-0.2561</v>
      </c>
      <c r="Q29" s="1" t="n">
        <v>0.6143999999999999</v>
      </c>
      <c r="R29" s="0" t="n">
        <v>14576.1454</v>
      </c>
      <c r="S29" s="0" t="n">
        <v>0.9846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1.3648</v>
      </c>
      <c r="AB29" s="0" t="n">
        <v>1.4069</v>
      </c>
      <c r="AC29" s="0" t="n">
        <v>1.7761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0.202</v>
      </c>
      <c r="AJ29" t="n">
        <v>0.2597</v>
      </c>
      <c r="AK29" s="0" t="n">
        <v>7712.7079</v>
      </c>
      <c r="AL29" s="0" t="n">
        <v>86.4761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1.4551</v>
      </c>
      <c r="AS29" s="0" t="n">
        <v>1.5063</v>
      </c>
      <c r="AT29" s="0" t="n">
        <v>2.372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-0.0583</v>
      </c>
      <c r="BC29" s="1" t="n">
        <v>-0.3067</v>
      </c>
      <c r="BD29" s="1" t="n">
        <v>0.6234</v>
      </c>
      <c r="BE29" s="0" t="n">
        <v>11477.2249</v>
      </c>
      <c r="BF29" s="0" t="n">
        <v>0.8065</v>
      </c>
      <c r="BG29" s="0" t="n">
        <v>89.70950000000001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-0.1284</v>
      </c>
      <c r="P30" s="1" t="n">
        <v>-0.2536</v>
      </c>
      <c r="Q30" s="1" t="n">
        <v>0.6102</v>
      </c>
      <c r="R30" s="0" t="n">
        <v>14185.7677</v>
      </c>
      <c r="S30" s="0" t="n">
        <v>0.9957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1.4225</v>
      </c>
      <c r="AB30" s="0" t="n">
        <v>1.4674</v>
      </c>
      <c r="AC30" s="0" t="n">
        <v>1.8616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0.2018</v>
      </c>
      <c r="AJ30" t="n">
        <v>0.2595</v>
      </c>
      <c r="AK30" s="0" t="n">
        <v>7768.8583</v>
      </c>
      <c r="AL30" s="0" t="n">
        <v>88.46080000000001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1.4936</v>
      </c>
      <c r="AS30" s="0" t="n">
        <v>1.5345</v>
      </c>
      <c r="AT30" s="0" t="n">
        <v>2.4308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-0.0277</v>
      </c>
      <c r="BC30" s="1" t="n">
        <v>-0.334</v>
      </c>
      <c r="BD30" s="1" t="n">
        <v>0.6363</v>
      </c>
      <c r="BE30" s="0" t="n">
        <v>11563.1487</v>
      </c>
      <c r="BF30" s="0" t="n">
        <v>0.8386</v>
      </c>
      <c r="BG30" s="0" t="n">
        <v>90.6015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-0.1265</v>
      </c>
      <c r="P31" s="1" t="n">
        <v>-0.2506</v>
      </c>
      <c r="Q31" s="1" t="n">
        <v>0.6063</v>
      </c>
      <c r="R31" s="0" t="n">
        <v>13972.1659</v>
      </c>
      <c r="S31" s="0" t="n">
        <v>1.0173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1.4819</v>
      </c>
      <c r="AB31" s="0" t="n">
        <v>1.5297</v>
      </c>
      <c r="AC31" s="0" t="n">
        <v>1.9495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0.2016</v>
      </c>
      <c r="AJ31" t="n">
        <v>0.2592</v>
      </c>
      <c r="AK31" s="0" t="n">
        <v>7822.6205</v>
      </c>
      <c r="AL31" s="0" t="n">
        <v>90.45010000000001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1.5403</v>
      </c>
      <c r="AS31" s="0" t="n">
        <v>1.5821</v>
      </c>
      <c r="AT31" s="0" t="n">
        <v>2.4934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-0.0206</v>
      </c>
      <c r="BC31" s="1" t="n">
        <v>-0.3294</v>
      </c>
      <c r="BD31" s="1" t="n">
        <v>0.6292</v>
      </c>
      <c r="BE31" s="0" t="n">
        <v>11422.4804</v>
      </c>
      <c r="BF31" s="0" t="n">
        <v>0.8312</v>
      </c>
      <c r="BG31" s="0" t="n">
        <v>92.0844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-0.123</v>
      </c>
      <c r="P32" s="1" t="n">
        <v>-0.2471</v>
      </c>
      <c r="Q32" s="1" t="n">
        <v>0.6011</v>
      </c>
      <c r="R32" s="0" t="n">
        <v>13625.0734</v>
      </c>
      <c r="S32" s="0" t="n">
        <v>1.0313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1.5429</v>
      </c>
      <c r="AB32" s="0" t="n">
        <v>1.5937</v>
      </c>
      <c r="AC32" s="0" t="n">
        <v>2.04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0.2014</v>
      </c>
      <c r="AJ32" t="n">
        <v>0.259</v>
      </c>
      <c r="AK32" s="0" t="n">
        <v>7874.0758</v>
      </c>
      <c r="AL32" s="0" t="n">
        <v>92.4426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1.6366</v>
      </c>
      <c r="AS32" s="0" t="n">
        <v>1.6933</v>
      </c>
      <c r="AT32" s="0" t="n">
        <v>2.6097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-0.0337</v>
      </c>
      <c r="BC32" s="1" t="n">
        <v>-0.2771</v>
      </c>
      <c r="BD32" s="1" t="n">
        <v>0.5854</v>
      </c>
      <c r="BE32" s="0" t="n">
        <v>10923.9272</v>
      </c>
      <c r="BF32" s="0" t="n">
        <v>0.7597</v>
      </c>
      <c r="BG32" s="0" t="n">
        <v>95.4456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-0.12</v>
      </c>
      <c r="P33" s="1" t="n">
        <v>-0.2446</v>
      </c>
      <c r="Q33" s="1" t="n">
        <v>0.5971</v>
      </c>
      <c r="R33" s="0" t="n">
        <v>13405.4308</v>
      </c>
      <c r="S33" s="0" t="n">
        <v>1.0532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1.6055</v>
      </c>
      <c r="AB33" s="0" t="n">
        <v>1.6594</v>
      </c>
      <c r="AC33" s="0" t="n">
        <v>2.1328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0.2012</v>
      </c>
      <c r="AJ33" t="n">
        <v>0.2588</v>
      </c>
      <c r="AK33" s="0" t="n">
        <v>7923.3089</v>
      </c>
      <c r="AL33" s="0" t="n">
        <v>94.43689999999999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1.6371</v>
      </c>
      <c r="AS33" s="0" t="n">
        <v>1.6933</v>
      </c>
      <c r="AT33" s="0" t="n">
        <v>2.6091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-0.0312</v>
      </c>
      <c r="BC33" s="1" t="n">
        <v>-0.2767</v>
      </c>
      <c r="BD33" s="1" t="n">
        <v>0.5837</v>
      </c>
      <c r="BE33" s="0" t="n">
        <v>10915.5472</v>
      </c>
      <c r="BF33" s="0" t="n">
        <v>0.7544</v>
      </c>
      <c r="BG33" s="0" t="n">
        <v>95.4442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-0.1147</v>
      </c>
      <c r="P34" s="1" t="n">
        <v>-0.2399</v>
      </c>
      <c r="Q34" s="1" t="n">
        <v>0.5901</v>
      </c>
      <c r="R34" s="0" t="n">
        <v>13081.4824</v>
      </c>
      <c r="S34" s="0" t="n">
        <v>1.0684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1.6698</v>
      </c>
      <c r="AB34" s="0" t="n">
        <v>1.7269</v>
      </c>
      <c r="AC34" s="0" t="n">
        <v>2.2281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0.2011</v>
      </c>
      <c r="AJ34" t="n">
        <v>0.2586</v>
      </c>
      <c r="AK34" s="0" t="n">
        <v>7970.4063</v>
      </c>
      <c r="AL34" s="0" t="n">
        <v>96.43210000000001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1.6824</v>
      </c>
      <c r="AS34" s="0" t="n">
        <v>1.7379</v>
      </c>
      <c r="AT34" s="0" t="n">
        <v>2.6605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-0.0156</v>
      </c>
      <c r="BC34" s="1" t="n">
        <v>-0.2639</v>
      </c>
      <c r="BD34" s="1" t="n">
        <v>0.5656</v>
      </c>
      <c r="BE34" s="0" t="n">
        <v>10750.3703</v>
      </c>
      <c r="BF34" s="0" t="n">
        <v>0.7339</v>
      </c>
      <c r="BG34" s="0" t="n">
        <v>96.7539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-0.1128</v>
      </c>
      <c r="P35" s="1" t="n">
        <v>-0.2369</v>
      </c>
      <c r="Q35" s="1" t="n">
        <v>0.5863</v>
      </c>
      <c r="R35" s="0" t="n">
        <v>12893.8639</v>
      </c>
      <c r="S35" s="0" t="n">
        <v>1.0948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1.7357</v>
      </c>
      <c r="AB35" s="0" t="n">
        <v>1.796</v>
      </c>
      <c r="AC35" s="0" t="n">
        <v>2.3258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0.2009</v>
      </c>
      <c r="AJ35" t="n">
        <v>0.2583</v>
      </c>
      <c r="AK35" s="0" t="n">
        <v>8015.4553</v>
      </c>
      <c r="AL35" s="0" t="n">
        <v>98.42700000000001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1.7184</v>
      </c>
      <c r="AS35" s="0" t="n">
        <v>1.8038</v>
      </c>
      <c r="AT35" s="0" t="n">
        <v>3.0561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-0.2613</v>
      </c>
      <c r="BC35" s="1" t="n">
        <v>-0.6107</v>
      </c>
      <c r="BD35" s="1" t="n">
        <v>0.9843</v>
      </c>
      <c r="BE35" s="0" t="n">
        <v>14177.8522</v>
      </c>
      <c r="BF35" s="0" t="n">
        <v>1.2789</v>
      </c>
      <c r="BG35" s="0" t="n">
        <v>98.6481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-0.1076</v>
      </c>
      <c r="P36" s="1" t="n">
        <v>-0.2308</v>
      </c>
      <c r="Q36" s="1" t="n">
        <v>0.5780999999999999</v>
      </c>
      <c r="R36" s="0" t="n">
        <v>12565.308</v>
      </c>
      <c r="S36" s="0" t="n">
        <v>1.1088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1.8032</v>
      </c>
      <c r="AB36" s="0" t="n">
        <v>1.8669</v>
      </c>
      <c r="AC36" s="0" t="n">
        <v>2.426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0.2008</v>
      </c>
      <c r="AJ36" t="n">
        <v>0.2582</v>
      </c>
      <c r="AK36" s="0" t="n">
        <v>8058.5427</v>
      </c>
      <c r="AL36" s="0" t="n">
        <v>100.4209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1.8128</v>
      </c>
      <c r="AS36" s="0" t="n">
        <v>1.8725</v>
      </c>
      <c r="AT36" s="0" t="n">
        <v>2.8813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-0.0242</v>
      </c>
      <c r="BC36" s="1" t="n">
        <v>-0.302</v>
      </c>
      <c r="BD36" s="1" t="n">
        <v>0.6037</v>
      </c>
      <c r="BE36" s="0" t="n">
        <v>10870.2088</v>
      </c>
      <c r="BF36" s="0" t="n">
        <v>0.7879</v>
      </c>
      <c r="BG36" s="0" t="n">
        <v>100.577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-0.1084</v>
      </c>
      <c r="P37" s="1" t="n">
        <v>-0.2315</v>
      </c>
      <c r="Q37" s="1" t="n">
        <v>0.5789</v>
      </c>
      <c r="R37" s="0" t="n">
        <v>12581.5344</v>
      </c>
      <c r="S37" s="0" t="n">
        <v>1.1558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1.8724</v>
      </c>
      <c r="AB37" s="0" t="n">
        <v>1.9395</v>
      </c>
      <c r="AC37" s="0" t="n">
        <v>2.5284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0.2006</v>
      </c>
      <c r="AJ37" t="n">
        <v>0.258</v>
      </c>
      <c r="AK37" s="0" t="n">
        <v>8099.7545</v>
      </c>
      <c r="AL37" s="0" t="n">
        <v>102.4128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1.8843</v>
      </c>
      <c r="AS37" s="0" t="n">
        <v>1.9516</v>
      </c>
      <c r="AT37" s="0" t="n">
        <v>3.2967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-0.1917</v>
      </c>
      <c r="BC37" s="1" t="n">
        <v>-0.659</v>
      </c>
      <c r="BD37" s="1" t="n">
        <v>0.9974</v>
      </c>
      <c r="BE37" s="0" t="n">
        <v>13844.9933</v>
      </c>
      <c r="BF37" s="0" t="n">
        <v>1.3095</v>
      </c>
      <c r="BG37" s="0" t="n">
        <v>102.7422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-0.1031</v>
      </c>
      <c r="P38" s="1" t="n">
        <v>-0.2274</v>
      </c>
      <c r="Q38" s="1" t="n">
        <v>0.5724</v>
      </c>
      <c r="R38" s="0" t="n">
        <v>12362.5344</v>
      </c>
      <c r="S38" s="0" t="n">
        <v>1.1812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1.9431</v>
      </c>
      <c r="AB38" s="0" t="n">
        <v>2.0137</v>
      </c>
      <c r="AC38" s="0" t="n">
        <v>2.6333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0.2005</v>
      </c>
      <c r="AJ38" t="n">
        <v>0.2578</v>
      </c>
      <c r="AK38" s="0" t="n">
        <v>8139.1748</v>
      </c>
      <c r="AL38" s="0" t="n">
        <v>104.402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1.926</v>
      </c>
      <c r="AS38" s="0" t="n">
        <v>1.9966</v>
      </c>
      <c r="AT38" s="0" t="n">
        <v>3.3582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-0.1948</v>
      </c>
      <c r="BC38" s="1" t="n">
        <v>-0.6569</v>
      </c>
      <c r="BD38" s="1" t="n">
        <v>0.9964</v>
      </c>
      <c r="BE38" s="0" t="n">
        <v>13680.226</v>
      </c>
      <c r="BF38" s="0" t="n">
        <v>1.3062</v>
      </c>
      <c r="BG38" s="0" t="n">
        <v>103.9489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-0.0948</v>
      </c>
      <c r="P39" s="1" t="n">
        <v>-0.2199</v>
      </c>
      <c r="Q39" s="1" t="n">
        <v>0.5613</v>
      </c>
      <c r="R39" s="0" t="n">
        <v>11991.8329</v>
      </c>
      <c r="S39" s="0" t="n">
        <v>1.186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2.0154</v>
      </c>
      <c r="AB39" s="0" t="n">
        <v>2.0896</v>
      </c>
      <c r="AC39" s="0" t="n">
        <v>2.7405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0.2003</v>
      </c>
      <c r="AJ39" t="n">
        <v>0.2576</v>
      </c>
      <c r="AK39" s="0" t="n">
        <v>8176.8857</v>
      </c>
      <c r="AL39" s="0" t="n">
        <v>106.3878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2.0585</v>
      </c>
      <c r="AS39" s="0" t="n">
        <v>2.1027</v>
      </c>
      <c r="AT39" s="0" t="n">
        <v>3.145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0.1005</v>
      </c>
      <c r="BC39" s="1" t="n">
        <v>-0.2389</v>
      </c>
      <c r="BD39" s="1" t="n">
        <v>0.5064</v>
      </c>
      <c r="BE39" s="0" t="n">
        <v>10152.2043</v>
      </c>
      <c r="BF39" s="0" t="n">
        <v>0.7417</v>
      </c>
      <c r="BG39" s="0" t="n">
        <v>106.7254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-0.0907</v>
      </c>
      <c r="P40" s="1" t="n">
        <v>-0.2142</v>
      </c>
      <c r="Q40" s="1" t="n">
        <v>0.5541</v>
      </c>
      <c r="R40" s="0" t="n">
        <v>11773.7961</v>
      </c>
      <c r="S40" s="0" t="n">
        <v>1.208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2.0893</v>
      </c>
      <c r="AB40" s="0" t="n">
        <v>2.1671</v>
      </c>
      <c r="AC40" s="0" t="n">
        <v>2.8501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0.2002</v>
      </c>
      <c r="AJ40" t="n">
        <v>0.2574</v>
      </c>
      <c r="AK40" s="0" t="n">
        <v>8212.966899999999</v>
      </c>
      <c r="AL40" s="0" t="n">
        <v>108.3697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2.1005</v>
      </c>
      <c r="AS40" s="0" t="n">
        <v>2.1532</v>
      </c>
      <c r="AT40" s="0" t="n">
        <v>3.1481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0.1151</v>
      </c>
      <c r="BC40" s="1" t="n">
        <v>-0.1528</v>
      </c>
      <c r="BD40" s="1" t="n">
        <v>0.419</v>
      </c>
      <c r="BE40" s="0" t="n">
        <v>9737.825500000001</v>
      </c>
      <c r="BF40" s="0" t="n">
        <v>0.6089</v>
      </c>
      <c r="BG40" s="0" t="n">
        <v>108.0174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-0.0906</v>
      </c>
      <c r="P41" s="1" t="n">
        <v>-0.213</v>
      </c>
      <c r="Q41" s="1" t="n">
        <v>0.5528999999999999</v>
      </c>
      <c r="R41" s="0" t="n">
        <v>11763.4656</v>
      </c>
      <c r="S41" s="0" t="n">
        <v>1.2635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2.1648</v>
      </c>
      <c r="AB41" s="0" t="n">
        <v>2.2463</v>
      </c>
      <c r="AC41" s="0" t="n">
        <v>2.962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0.2001</v>
      </c>
      <c r="AJ41" t="n">
        <v>0.2573</v>
      </c>
      <c r="AK41" s="0" t="n">
        <v>8247.495199999999</v>
      </c>
      <c r="AL41" s="0" t="n">
        <v>110.3471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2.1265</v>
      </c>
      <c r="AS41" s="0" t="n">
        <v>2.2459</v>
      </c>
      <c r="AT41" s="0" t="n">
        <v>3.1545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-0.0403</v>
      </c>
      <c r="BC41" s="1" t="n">
        <v>0.0278</v>
      </c>
      <c r="BD41" s="1" t="n">
        <v>0.3323</v>
      </c>
      <c r="BE41" s="0" t="n">
        <v>9247.0268</v>
      </c>
      <c r="BF41" s="0" t="n">
        <v>0.5036</v>
      </c>
      <c r="BG41" s="0" t="n">
        <v>110.336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-0.0848</v>
      </c>
      <c r="P42" s="1" t="n">
        <v>-0.2075</v>
      </c>
      <c r="Q42" s="1" t="n">
        <v>0.545</v>
      </c>
      <c r="R42" s="0" t="n">
        <v>11565.5788</v>
      </c>
      <c r="S42" s="0" t="n">
        <v>1.2893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2.2419</v>
      </c>
      <c r="AB42" s="0" t="n">
        <v>2.3272</v>
      </c>
      <c r="AC42" s="0" t="n">
        <v>3.0762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0.2</v>
      </c>
      <c r="AJ42" t="n">
        <v>0.2571</v>
      </c>
      <c r="AK42" s="0" t="n">
        <v>8280.544599999999</v>
      </c>
      <c r="AL42" s="0" t="n">
        <v>112.3195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2.2948</v>
      </c>
      <c r="AS42" s="0" t="n">
        <v>2.3736</v>
      </c>
      <c r="AT42" s="0" t="n">
        <v>3.4759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0.0507</v>
      </c>
      <c r="BC42" s="1" t="n">
        <v>-0.1668</v>
      </c>
      <c r="BD42" s="1" t="n">
        <v>0.4495</v>
      </c>
      <c r="BE42" s="0" t="n">
        <v>9833.3253</v>
      </c>
      <c r="BF42" s="0" t="n">
        <v>0.5965</v>
      </c>
      <c r="BG42" s="0" t="n">
        <v>113.4318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-0.077</v>
      </c>
      <c r="P43" s="1" t="n">
        <v>-0.2021</v>
      </c>
      <c r="Q43" s="1" t="n">
        <v>0.5361</v>
      </c>
      <c r="R43" s="0" t="n">
        <v>11378.251</v>
      </c>
      <c r="S43" s="0" t="n">
        <v>1.3157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2.3205</v>
      </c>
      <c r="AB43" s="0" t="n">
        <v>2.4097</v>
      </c>
      <c r="AC43" s="0" t="n">
        <v>3.1927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0.1999</v>
      </c>
      <c r="AJ43" t="n">
        <v>0.257</v>
      </c>
      <c r="AK43" s="0" t="n">
        <v>8312.186400000001</v>
      </c>
      <c r="AL43" s="0" t="n">
        <v>114.2866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2.3298</v>
      </c>
      <c r="AS43" s="0" t="n">
        <v>2.4149</v>
      </c>
      <c r="AT43" s="0" t="n">
        <v>3.4786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0.06510000000000001</v>
      </c>
      <c r="BC43" s="1" t="n">
        <v>-0.0963</v>
      </c>
      <c r="BD43" s="1" t="n">
        <v>0.3781</v>
      </c>
      <c r="BE43" s="0" t="n">
        <v>9548.4512</v>
      </c>
      <c r="BF43" s="0" t="n">
        <v>0.4931</v>
      </c>
      <c r="BG43" s="0" t="n">
        <v>114.4089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-0.0721</v>
      </c>
      <c r="P44" s="1" t="n">
        <v>-0.1951</v>
      </c>
      <c r="Q44" s="1" t="n">
        <v>0.5274</v>
      </c>
      <c r="R44" s="0" t="n">
        <v>11199.169</v>
      </c>
      <c r="S44" s="0" t="n">
        <v>1.3434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2.4006</v>
      </c>
      <c r="AB44" s="0" t="n">
        <v>2.4938</v>
      </c>
      <c r="AC44" s="0" t="n">
        <v>3.3115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0.1997</v>
      </c>
      <c r="AJ44" t="n">
        <v>0.2568</v>
      </c>
      <c r="AK44" s="0" t="n">
        <v>8342.4884</v>
      </c>
      <c r="AL44" s="0" t="n">
        <v>116.2478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2.396</v>
      </c>
      <c r="AS44" s="0" t="n">
        <v>2.5176</v>
      </c>
      <c r="AT44" s="0" t="n">
        <v>3.7161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-0.0961</v>
      </c>
      <c r="BC44" s="1" t="n">
        <v>-0.1973</v>
      </c>
      <c r="BD44" s="1" t="n">
        <v>0.542</v>
      </c>
      <c r="BE44" s="0" t="n">
        <v>10104.5552</v>
      </c>
      <c r="BF44" s="0" t="n">
        <v>0.706</v>
      </c>
      <c r="BG44" s="0" t="n">
        <v>116.7965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-0.0669</v>
      </c>
      <c r="P45" s="1" t="n">
        <v>-0.1903</v>
      </c>
      <c r="Q45" s="1" t="n">
        <v>0.5204</v>
      </c>
      <c r="R45" s="0" t="n">
        <v>11069.3822</v>
      </c>
      <c r="S45" s="0" t="n">
        <v>1.379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2.4823</v>
      </c>
      <c r="AB45" s="0" t="n">
        <v>2.5795</v>
      </c>
      <c r="AC45" s="0" t="n">
        <v>3.4326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0.1996</v>
      </c>
      <c r="AJ45" t="n">
        <v>0.2567</v>
      </c>
      <c r="AK45" s="0" t="n">
        <v>8371.5159</v>
      </c>
      <c r="AL45" s="0" t="n">
        <v>118.2028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2.5251</v>
      </c>
      <c r="AS45" s="0" t="n">
        <v>2.6038</v>
      </c>
      <c r="AT45" s="0" t="n">
        <v>3.8178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0.0808</v>
      </c>
      <c r="BC45" s="1" t="n">
        <v>-0.1921</v>
      </c>
      <c r="BD45" s="1" t="n">
        <v>0.4642</v>
      </c>
      <c r="BE45" s="0" t="n">
        <v>9834.079299999999</v>
      </c>
      <c r="BF45" s="0" t="n">
        <v>0.6477000000000001</v>
      </c>
      <c r="BG45" s="0" t="n">
        <v>118.7488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-0.061</v>
      </c>
      <c r="P46" s="1" t="n">
        <v>-0.1847</v>
      </c>
      <c r="Q46" s="1" t="n">
        <v>0.5125</v>
      </c>
      <c r="R46" s="0" t="n">
        <v>10940.6701</v>
      </c>
      <c r="S46" s="0" t="n">
        <v>1.416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2.5655</v>
      </c>
      <c r="AB46" s="0" t="n">
        <v>2.6668</v>
      </c>
      <c r="AC46" s="0" t="n">
        <v>3.556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0.1995</v>
      </c>
      <c r="AJ46" t="n">
        <v>0.2566</v>
      </c>
      <c r="AK46" s="0" t="n">
        <v>8399.3308</v>
      </c>
      <c r="AL46" s="0" t="n">
        <v>120.1514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2.5425</v>
      </c>
      <c r="AS46" s="0" t="n">
        <v>2.6615</v>
      </c>
      <c r="AT46" s="0" t="n">
        <v>3.8233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-0.0122</v>
      </c>
      <c r="BC46" s="1" t="n">
        <v>-0.0827</v>
      </c>
      <c r="BD46" s="1" t="n">
        <v>0.3999</v>
      </c>
      <c r="BE46" s="0" t="n">
        <v>9568.117</v>
      </c>
      <c r="BF46" s="0" t="n">
        <v>0.5145</v>
      </c>
      <c r="BG46" s="0" t="n">
        <v>120.0328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-0.0569</v>
      </c>
      <c r="P47" s="1" t="n">
        <v>-0.1795</v>
      </c>
      <c r="Q47" s="1" t="n">
        <v>0.5057</v>
      </c>
      <c r="R47" s="0" t="n">
        <v>10826.917</v>
      </c>
      <c r="S47" s="0" t="n">
        <v>1.4543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2.6503</v>
      </c>
      <c r="AB47" s="0" t="n">
        <v>2.7558</v>
      </c>
      <c r="AC47" s="0" t="n">
        <v>3.6817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0.1994</v>
      </c>
      <c r="AJ47" t="n">
        <v>0.2564</v>
      </c>
      <c r="AK47" s="0" t="n">
        <v>8425.9923</v>
      </c>
      <c r="AL47" s="0" t="n">
        <v>122.0933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2.6398</v>
      </c>
      <c r="AS47" s="0" t="n">
        <v>2.7737</v>
      </c>
      <c r="AT47" s="0" t="n">
        <v>4.0562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-0.0858</v>
      </c>
      <c r="BC47" s="1" t="n">
        <v>-0.1708</v>
      </c>
      <c r="BD47" s="1" t="n">
        <v>0.5137</v>
      </c>
      <c r="BE47" s="0" t="n">
        <v>9922.286899999999</v>
      </c>
      <c r="BF47" s="0" t="n">
        <v>0.6717</v>
      </c>
      <c r="BG47" s="0" t="n">
        <v>122.4808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-0.0518</v>
      </c>
      <c r="P48" s="1" t="n">
        <v>-0.1736</v>
      </c>
      <c r="Q48" s="1" t="n">
        <v>0.4979</v>
      </c>
      <c r="R48" s="0" t="n">
        <v>10713.7057</v>
      </c>
      <c r="S48" s="0" t="n">
        <v>1.4945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2.7366</v>
      </c>
      <c r="AB48" s="0" t="n">
        <v>2.8463</v>
      </c>
      <c r="AC48" s="0" t="n">
        <v>3.8096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0.1993</v>
      </c>
      <c r="AJ48" t="n">
        <v>0.2563</v>
      </c>
      <c r="AK48" s="0" t="n">
        <v>8451.556699999999</v>
      </c>
      <c r="AL48" s="0" t="n">
        <v>124.0281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2.7418</v>
      </c>
      <c r="AS48" s="0" t="n">
        <v>2.8528</v>
      </c>
      <c r="AT48" s="0" t="n">
        <v>4.1353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0.0255</v>
      </c>
      <c r="BC48" s="1" t="n">
        <v>-0.1413</v>
      </c>
      <c r="BD48" s="1" t="n">
        <v>0.4339</v>
      </c>
      <c r="BE48" s="0" t="n">
        <v>9687.105100000001</v>
      </c>
      <c r="BF48" s="0" t="n">
        <v>0.5578</v>
      </c>
      <c r="BG48" s="0" t="n">
        <v>124.1667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-0.0463</v>
      </c>
      <c r="P49" s="1" t="n">
        <v>-0.1682</v>
      </c>
      <c r="Q49" s="1" t="n">
        <v>0.4903</v>
      </c>
      <c r="R49" s="0" t="n">
        <v>10611.3946</v>
      </c>
      <c r="S49" s="0" t="n">
        <v>1.5367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2.8244</v>
      </c>
      <c r="AB49" s="0" t="n">
        <v>2.9384</v>
      </c>
      <c r="AC49" s="0" t="n">
        <v>3.9397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0.1992</v>
      </c>
      <c r="AJ49" t="n">
        <v>0.2562</v>
      </c>
      <c r="AK49" s="0" t="n">
        <v>8476.077499999999</v>
      </c>
      <c r="AL49" s="0" t="n">
        <v>125.9557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2.8199</v>
      </c>
      <c r="AS49" s="0" t="n">
        <v>2.9558</v>
      </c>
      <c r="AT49" s="0" t="n">
        <v>4.1428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0.0274</v>
      </c>
      <c r="BC49" s="1" t="n">
        <v>0.0389</v>
      </c>
      <c r="BD49" s="1" t="n">
        <v>0.277</v>
      </c>
      <c r="BE49" s="0" t="n">
        <v>9164.8397</v>
      </c>
      <c r="BF49" s="0" t="n">
        <v>0.375</v>
      </c>
      <c r="BG49" s="0" t="n">
        <v>126.3148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-0.0416</v>
      </c>
      <c r="P50" s="1" t="n">
        <v>-0.1616</v>
      </c>
      <c r="Q50" s="1" t="n">
        <v>0.4821</v>
      </c>
      <c r="R50" s="0" t="n">
        <v>10508.5924</v>
      </c>
      <c r="S50" s="0" t="n">
        <v>1.5806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2.9137</v>
      </c>
      <c r="AB50" s="0" t="n">
        <v>3.0321</v>
      </c>
      <c r="AC50" s="0" t="n">
        <v>4.0721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0.1991</v>
      </c>
      <c r="AJ50" t="n">
        <v>0.256</v>
      </c>
      <c r="AK50" s="0" t="n">
        <v>8499.6055</v>
      </c>
      <c r="AL50" s="0" t="n">
        <v>127.8759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2.9249</v>
      </c>
      <c r="AS50" s="0" t="n">
        <v>3.057</v>
      </c>
      <c r="AT50" s="0" t="n">
        <v>4.4247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-0.0156</v>
      </c>
      <c r="BC50" s="1" t="n">
        <v>-0.1381</v>
      </c>
      <c r="BD50" s="1" t="n">
        <v>0.4489</v>
      </c>
      <c r="BE50" s="0" t="n">
        <v>9692.4149</v>
      </c>
      <c r="BF50" s="0" t="n">
        <v>0.5728</v>
      </c>
      <c r="BG50" s="0" t="n">
        <v>128.3788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-0.0307</v>
      </c>
      <c r="P51" s="1" t="n">
        <v>-0.1309</v>
      </c>
      <c r="Q51" s="1" t="n">
        <v>0.4499</v>
      </c>
      <c r="R51" s="0" t="n">
        <v>10208.2878</v>
      </c>
      <c r="S51" s="0" t="n">
        <v>1.603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3.0044</v>
      </c>
      <c r="AB51" s="0" t="n">
        <v>3.1274</v>
      </c>
      <c r="AC51" s="0" t="n">
        <v>4.2067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0.199</v>
      </c>
      <c r="AJ51" t="n">
        <v>0.2559</v>
      </c>
      <c r="AK51" s="0" t="n">
        <v>8522.188899999999</v>
      </c>
      <c r="AL51" s="0" t="n">
        <v>129.7886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3.1164</v>
      </c>
      <c r="AS51" s="0" t="n">
        <v>3.2289</v>
      </c>
      <c r="AT51" s="0" t="n">
        <v>4.6334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0.1006</v>
      </c>
      <c r="BC51" s="1" t="n">
        <v>-0.1072</v>
      </c>
      <c r="BD51" s="1" t="n">
        <v>0.3762</v>
      </c>
      <c r="BE51" s="0" t="n">
        <v>9479.125899999999</v>
      </c>
      <c r="BF51" s="0" t="n">
        <v>0.5289</v>
      </c>
      <c r="BG51" s="0" t="n">
        <v>131.7844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-0.0254</v>
      </c>
      <c r="P52" s="1" t="n">
        <v>-0.1164</v>
      </c>
      <c r="Q52" s="1" t="n">
        <v>0.4347</v>
      </c>
      <c r="R52" s="0" t="n">
        <v>10069.6259</v>
      </c>
      <c r="S52" s="0" t="n">
        <v>1.6429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3.0967</v>
      </c>
      <c r="AB52" s="0" t="n">
        <v>3.2242</v>
      </c>
      <c r="AC52" s="0" t="n">
        <v>4.3435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0.1989</v>
      </c>
      <c r="AJ52" t="n">
        <v>0.2558</v>
      </c>
      <c r="AK52" s="0" t="n">
        <v>8543.8734</v>
      </c>
      <c r="AL52" s="0" t="n">
        <v>131.6934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3.1448</v>
      </c>
      <c r="AS52" s="0" t="n">
        <v>3.2823</v>
      </c>
      <c r="AT52" s="0" t="n">
        <v>4.7099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0.0202</v>
      </c>
      <c r="BC52" s="1" t="n">
        <v>-0.09909999999999999</v>
      </c>
      <c r="BD52" s="1" t="n">
        <v>0.3974</v>
      </c>
      <c r="BE52" s="0" t="n">
        <v>9528.331700000001</v>
      </c>
      <c r="BF52" s="0" t="n">
        <v>0.5085</v>
      </c>
      <c r="BG52" s="0" t="n">
        <v>132.8185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-0.0256</v>
      </c>
      <c r="P53" s="1" t="n">
        <v>-0.1166</v>
      </c>
      <c r="Q53" s="1" t="n">
        <v>0.4347</v>
      </c>
      <c r="R53" s="0" t="n">
        <v>10071.231</v>
      </c>
      <c r="S53" s="0" t="n">
        <v>1.7238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3.1905</v>
      </c>
      <c r="AB53" s="0" t="n">
        <v>3.3226</v>
      </c>
      <c r="AC53" s="0" t="n">
        <v>4.4825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0.1989</v>
      </c>
      <c r="AJ53" t="n">
        <v>0.2557</v>
      </c>
      <c r="AK53" s="0" t="n">
        <v>8564.702300000001</v>
      </c>
      <c r="AL53" s="0" t="n">
        <v>133.5904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3.2663</v>
      </c>
      <c r="AS53" s="0" t="n">
        <v>3.4053</v>
      </c>
      <c r="AT53" s="0" t="n">
        <v>4.8721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0.0416</v>
      </c>
      <c r="BC53" s="1" t="n">
        <v>-0.0867</v>
      </c>
      <c r="BD53" s="1" t="n">
        <v>0.3768</v>
      </c>
      <c r="BE53" s="0" t="n">
        <v>9470.2508</v>
      </c>
      <c r="BF53" s="0" t="n">
        <v>0.4871</v>
      </c>
      <c r="BG53" s="0" t="n">
        <v>135.1557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-0.0134</v>
      </c>
      <c r="P54" s="1" t="n">
        <v>-0.0752</v>
      </c>
      <c r="Q54" s="1" t="n">
        <v>0.393</v>
      </c>
      <c r="R54" s="0" t="n">
        <v>9753.734899999999</v>
      </c>
      <c r="S54" s="0" t="n">
        <v>1.7422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3.2858</v>
      </c>
      <c r="AB54" s="0" t="n">
        <v>3.4226</v>
      </c>
      <c r="AC54" s="0" t="n">
        <v>4.6237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0.1988</v>
      </c>
      <c r="AJ54" t="n">
        <v>0.2556</v>
      </c>
      <c r="AK54" s="0" t="n">
        <v>8584.717000000001</v>
      </c>
      <c r="AL54" s="0" t="n">
        <v>135.4794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3.3386</v>
      </c>
      <c r="AS54" s="0" t="n">
        <v>3.4739</v>
      </c>
      <c r="AT54" s="0" t="n">
        <v>4.9743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0.0634</v>
      </c>
      <c r="BC54" s="1" t="n">
        <v>-0.09619999999999999</v>
      </c>
      <c r="BD54" s="1" t="n">
        <v>0.377</v>
      </c>
      <c r="BE54" s="0" t="n">
        <v>9471.1001</v>
      </c>
      <c r="BF54" s="0" t="n">
        <v>0.494</v>
      </c>
      <c r="BG54" s="0" t="n">
        <v>136.4341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0.0261</v>
      </c>
      <c r="P55" s="1" t="n">
        <v>-0.08450000000000001</v>
      </c>
      <c r="Q55" s="1" t="n">
        <v>0.3813</v>
      </c>
      <c r="R55" s="0" t="n">
        <v>9704.850700000001</v>
      </c>
      <c r="S55" s="0" t="n">
        <v>1.7604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3.3825</v>
      </c>
      <c r="AB55" s="0" t="n">
        <v>3.5241</v>
      </c>
      <c r="AC55" s="0" t="n">
        <v>4.7671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0.1987</v>
      </c>
      <c r="AJ55" t="n">
        <v>0.2555</v>
      </c>
      <c r="AK55" s="0" t="n">
        <v>8603.956099999999</v>
      </c>
      <c r="AL55" s="0" t="n">
        <v>137.3603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3.4588</v>
      </c>
      <c r="AS55" s="0" t="n">
        <v>3.6234</v>
      </c>
      <c r="AT55" s="0" t="n">
        <v>5.188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-0.0173</v>
      </c>
      <c r="BC55" s="1" t="n">
        <v>-0.0901</v>
      </c>
      <c r="BD55" s="1" t="n">
        <v>0.4075</v>
      </c>
      <c r="BE55" s="0" t="n">
        <v>9515.724200000001</v>
      </c>
      <c r="BF55" s="0" t="n">
        <v>0.5328000000000001</v>
      </c>
      <c r="BG55" s="0" t="n">
        <v>139.1653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0.06469999999999999</v>
      </c>
      <c r="P56" s="1" t="n">
        <v>-0.1049</v>
      </c>
      <c r="Q56" s="1" t="n">
        <v>0.3844</v>
      </c>
      <c r="R56" s="0" t="n">
        <v>9734.5034</v>
      </c>
      <c r="S56" s="0" t="n">
        <v>1.827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3.4807</v>
      </c>
      <c r="AB56" s="0" t="n">
        <v>3.6272</v>
      </c>
      <c r="AC56" s="0" t="n">
        <v>4.9127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0.1986</v>
      </c>
      <c r="AJ56" t="n">
        <v>0.2554</v>
      </c>
      <c r="AK56" s="0" t="n">
        <v>8622.4566</v>
      </c>
      <c r="AL56" s="0" t="n">
        <v>139.233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3.6324</v>
      </c>
      <c r="AS56" s="0" t="n">
        <v>3.7415</v>
      </c>
      <c r="AT56" s="0" t="n">
        <v>5.328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0.214</v>
      </c>
      <c r="BC56" s="1" t="n">
        <v>-0.08210000000000001</v>
      </c>
      <c r="BD56" s="1" t="n">
        <v>0.3378</v>
      </c>
      <c r="BE56" s="0" t="n">
        <v>9310.075000000001</v>
      </c>
      <c r="BF56" s="0" t="n">
        <v>0.6188</v>
      </c>
      <c r="BG56" s="0" t="n">
        <v>141.2699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0.0643</v>
      </c>
      <c r="P57" s="1" t="n">
        <v>-0.1043</v>
      </c>
      <c r="Q57" s="1" t="n">
        <v>0.3838</v>
      </c>
      <c r="R57" s="0" t="n">
        <v>9731.902599999999</v>
      </c>
      <c r="S57" s="0" t="n">
        <v>1.9148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3.5804</v>
      </c>
      <c r="AB57" s="0" t="n">
        <v>3.7317</v>
      </c>
      <c r="AC57" s="0" t="n">
        <v>5.0605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0.1985</v>
      </c>
      <c r="AJ57" t="n">
        <v>0.2553</v>
      </c>
      <c r="AK57" s="0" t="n">
        <v>8640.2536</v>
      </c>
      <c r="AL57" s="0" t="n">
        <v>141.0974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3.7337</v>
      </c>
      <c r="AS57" s="0" t="n">
        <v>3.8526</v>
      </c>
      <c r="AT57" s="0" t="n">
        <v>5.3414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0.2752</v>
      </c>
      <c r="BC57" s="1" t="n">
        <v>0.0997</v>
      </c>
      <c r="BD57" s="1" t="n">
        <v>0.1734</v>
      </c>
      <c r="BE57" s="0" t="n">
        <v>8900.049800000001</v>
      </c>
      <c r="BF57" s="0" t="n">
        <v>0.4324</v>
      </c>
      <c r="BG57" s="0" t="n">
        <v>143.2092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0.0828</v>
      </c>
      <c r="P58" s="1" t="n">
        <v>-0.0864</v>
      </c>
      <c r="Q58" s="1" t="n">
        <v>0.3606</v>
      </c>
      <c r="R58" s="0" t="n">
        <v>9578.958199999999</v>
      </c>
      <c r="S58" s="0" t="n">
        <v>1.9172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3.6815</v>
      </c>
      <c r="AB58" s="0" t="n">
        <v>3.8379</v>
      </c>
      <c r="AC58" s="0" t="n">
        <v>5.2104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0.1985</v>
      </c>
      <c r="AJ58" t="n">
        <v>0.2552</v>
      </c>
      <c r="AK58" s="0" t="n">
        <v>8657.379999999999</v>
      </c>
      <c r="AL58" s="0" t="n">
        <v>142.9535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3.7695</v>
      </c>
      <c r="AS58" s="0" t="n">
        <v>3.8997</v>
      </c>
      <c r="AT58" s="0" t="n">
        <v>5.6876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0.0931</v>
      </c>
      <c r="BC58" s="1" t="n">
        <v>-0.2454</v>
      </c>
      <c r="BD58" s="1" t="n">
        <v>0.5115</v>
      </c>
      <c r="BE58" s="0" t="n">
        <v>9759.047399999999</v>
      </c>
      <c r="BF58" s="0" t="n">
        <v>0.7443</v>
      </c>
      <c r="BG58" s="0" t="n">
        <v>144.0183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0.06560000000000001</v>
      </c>
      <c r="P59" s="1" t="n">
        <v>-0.0449</v>
      </c>
      <c r="Q59" s="1" t="n">
        <v>0.328</v>
      </c>
      <c r="R59" s="0" t="n">
        <v>9394.6399</v>
      </c>
      <c r="S59" s="0" t="n">
        <v>1.8997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3.7841</v>
      </c>
      <c r="AB59" s="0" t="n">
        <v>3.9455</v>
      </c>
      <c r="AC59" s="0" t="n">
        <v>5.3625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0.1984</v>
      </c>
      <c r="AJ59" t="n">
        <v>0.2551</v>
      </c>
      <c r="AK59" s="0" t="n">
        <v>8673.867200000001</v>
      </c>
      <c r="AL59" s="0" t="n">
        <v>144.8012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3.8481</v>
      </c>
      <c r="AS59" s="0" t="n">
        <v>4.0291</v>
      </c>
      <c r="AT59" s="0" t="n">
        <v>5.7048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0.0217</v>
      </c>
      <c r="BC59" s="1" t="n">
        <v>-0.021</v>
      </c>
      <c r="BD59" s="1" t="n">
        <v>0.3278</v>
      </c>
      <c r="BE59" s="0" t="n">
        <v>9322.6955</v>
      </c>
      <c r="BF59" s="0" t="n">
        <v>0.4296</v>
      </c>
      <c r="BG59" s="0" t="n">
        <v>146.2131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0.05</v>
      </c>
      <c r="P60" s="1" t="n">
        <v>-0.0108</v>
      </c>
      <c r="Q60" s="1" t="n">
        <v>0.3043</v>
      </c>
      <c r="R60" s="0" t="n">
        <v>9265.981100000001</v>
      </c>
      <c r="S60" s="0" t="n">
        <v>1.9411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3.8882</v>
      </c>
      <c r="AB60" s="0" t="n">
        <v>4.0547</v>
      </c>
      <c r="AC60" s="0" t="n">
        <v>5.5167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0.1983</v>
      </c>
      <c r="AJ60" t="n">
        <v>0.255</v>
      </c>
      <c r="AK60" s="0" t="n">
        <v>8689.745000000001</v>
      </c>
      <c r="AL60" s="0" t="n">
        <v>146.6405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3.9367</v>
      </c>
      <c r="AS60" s="0" t="n">
        <v>4.1445</v>
      </c>
      <c r="AT60" s="0" t="n">
        <v>6.0507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-0.1504</v>
      </c>
      <c r="BC60" s="1" t="n">
        <v>-0.2394</v>
      </c>
      <c r="BD60" s="1" t="n">
        <v>0.605</v>
      </c>
      <c r="BE60" s="0" t="n">
        <v>9904.6621</v>
      </c>
      <c r="BF60" s="0" t="n">
        <v>0.8072</v>
      </c>
      <c r="BG60" s="0" t="n">
        <v>148.129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0.0492</v>
      </c>
      <c r="P61" s="1" t="n">
        <v>-0.0141</v>
      </c>
      <c r="Q61" s="1" t="n">
        <v>0.3075</v>
      </c>
      <c r="R61" s="0" t="n">
        <v>9281.507600000001</v>
      </c>
      <c r="S61" s="0" t="n">
        <v>2.0372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3.9936</v>
      </c>
      <c r="AB61" s="0" t="n">
        <v>4.1654</v>
      </c>
      <c r="AC61" s="0" t="n">
        <v>5.6731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0.1982</v>
      </c>
      <c r="AJ61" t="n">
        <v>0.2549</v>
      </c>
      <c r="AK61" s="0" t="n">
        <v>8705.041300000001</v>
      </c>
      <c r="AL61" s="0" t="n">
        <v>148.4714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4.1313</v>
      </c>
      <c r="AS61" s="0" t="n">
        <v>4.2988</v>
      </c>
      <c r="AT61" s="0" t="n">
        <v>6.2095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0.0495</v>
      </c>
      <c r="BC61" s="1" t="n">
        <v>-0.186</v>
      </c>
      <c r="BD61" s="1" t="n">
        <v>0.4653</v>
      </c>
      <c r="BE61" s="0" t="n">
        <v>9624.4966</v>
      </c>
      <c r="BF61" s="0" t="n">
        <v>0.6327</v>
      </c>
      <c r="BG61" s="0" t="n">
        <v>150.6343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0.0577</v>
      </c>
      <c r="P62" s="1" t="n">
        <v>-0.005</v>
      </c>
      <c r="Q62" s="1" t="n">
        <v>0.2953</v>
      </c>
      <c r="R62" s="0" t="n">
        <v>9230.718000000001</v>
      </c>
      <c r="S62" s="0" t="n">
        <v>2.0957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4.1006</v>
      </c>
      <c r="AB62" s="0" t="n">
        <v>4.2776</v>
      </c>
      <c r="AC62" s="0" t="n">
        <v>5.8316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0.1981</v>
      </c>
      <c r="AJ62" t="n">
        <v>0.2548</v>
      </c>
      <c r="AK62" s="0" t="n">
        <v>8719.782999999999</v>
      </c>
      <c r="AL62" s="0" t="n">
        <v>150.2937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4.1455</v>
      </c>
      <c r="AS62" s="0" t="n">
        <v>4.3513</v>
      </c>
      <c r="AT62" s="0" t="n">
        <v>6.2036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-0.0357</v>
      </c>
      <c r="BC62" s="1" t="n">
        <v>-0.0717</v>
      </c>
      <c r="BD62" s="1" t="n">
        <v>0.4016</v>
      </c>
      <c r="BE62" s="0" t="n">
        <v>9455.262000000001</v>
      </c>
      <c r="BF62" s="0" t="n">
        <v>0.5367</v>
      </c>
      <c r="BG62" s="0" t="n">
        <v>151.4731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0.0964</v>
      </c>
      <c r="P63" s="1" t="n">
        <v>-0.0156</v>
      </c>
      <c r="Q63" s="1" t="n">
        <v>0.2888</v>
      </c>
      <c r="R63" s="0" t="n">
        <v>9219.864</v>
      </c>
      <c r="S63" s="0" t="n">
        <v>2.153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4.2089</v>
      </c>
      <c r="AB63" s="0" t="n">
        <v>4.3913</v>
      </c>
      <c r="AC63" s="0" t="n">
        <v>5.9922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0.1981</v>
      </c>
      <c r="AJ63" t="n">
        <v>0.2547</v>
      </c>
      <c r="AK63" s="0" t="n">
        <v>8733.995199999999</v>
      </c>
      <c r="AL63" s="0" t="n">
        <v>152.1076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4.2899</v>
      </c>
      <c r="AS63" s="0" t="n">
        <v>4.5316</v>
      </c>
      <c r="AT63" s="0" t="n">
        <v>6.5518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-0.1823</v>
      </c>
      <c r="BC63" s="1" t="n">
        <v>-0.1768</v>
      </c>
      <c r="BD63" s="1" t="n">
        <v>0.5750999999999999</v>
      </c>
      <c r="BE63" s="0" t="n">
        <v>9747.2413</v>
      </c>
      <c r="BF63" s="0" t="n">
        <v>0.8280999999999999</v>
      </c>
      <c r="BG63" s="0" t="n">
        <v>154.302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0.1449</v>
      </c>
      <c r="P64" s="1" t="n">
        <v>-0.0199</v>
      </c>
      <c r="Q64" s="1" t="n">
        <v>0.2796</v>
      </c>
      <c r="R64" s="0" t="n">
        <v>9174.3842</v>
      </c>
      <c r="S64" s="0" t="n">
        <v>2.1697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4.3187</v>
      </c>
      <c r="AB64" s="0" t="n">
        <v>4.5065</v>
      </c>
      <c r="AC64" s="0" t="n">
        <v>6.155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0.198</v>
      </c>
      <c r="AJ64" t="n">
        <v>0.2546</v>
      </c>
      <c r="AK64" s="0" t="n">
        <v>8747.7017</v>
      </c>
      <c r="AL64" s="0" t="n">
        <v>153.9129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4.4907</v>
      </c>
      <c r="AS64" s="0" t="n">
        <v>4.6821</v>
      </c>
      <c r="AT64" s="0" t="n">
        <v>6.6955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0.0579</v>
      </c>
      <c r="BC64" s="1" t="n">
        <v>-0.1148</v>
      </c>
      <c r="BD64" s="1" t="n">
        <v>0.3951</v>
      </c>
      <c r="BE64" s="0" t="n">
        <v>9461.7806</v>
      </c>
      <c r="BF64" s="0" t="n">
        <v>0.5404</v>
      </c>
      <c r="BG64" s="0" t="n">
        <v>156.6053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0.1461</v>
      </c>
      <c r="P65" s="1" t="n">
        <v>-0.0212</v>
      </c>
      <c r="Q65" s="1" t="n">
        <v>0.2806</v>
      </c>
      <c r="R65" s="0" t="n">
        <v>9177.821400000001</v>
      </c>
      <c r="S65" s="0" t="n">
        <v>2.2707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4.4299</v>
      </c>
      <c r="AB65" s="0" t="n">
        <v>4.6232</v>
      </c>
      <c r="AC65" s="0" t="n">
        <v>6.3199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0.1979</v>
      </c>
      <c r="AJ65" t="n">
        <v>0.2545</v>
      </c>
      <c r="AK65" s="0" t="n">
        <v>8760.925499999999</v>
      </c>
      <c r="AL65" s="0" t="n">
        <v>155.7098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4.5707</v>
      </c>
      <c r="AS65" s="0" t="n">
        <v>4.7577</v>
      </c>
      <c r="AT65" s="0" t="n">
        <v>6.814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0.0798</v>
      </c>
      <c r="BC65" s="1" t="n">
        <v>-0.1328</v>
      </c>
      <c r="BD65" s="1" t="n">
        <v>0.4049</v>
      </c>
      <c r="BE65" s="0" t="n">
        <v>9477.222100000001</v>
      </c>
      <c r="BF65" s="0" t="n">
        <v>0.5629999999999999</v>
      </c>
      <c r="BG65" s="0" t="n">
        <v>157.7429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0.1576</v>
      </c>
      <c r="P66" s="1" t="n">
        <v>-0.0125</v>
      </c>
      <c r="Q66" s="1" t="n">
        <v>0.2699</v>
      </c>
      <c r="R66" s="0" t="n">
        <v>9132.784299999999</v>
      </c>
      <c r="S66" s="0" t="n">
        <v>2.3312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4.5426</v>
      </c>
      <c r="AB66" s="0" t="n">
        <v>4.7414</v>
      </c>
      <c r="AC66" s="0" t="n">
        <v>6.4868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0.1979</v>
      </c>
      <c r="AJ66" t="n">
        <v>0.2544</v>
      </c>
      <c r="AK66" s="0" t="n">
        <v>8773.687900000001</v>
      </c>
      <c r="AL66" s="0" t="n">
        <v>157.4981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4.6189</v>
      </c>
      <c r="AS66" s="0" t="n">
        <v>4.8421</v>
      </c>
      <c r="AT66" s="0" t="n">
        <v>6.9308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-0.0335</v>
      </c>
      <c r="BC66" s="1" t="n">
        <v>-0.1165</v>
      </c>
      <c r="BD66" s="1" t="n">
        <v>0.4371</v>
      </c>
      <c r="BE66" s="0" t="n">
        <v>9515.2024</v>
      </c>
      <c r="BF66" s="0" t="n">
        <v>0.572</v>
      </c>
      <c r="BG66" s="0" t="n">
        <v>158.9971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0.1424</v>
      </c>
      <c r="P67" s="1" t="n">
        <v>0.0375</v>
      </c>
      <c r="Q67" s="1" t="n">
        <v>0.2237</v>
      </c>
      <c r="R67" s="0" t="n">
        <v>8980.1708</v>
      </c>
      <c r="S67" s="0" t="n">
        <v>2.3606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4.6566</v>
      </c>
      <c r="AB67" s="0" t="n">
        <v>4.8611</v>
      </c>
      <c r="AC67" s="0" t="n">
        <v>6.6559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0.1978</v>
      </c>
      <c r="AJ67" t="n">
        <v>0.2543</v>
      </c>
      <c r="AK67" s="0" t="n">
        <v>8786.0093</v>
      </c>
      <c r="AL67" s="0" t="n">
        <v>159.2779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4.7806</v>
      </c>
      <c r="AS67" s="0" t="n">
        <v>5.014</v>
      </c>
      <c r="AT67" s="0" t="n">
        <v>7.15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-0.0287</v>
      </c>
      <c r="BC67" s="1" t="n">
        <v>-0.08599999999999999</v>
      </c>
      <c r="BD67" s="1" t="n">
        <v>0.4088</v>
      </c>
      <c r="BE67" s="0" t="n">
        <v>9453.534799999999</v>
      </c>
      <c r="BF67" s="0" t="n">
        <v>0.5508999999999999</v>
      </c>
      <c r="BG67" s="0" t="n">
        <v>161.5092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0.1437</v>
      </c>
      <c r="P68" s="1" t="n">
        <v>0.0421</v>
      </c>
      <c r="Q68" s="1" t="n">
        <v>0.219</v>
      </c>
      <c r="R68" s="0" t="n">
        <v>8970.942999999999</v>
      </c>
      <c r="S68" s="0" t="n">
        <v>2.4194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4.7721</v>
      </c>
      <c r="AB68" s="0" t="n">
        <v>4.9822</v>
      </c>
      <c r="AC68" s="0" t="n">
        <v>6.8271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0.1977</v>
      </c>
      <c r="AJ68" t="n">
        <v>0.2542</v>
      </c>
      <c r="AK68" s="0" t="n">
        <v>8797.909</v>
      </c>
      <c r="AL68" s="0" t="n">
        <v>161.0493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4.8786</v>
      </c>
      <c r="AS68" s="0" t="n">
        <v>5.1018</v>
      </c>
      <c r="AT68" s="0" t="n">
        <v>7.2642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0.0276</v>
      </c>
      <c r="BC68" s="1" t="n">
        <v>-0.08</v>
      </c>
      <c r="BD68" s="1" t="n">
        <v>0.375</v>
      </c>
      <c r="BE68" s="0" t="n">
        <v>9408.5425</v>
      </c>
      <c r="BF68" s="0" t="n">
        <v>0.4899</v>
      </c>
      <c r="BG68" s="0" t="n">
        <v>162.7675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0.1272</v>
      </c>
      <c r="P69" s="1" t="n">
        <v>0.0925</v>
      </c>
      <c r="Q69" s="1" t="n">
        <v>0.1764</v>
      </c>
      <c r="R69" s="0" t="n">
        <v>8837.8464</v>
      </c>
      <c r="S69" s="0" t="n">
        <v>2.4527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4.889</v>
      </c>
      <c r="AB69" s="0" t="n">
        <v>5.1049</v>
      </c>
      <c r="AC69" s="0" t="n">
        <v>7.0004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0.1977</v>
      </c>
      <c r="AJ69" t="n">
        <v>0.2541</v>
      </c>
      <c r="AK69" s="0" t="n">
        <v>8809.4054</v>
      </c>
      <c r="AL69" s="0" t="n">
        <v>162.8122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4.8785</v>
      </c>
      <c r="AS69" s="0" t="n">
        <v>5.1021</v>
      </c>
      <c r="AT69" s="0" t="n">
        <v>7.2706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0.0231</v>
      </c>
      <c r="BC69" s="1" t="n">
        <v>-0.0872</v>
      </c>
      <c r="BD69" s="1" t="n">
        <v>0.3834</v>
      </c>
      <c r="BE69" s="0" t="n">
        <v>9422.870800000001</v>
      </c>
      <c r="BF69" s="0" t="n">
        <v>0.4891</v>
      </c>
      <c r="BG69" s="0" t="n">
        <v>162.7727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0.1456</v>
      </c>
      <c r="P70" s="1" t="n">
        <v>0.1034</v>
      </c>
      <c r="Q70" s="1" t="n">
        <v>0.1594</v>
      </c>
      <c r="R70" s="0" t="n">
        <v>8794.9334</v>
      </c>
      <c r="S70" s="0" t="n">
        <v>2.5114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5.0073</v>
      </c>
      <c r="AB70" s="0" t="n">
        <v>5.229</v>
      </c>
      <c r="AC70" s="0" t="n">
        <v>7.1757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0.1976</v>
      </c>
      <c r="AJ70" t="n">
        <v>0.2541</v>
      </c>
      <c r="AK70" s="0" t="n">
        <v>8820.5159</v>
      </c>
      <c r="AL70" s="0" t="n">
        <v>164.5666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4.9996</v>
      </c>
      <c r="AS70" s="0" t="n">
        <v>5.2577</v>
      </c>
      <c r="AT70" s="0" t="n">
        <v>7.5233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-0.0911</v>
      </c>
      <c r="BC70" s="1" t="n">
        <v>-0.1169</v>
      </c>
      <c r="BD70" s="1" t="n">
        <v>0.4701</v>
      </c>
      <c r="BE70" s="0" t="n">
        <v>9530.9684</v>
      </c>
      <c r="BF70" s="0" t="n">
        <v>0.6408</v>
      </c>
      <c r="BG70" s="0" t="n">
        <v>164.9685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0.1412</v>
      </c>
      <c r="P71" s="1" t="n">
        <v>0.1142</v>
      </c>
      <c r="Q71" s="1" t="n">
        <v>0.1507</v>
      </c>
      <c r="R71" s="0" t="n">
        <v>8766.917100000001</v>
      </c>
      <c r="S71" s="0" t="n">
        <v>2.6212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5.1269</v>
      </c>
      <c r="AB71" s="0" t="n">
        <v>5.3546</v>
      </c>
      <c r="AC71" s="0" t="n">
        <v>7.3531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0.1975</v>
      </c>
      <c r="AJ71" t="n">
        <v>0.254</v>
      </c>
      <c r="AK71" s="0" t="n">
        <v>8831.257</v>
      </c>
      <c r="AL71" s="0" t="n">
        <v>166.3125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5.1709</v>
      </c>
      <c r="AS71" s="0" t="n">
        <v>5.4028</v>
      </c>
      <c r="AT71" s="0" t="n">
        <v>7.6997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0.0416</v>
      </c>
      <c r="BC71" s="1" t="n">
        <v>-0.0951</v>
      </c>
      <c r="BD71" s="1" t="n">
        <v>0.3824</v>
      </c>
      <c r="BE71" s="0" t="n">
        <v>9417.9004</v>
      </c>
      <c r="BF71" s="0" t="n">
        <v>0.4932</v>
      </c>
      <c r="BG71" s="0" t="n">
        <v>166.9752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0.1466</v>
      </c>
      <c r="P72" s="1" t="n">
        <v>0.0688</v>
      </c>
      <c r="Q72" s="1" t="n">
        <v>0.192</v>
      </c>
      <c r="R72" s="0" t="n">
        <v>8909.561299999999</v>
      </c>
      <c r="S72" s="0" t="n">
        <v>2.695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5.248</v>
      </c>
      <c r="AB72" s="0" t="n">
        <v>5.4816</v>
      </c>
      <c r="AC72" s="0" t="n">
        <v>7.5326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0.1975</v>
      </c>
      <c r="AJ72" t="n">
        <v>0.2539</v>
      </c>
      <c r="AK72" s="0" t="n">
        <v>8841.644399999999</v>
      </c>
      <c r="AL72" s="0" t="n">
        <v>168.0501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5.2527</v>
      </c>
      <c r="AS72" s="0" t="n">
        <v>5.4852</v>
      </c>
      <c r="AT72" s="0" t="n">
        <v>7.8038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0.0597</v>
      </c>
      <c r="BC72" s="1" t="n">
        <v>-0.08119999999999999</v>
      </c>
      <c r="BD72" s="1" t="n">
        <v>0.3623</v>
      </c>
      <c r="BE72" s="0" t="n">
        <v>9385.4076</v>
      </c>
      <c r="BF72" s="0" t="n">
        <v>0.4695</v>
      </c>
      <c r="BG72" s="0" t="n">
        <v>168.0979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0.1618</v>
      </c>
      <c r="P73" s="1" t="n">
        <v>0.0877</v>
      </c>
      <c r="Q73" s="1" t="n">
        <v>0.1699</v>
      </c>
      <c r="R73" s="0" t="n">
        <v>8845.5345</v>
      </c>
      <c r="S73" s="0" t="n">
        <v>2.7591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5.3705</v>
      </c>
      <c r="AB73" s="0" t="n">
        <v>5.6101</v>
      </c>
      <c r="AC73" s="0" t="n">
        <v>7.7141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0.1974</v>
      </c>
      <c r="AJ73" t="n">
        <v>0.2538</v>
      </c>
      <c r="AK73" s="0" t="n">
        <v>8851.692999999999</v>
      </c>
      <c r="AL73" s="0" t="n">
        <v>169.7793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5.3881</v>
      </c>
      <c r="AS73" s="0" t="n">
        <v>5.6664</v>
      </c>
      <c r="AT73" s="0" t="n">
        <v>8.0799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-0.0839</v>
      </c>
      <c r="BC73" s="1" t="n">
        <v>-0.0907</v>
      </c>
      <c r="BD73" s="1" t="n">
        <v>0.4447</v>
      </c>
      <c r="BE73" s="0" t="n">
        <v>9470.8524</v>
      </c>
      <c r="BF73" s="0" t="n">
        <v>0.6102</v>
      </c>
      <c r="BG73" s="0" t="n">
        <v>170.5278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0.1669</v>
      </c>
      <c r="P74" s="1" t="n">
        <v>0.0508</v>
      </c>
      <c r="Q74" s="1" t="n">
        <v>0.205</v>
      </c>
      <c r="R74" s="0" t="n">
        <v>8956.3465</v>
      </c>
      <c r="S74" s="0" t="n">
        <v>2.8408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5.4943</v>
      </c>
      <c r="AB74" s="0" t="n">
        <v>5.7401</v>
      </c>
      <c r="AC74" s="0" t="n">
        <v>7.8978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0.1972</v>
      </c>
      <c r="AJ74" t="n">
        <v>0.2536</v>
      </c>
      <c r="AK74" s="0" t="n">
        <v>8861.416999999999</v>
      </c>
      <c r="AL74" s="0" t="n">
        <v>171.5002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5.548</v>
      </c>
      <c r="AS74" s="0" t="n">
        <v>5.8139</v>
      </c>
      <c r="AT74" s="0" t="n">
        <v>8.2622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-0.0013</v>
      </c>
      <c r="BC74" s="1" t="n">
        <v>-0.06619999999999999</v>
      </c>
      <c r="BD74" s="1" t="n">
        <v>0.3764</v>
      </c>
      <c r="BE74" s="0" t="n">
        <v>9389.6448</v>
      </c>
      <c r="BF74" s="0" t="n">
        <v>0.4793</v>
      </c>
      <c r="BG74" s="0" t="n">
        <v>172.4656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0.1868</v>
      </c>
      <c r="P75" s="1" t="n">
        <v>0.0751</v>
      </c>
      <c r="Q75" s="1" t="n">
        <v>0.1785</v>
      </c>
      <c r="R75" s="0" t="n">
        <v>8885.946</v>
      </c>
      <c r="S75" s="0" t="n">
        <v>2.8314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5.6196</v>
      </c>
      <c r="AB75" s="0" t="n">
        <v>5.8715</v>
      </c>
      <c r="AC75" s="0" t="n">
        <v>8.083399999999999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0.197</v>
      </c>
      <c r="AJ75" t="n">
        <v>0.2533</v>
      </c>
      <c r="AK75" s="0" t="n">
        <v>8870.8298</v>
      </c>
      <c r="AL75" s="0" t="n">
        <v>173.2127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5.6532</v>
      </c>
      <c r="AS75" s="0" t="n">
        <v>5.9099</v>
      </c>
      <c r="AT75" s="0" t="n">
        <v>8.3612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0.06710000000000001</v>
      </c>
      <c r="BC75" s="1" t="n">
        <v>-0.0264</v>
      </c>
      <c r="BD75" s="1" t="n">
        <v>0.3083</v>
      </c>
      <c r="BE75" s="0" t="n">
        <v>9299.4581</v>
      </c>
      <c r="BF75" s="0" t="n">
        <v>0.3826</v>
      </c>
      <c r="BG75" s="0" t="n">
        <v>173.7075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0.2039</v>
      </c>
      <c r="P76" s="1" t="n">
        <v>0.0958</v>
      </c>
      <c r="Q76" s="1" t="n">
        <v>0.1573</v>
      </c>
      <c r="R76" s="0" t="n">
        <v>8821.845799999999</v>
      </c>
      <c r="S76" s="0" t="n">
        <v>2.8943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5.7462</v>
      </c>
      <c r="AB76" s="0" t="n">
        <v>6.0044</v>
      </c>
      <c r="AC76" s="0" t="n">
        <v>8.271100000000001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0.1967</v>
      </c>
      <c r="AJ76" t="n">
        <v>0.2529</v>
      </c>
      <c r="AK76" s="0" t="n">
        <v>8879.9442</v>
      </c>
      <c r="AL76" s="0" t="n">
        <v>174.917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5.7112</v>
      </c>
      <c r="AS76" s="0" t="n">
        <v>6.0146</v>
      </c>
      <c r="AT76" s="0" t="n">
        <v>8.5344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-0.0951</v>
      </c>
      <c r="BC76" s="1" t="n">
        <v>-0.0405</v>
      </c>
      <c r="BD76" s="1" t="n">
        <v>0.4139</v>
      </c>
      <c r="BE76" s="0" t="n">
        <v>9396.7405</v>
      </c>
      <c r="BF76" s="0" t="n">
        <v>0.5869</v>
      </c>
      <c r="BG76" s="0" t="n">
        <v>175.0464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0.2131</v>
      </c>
      <c r="P77" s="1" t="n">
        <v>0.1062</v>
      </c>
      <c r="Q77" s="1" t="n">
        <v>0.1472</v>
      </c>
      <c r="R77" s="0" t="n">
        <v>8800.248600000001</v>
      </c>
      <c r="S77" s="0" t="n">
        <v>2.9323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5.8742</v>
      </c>
      <c r="AB77" s="0" t="n">
        <v>6.1387</v>
      </c>
      <c r="AC77" s="0" t="n">
        <v>8.460900000000001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0.1964</v>
      </c>
      <c r="AJ77" t="n">
        <v>0.2525</v>
      </c>
      <c r="AK77" s="0" t="n">
        <v>8888.7724</v>
      </c>
      <c r="AL77" s="0" t="n">
        <v>176.613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5.9285</v>
      </c>
      <c r="AS77" s="0" t="n">
        <v>6.2323</v>
      </c>
      <c r="AT77" s="0" t="n">
        <v>8.8314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-0.0544</v>
      </c>
      <c r="BC77" s="1" t="n">
        <v>-0.0314</v>
      </c>
      <c r="BD77" s="1" t="n">
        <v>0.3788</v>
      </c>
      <c r="BE77" s="0" t="n">
        <v>9362.2924</v>
      </c>
      <c r="BF77" s="0" t="n">
        <v>0.5102</v>
      </c>
      <c r="BG77" s="0" t="n">
        <v>177.7794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0.2179</v>
      </c>
      <c r="P78" s="1" t="n">
        <v>0.1063</v>
      </c>
      <c r="Q78" s="1" t="n">
        <v>0.1473</v>
      </c>
      <c r="R78" s="0" t="n">
        <v>8795.5221</v>
      </c>
      <c r="S78" s="0" t="n">
        <v>3.0464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6.0036</v>
      </c>
      <c r="AB78" s="0" t="n">
        <v>6.2744</v>
      </c>
      <c r="AC78" s="0" t="n">
        <v>8.6526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0.196</v>
      </c>
      <c r="AJ78" t="n">
        <v>0.252</v>
      </c>
      <c r="AK78" s="0" t="n">
        <v>8897.325999999999</v>
      </c>
      <c r="AL78" s="0" t="n">
        <v>178.3009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6.0199</v>
      </c>
      <c r="AS78" s="0" t="n">
        <v>6.3222</v>
      </c>
      <c r="AT78" s="0" t="n">
        <v>8.946300000000001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-0.0275</v>
      </c>
      <c r="BC78" s="1" t="n">
        <v>-0.0188</v>
      </c>
      <c r="BD78" s="1" t="n">
        <v>0.3511</v>
      </c>
      <c r="BE78" s="0" t="n">
        <v>9332.620800000001</v>
      </c>
      <c r="BF78" s="0" t="n">
        <v>0.4521</v>
      </c>
      <c r="BG78" s="0" t="n">
        <v>178.8879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0.2257</v>
      </c>
      <c r="P79" s="1" t="n">
        <v>0.1215</v>
      </c>
      <c r="Q79" s="1" t="n">
        <v>0.1334</v>
      </c>
      <c r="R79" s="0" t="n">
        <v>8760.8716</v>
      </c>
      <c r="S79" s="0" t="n">
        <v>3.1035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6.1343</v>
      </c>
      <c r="AB79" s="0" t="n">
        <v>6.4116</v>
      </c>
      <c r="AC79" s="0" t="n">
        <v>8.846399999999999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0.1956</v>
      </c>
      <c r="AJ79" t="n">
        <v>0.2515</v>
      </c>
      <c r="AK79" s="0" t="n">
        <v>8905.616</v>
      </c>
      <c r="AL79" s="0" t="n">
        <v>179.9806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6.1506</v>
      </c>
      <c r="AS79" s="0" t="n">
        <v>6.4636</v>
      </c>
      <c r="AT79" s="0" t="n">
        <v>9.142099999999999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-0.0401</v>
      </c>
      <c r="BC79" s="1" t="n">
        <v>-0.0121</v>
      </c>
      <c r="BD79" s="1" t="n">
        <v>0.3536</v>
      </c>
      <c r="BE79" s="0" t="n">
        <v>9329.028</v>
      </c>
      <c r="BF79" s="0" t="n">
        <v>0.4632</v>
      </c>
      <c r="BG79" s="0" t="n">
        <v>180.6103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0.2828</v>
      </c>
      <c r="P80" s="1" t="n">
        <v>0.1388</v>
      </c>
      <c r="Q80" s="1" t="n">
        <v>0.1423</v>
      </c>
      <c r="R80" s="0" t="n">
        <v>8682.355100000001</v>
      </c>
      <c r="S80" s="0" t="n">
        <v>3.1645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6.2664</v>
      </c>
      <c r="AB80" s="0" t="n">
        <v>6.5503</v>
      </c>
      <c r="AC80" s="0" t="n">
        <v>9.042299999999999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0.1951</v>
      </c>
      <c r="AJ80" t="n">
        <v>0.2509</v>
      </c>
      <c r="AK80" s="0" t="n">
        <v>8913.6528</v>
      </c>
      <c r="AL80" s="0" t="n">
        <v>181.6522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6.2422</v>
      </c>
      <c r="AS80" s="0" t="n">
        <v>6.553</v>
      </c>
      <c r="AT80" s="0" t="n">
        <v>9.2713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-0.019</v>
      </c>
      <c r="BC80" s="1" t="n">
        <v>-0.0184</v>
      </c>
      <c r="BD80" s="1" t="n">
        <v>0.344</v>
      </c>
      <c r="BE80" s="0" t="n">
        <v>9327.1829</v>
      </c>
      <c r="BF80" s="0" t="n">
        <v>0.4253</v>
      </c>
      <c r="BG80" s="0" t="n">
        <v>181.6853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0.293</v>
      </c>
      <c r="P81" s="1" t="n">
        <v>0.1552</v>
      </c>
      <c r="Q81" s="1" t="n">
        <v>0.1368</v>
      </c>
      <c r="R81" s="0" t="n">
        <v>8648.811400000001</v>
      </c>
      <c r="S81" s="0" t="n">
        <v>3.2169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6.3999</v>
      </c>
      <c r="AB81" s="0" t="n">
        <v>6.6903</v>
      </c>
      <c r="AC81" s="0" t="n">
        <v>9.2401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0.1946</v>
      </c>
      <c r="AJ81" t="n">
        <v>0.2502</v>
      </c>
      <c r="AK81" s="0" t="n">
        <v>8921.4465</v>
      </c>
      <c r="AL81" s="0" t="n">
        <v>183.3157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6.4601</v>
      </c>
      <c r="AS81" s="0" t="n">
        <v>6.7532</v>
      </c>
      <c r="AT81" s="0" t="n">
        <v>9.600099999999999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0.0527</v>
      </c>
      <c r="BC81" s="1" t="n">
        <v>-0.0864</v>
      </c>
      <c r="BD81" s="1" t="n">
        <v>0.3654</v>
      </c>
      <c r="BE81" s="0" t="n">
        <v>9378.8385</v>
      </c>
      <c r="BF81" s="0" t="n">
        <v>0.4246</v>
      </c>
      <c r="BG81" s="0" t="n">
        <v>184.0544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0.3512</v>
      </c>
      <c r="P82" s="1" t="n">
        <v>0.1753</v>
      </c>
      <c r="Q82" s="1" t="n">
        <v>0.1738</v>
      </c>
      <c r="R82" s="0" t="n">
        <v>8570.268400000001</v>
      </c>
      <c r="S82" s="0" t="n">
        <v>3.2861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6.5347</v>
      </c>
      <c r="AB82" s="0" t="n">
        <v>6.8318</v>
      </c>
      <c r="AC82" s="0" t="n">
        <v>9.44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0.1941</v>
      </c>
      <c r="AJ82" t="n">
        <v>0.2495</v>
      </c>
      <c r="AK82" s="0" t="n">
        <v>8929.0067</v>
      </c>
      <c r="AL82" s="0" t="n">
        <v>184.9713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6.5947</v>
      </c>
      <c r="AS82" s="0" t="n">
        <v>6.8747</v>
      </c>
      <c r="AT82" s="0" t="n">
        <v>9.7997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0.1035</v>
      </c>
      <c r="BC82" s="1" t="n">
        <v>-0.1282</v>
      </c>
      <c r="BD82" s="1" t="n">
        <v>0.3885</v>
      </c>
      <c r="BE82" s="0" t="n">
        <v>9406.652899999999</v>
      </c>
      <c r="BF82" s="0" t="n">
        <v>0.4864</v>
      </c>
      <c r="BG82" s="0" t="n">
        <v>185.469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0.3546</v>
      </c>
      <c r="P83" s="1" t="n">
        <v>0.187</v>
      </c>
      <c r="Q83" s="1" t="n">
        <v>0.1726</v>
      </c>
      <c r="R83" s="0" t="n">
        <v>8556.239</v>
      </c>
      <c r="S83" s="0" t="n">
        <v>3.3386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6.6709</v>
      </c>
      <c r="AB83" s="0" t="n">
        <v>6.9747</v>
      </c>
      <c r="AC83" s="0" t="n">
        <v>9.6419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0.1935</v>
      </c>
      <c r="AJ83" t="n">
        <v>0.2488</v>
      </c>
      <c r="AK83" s="0" t="n">
        <v>8936.342199999999</v>
      </c>
      <c r="AL83" s="0" t="n">
        <v>186.6189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6.692</v>
      </c>
      <c r="AS83" s="0" t="n">
        <v>6.978</v>
      </c>
      <c r="AT83" s="0" t="n">
        <v>9.9392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0.1027</v>
      </c>
      <c r="BC83" s="1" t="n">
        <v>-0.1197</v>
      </c>
      <c r="BD83" s="1" t="n">
        <v>0.3796</v>
      </c>
      <c r="BE83" s="0" t="n">
        <v>9395.291499999999</v>
      </c>
      <c r="BF83" s="0" t="n">
        <v>0.4674</v>
      </c>
      <c r="BG83" s="0" t="n">
        <v>186.6572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0.3334</v>
      </c>
      <c r="P84" s="1" t="n">
        <v>0.1939</v>
      </c>
      <c r="Q84" s="1" t="n">
        <v>0.1506</v>
      </c>
      <c r="R84" s="0" t="n">
        <v>8576.918900000001</v>
      </c>
      <c r="S84" s="0" t="n">
        <v>3.3623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6.8084</v>
      </c>
      <c r="AB84" s="0" t="n">
        <v>7.119</v>
      </c>
      <c r="AC84" s="0" t="n">
        <v>9.845700000000001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0.1929</v>
      </c>
      <c r="AJ84" t="n">
        <v>0.248</v>
      </c>
      <c r="AK84" s="0" t="n">
        <v>8943.4619</v>
      </c>
      <c r="AL84" s="0" t="n">
        <v>188.2585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6.8421</v>
      </c>
      <c r="AS84" s="0" t="n">
        <v>7.1324</v>
      </c>
      <c r="AT84" s="0" t="n">
        <v>10.1555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0.1137</v>
      </c>
      <c r="BC84" s="1" t="n">
        <v>-0.1184</v>
      </c>
      <c r="BD84" s="1" t="n">
        <v>0.3749</v>
      </c>
      <c r="BE84" s="0" t="n">
        <v>9387.238300000001</v>
      </c>
      <c r="BF84" s="0" t="n">
        <v>0.4669</v>
      </c>
      <c r="BG84" s="0" t="n">
        <v>188.4098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0.3484</v>
      </c>
      <c r="P85" s="1" t="n">
        <v>0.2136</v>
      </c>
      <c r="Q85" s="1" t="n">
        <v>0.1597</v>
      </c>
      <c r="R85" s="0" t="n">
        <v>8539.181200000001</v>
      </c>
      <c r="S85" s="0" t="n">
        <v>3.4142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6.9473</v>
      </c>
      <c r="AB85" s="0" t="n">
        <v>7.2647</v>
      </c>
      <c r="AC85" s="0" t="n">
        <v>10.0516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0.1923</v>
      </c>
      <c r="AJ85" t="n">
        <v>0.2472</v>
      </c>
      <c r="AK85" s="0" t="n">
        <v>8950.373900000001</v>
      </c>
      <c r="AL85" s="0" t="n">
        <v>189.8903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7.0056</v>
      </c>
      <c r="AS85" s="0" t="n">
        <v>7.2695</v>
      </c>
      <c r="AT85" s="0" t="n">
        <v>10.1659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0.3239</v>
      </c>
      <c r="BC85" s="1" t="n">
        <v>0.0926</v>
      </c>
      <c r="BD85" s="1" t="n">
        <v>0.2031</v>
      </c>
      <c r="BE85" s="0" t="n">
        <v>9066.116099999999</v>
      </c>
      <c r="BF85" s="0" t="n">
        <v>0.4616</v>
      </c>
      <c r="BG85" s="0" t="n">
        <v>189.9431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0.326</v>
      </c>
      <c r="P86" s="1" t="n">
        <v>0.2216</v>
      </c>
      <c r="Q86" s="1" t="n">
        <v>0.1367</v>
      </c>
      <c r="R86" s="0" t="n">
        <v>8557.337799999999</v>
      </c>
      <c r="S86" s="0" t="n">
        <v>3.4389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7.0875</v>
      </c>
      <c r="AB86" s="0" t="n">
        <v>7.4119</v>
      </c>
      <c r="AC86" s="0" t="n">
        <v>10.2595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0.1916</v>
      </c>
      <c r="AJ86" t="n">
        <v>0.2464</v>
      </c>
      <c r="AK86" s="0" t="n">
        <v>8957.0861</v>
      </c>
      <c r="AL86" s="0" t="n">
        <v>191.5143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7.1391</v>
      </c>
      <c r="AS86" s="0" t="n">
        <v>7.415</v>
      </c>
      <c r="AT86" s="0" t="n">
        <v>10.7299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0.1182</v>
      </c>
      <c r="BC86" s="1" t="n">
        <v>-0.3411</v>
      </c>
      <c r="BD86" s="1" t="n">
        <v>0.5921</v>
      </c>
      <c r="BE86" s="0" t="n">
        <v>9643.6788</v>
      </c>
      <c r="BF86" s="0" t="n">
        <v>0.7729</v>
      </c>
      <c r="BG86" s="0" t="n">
        <v>191.5493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0.3344</v>
      </c>
      <c r="P87" s="1" t="n">
        <v>0.2318</v>
      </c>
      <c r="Q87" s="1" t="n">
        <v>0.1442</v>
      </c>
      <c r="R87" s="0" t="n">
        <v>8543.3549</v>
      </c>
      <c r="S87" s="0" t="n">
        <v>3.4978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7.2291</v>
      </c>
      <c r="AB87" s="0" t="n">
        <v>7.5604</v>
      </c>
      <c r="AC87" s="0" t="n">
        <v>10.4694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0.1909</v>
      </c>
      <c r="AJ87" t="n">
        <v>0.2455</v>
      </c>
      <c r="AK87" s="0" t="n">
        <v>8963.606100000001</v>
      </c>
      <c r="AL87" s="0" t="n">
        <v>193.1305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7.24</v>
      </c>
      <c r="AS87" s="0" t="n">
        <v>7.5909</v>
      </c>
      <c r="AT87" s="0" t="n">
        <v>10.7472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0.0062</v>
      </c>
      <c r="BC87" s="1" t="n">
        <v>-0.0337</v>
      </c>
      <c r="BD87" s="1" t="n">
        <v>0.3347</v>
      </c>
      <c r="BE87" s="0" t="n">
        <v>9330.429099999999</v>
      </c>
      <c r="BF87" s="0" t="n">
        <v>0.3666</v>
      </c>
      <c r="BG87" s="0" t="n">
        <v>193.4599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0.3953</v>
      </c>
      <c r="P88" s="1" t="n">
        <v>0.2537</v>
      </c>
      <c r="Q88" s="1" t="n">
        <v>0.2052</v>
      </c>
      <c r="R88" s="0" t="n">
        <v>8476.5489</v>
      </c>
      <c r="S88" s="0" t="n">
        <v>3.5536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7.372</v>
      </c>
      <c r="AB88" s="0" t="n">
        <v>7.7104</v>
      </c>
      <c r="AC88" s="0" t="n">
        <v>10.6812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0.1902</v>
      </c>
      <c r="AJ88" t="n">
        <v>0.2446</v>
      </c>
      <c r="AK88" s="0" t="n">
        <v>8969.941000000001</v>
      </c>
      <c r="AL88" s="0" t="n">
        <v>194.7391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7.377</v>
      </c>
      <c r="AS88" s="0" t="n">
        <v>7.7732</v>
      </c>
      <c r="AT88" s="0" t="n">
        <v>11.272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-0.2562</v>
      </c>
      <c r="BC88" s="1" t="n">
        <v>-0.3406</v>
      </c>
      <c r="BD88" s="1" t="n">
        <v>0.736</v>
      </c>
      <c r="BE88" s="0" t="n">
        <v>9784.2454</v>
      </c>
      <c r="BF88" s="0" t="n">
        <v>0.8234</v>
      </c>
      <c r="BG88" s="0" t="n">
        <v>195.4065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0.414</v>
      </c>
      <c r="P89" s="1" t="n">
        <v>0.2682</v>
      </c>
      <c r="Q89" s="1" t="n">
        <v>0.2258</v>
      </c>
      <c r="R89" s="0" t="n">
        <v>8451.343800000001</v>
      </c>
      <c r="S89" s="0" t="n">
        <v>3.6103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7.5162</v>
      </c>
      <c r="AB89" s="0" t="n">
        <v>7.8617</v>
      </c>
      <c r="AC89" s="0" t="n">
        <v>10.895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0.1895</v>
      </c>
      <c r="AJ89" t="n">
        <v>0.2437</v>
      </c>
      <c r="AK89" s="0" t="n">
        <v>8976.097599999999</v>
      </c>
      <c r="AL89" s="0" t="n">
        <v>196.3399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7.6569</v>
      </c>
      <c r="AS89" s="0" t="n">
        <v>7.969</v>
      </c>
      <c r="AT89" s="0" t="n">
        <v>11.4988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0.0891</v>
      </c>
      <c r="BC89" s="1" t="n">
        <v>-0.3168</v>
      </c>
      <c r="BD89" s="1" t="n">
        <v>0.5693</v>
      </c>
      <c r="BE89" s="0" t="n">
        <v>9606.941199999999</v>
      </c>
      <c r="BF89" s="0" t="n">
        <v>0.6921</v>
      </c>
      <c r="BG89" s="0" t="n">
        <v>197.4617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0.4686</v>
      </c>
      <c r="P90" s="1" t="n">
        <v>0.2945</v>
      </c>
      <c r="Q90" s="1" t="n">
        <v>0.2845</v>
      </c>
      <c r="R90" s="0" t="n">
        <v>8385.347400000001</v>
      </c>
      <c r="S90" s="0" t="n">
        <v>3.6728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7.6618</v>
      </c>
      <c r="AB90" s="0" t="n">
        <v>8.0145</v>
      </c>
      <c r="AC90" s="0" t="n">
        <v>11.1108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0.1888</v>
      </c>
      <c r="AJ90" t="n">
        <v>0.2427</v>
      </c>
      <c r="AK90" s="0" t="n">
        <v>8982.082399999999</v>
      </c>
      <c r="AL90" s="0" t="n">
        <v>197.9332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7.6942</v>
      </c>
      <c r="AS90" s="0" t="n">
        <v>8.092000000000001</v>
      </c>
      <c r="AT90" s="0" t="n">
        <v>11.5142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-0.1039</v>
      </c>
      <c r="BC90" s="1" t="n">
        <v>-0.095</v>
      </c>
      <c r="BD90" s="1" t="n">
        <v>0.4469</v>
      </c>
      <c r="BE90" s="0" t="n">
        <v>9434.9611</v>
      </c>
      <c r="BF90" s="0" t="n">
        <v>0.5159</v>
      </c>
      <c r="BG90" s="0" t="n">
        <v>198.7339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0.4867</v>
      </c>
      <c r="P91" s="1" t="n">
        <v>0.3116</v>
      </c>
      <c r="Q91" s="1" t="n">
        <v>0.3067</v>
      </c>
      <c r="R91" s="0" t="n">
        <v>8358.9872</v>
      </c>
      <c r="S91" s="0" t="n">
        <v>3.7297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7.8087</v>
      </c>
      <c r="AB91" s="0" t="n">
        <v>8.1686</v>
      </c>
      <c r="AC91" s="0" t="n">
        <v>11.3286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0.188</v>
      </c>
      <c r="AJ91" t="n">
        <v>0.2417</v>
      </c>
      <c r="AK91" s="0" t="n">
        <v>8987.901900000001</v>
      </c>
      <c r="AL91" s="0" t="n">
        <v>199.5189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7.778</v>
      </c>
      <c r="AS91" s="0" t="n">
        <v>8.202299999999999</v>
      </c>
      <c r="AT91" s="0" t="n">
        <v>11.5133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-0.09719999999999999</v>
      </c>
      <c r="BC91" s="1" t="n">
        <v>0.1016</v>
      </c>
      <c r="BD91" s="1" t="n">
        <v>0.3177</v>
      </c>
      <c r="BE91" s="0" t="n">
        <v>9226.893400000001</v>
      </c>
      <c r="BF91" s="0" t="n">
        <v>0.5102</v>
      </c>
      <c r="BG91" s="0" t="n">
        <v>199.8628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0.458</v>
      </c>
      <c r="P92" s="1" t="n">
        <v>0.3143</v>
      </c>
      <c r="Q92" s="1" t="n">
        <v>0.2806</v>
      </c>
      <c r="R92" s="0" t="n">
        <v>8395.0928</v>
      </c>
      <c r="S92" s="0" t="n">
        <v>3.7322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7.9569</v>
      </c>
      <c r="AB92" s="0" t="n">
        <v>8.3241</v>
      </c>
      <c r="AC92" s="0" t="n">
        <v>11.5483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0.1872</v>
      </c>
      <c r="AJ92" t="n">
        <v>0.2407</v>
      </c>
      <c r="AK92" s="0" t="n">
        <v>8993.561799999999</v>
      </c>
      <c r="AL92" s="0" t="n">
        <v>201.0971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7.8908</v>
      </c>
      <c r="AS92" s="0" t="n">
        <v>8.3329</v>
      </c>
      <c r="AT92" s="0" t="n">
        <v>11.9731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-0.2749</v>
      </c>
      <c r="BC92" s="1" t="n">
        <v>-0.2224</v>
      </c>
      <c r="BD92" s="1" t="n">
        <v>0.6543</v>
      </c>
      <c r="BE92" s="0" t="n">
        <v>9632.606900000001</v>
      </c>
      <c r="BF92" s="0" t="n">
        <v>0.7806999999999999</v>
      </c>
      <c r="BG92" s="0" t="n">
        <v>201.1857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0.4695</v>
      </c>
      <c r="P93" s="1" t="n">
        <v>0.3272</v>
      </c>
      <c r="Q93" s="1" t="n">
        <v>0.2963</v>
      </c>
      <c r="R93" s="0" t="n">
        <v>8381.6649</v>
      </c>
      <c r="S93" s="0" t="n">
        <v>3.7813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8.1065</v>
      </c>
      <c r="AB93" s="0" t="n">
        <v>8.4811</v>
      </c>
      <c r="AC93" s="0" t="n">
        <v>11.77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0.1864</v>
      </c>
      <c r="AJ93" t="n">
        <v>0.2397</v>
      </c>
      <c r="AK93" s="0" t="n">
        <v>8999.0679</v>
      </c>
      <c r="AL93" s="0" t="n">
        <v>202.6678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8.169</v>
      </c>
      <c r="AS93" s="0" t="n">
        <v>8.522500000000001</v>
      </c>
      <c r="AT93" s="0" t="n">
        <v>12.1998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0.0766</v>
      </c>
      <c r="BC93" s="1" t="n">
        <v>-0.2114</v>
      </c>
      <c r="BD93" s="1" t="n">
        <v>0.4643</v>
      </c>
      <c r="BE93" s="0" t="n">
        <v>9483.8758</v>
      </c>
      <c r="BF93" s="0" t="n">
        <v>0.5196</v>
      </c>
      <c r="BG93" s="0" t="n">
        <v>203.0788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0.4457</v>
      </c>
      <c r="P94" s="1" t="n">
        <v>0.342</v>
      </c>
      <c r="Q94" s="1" t="n">
        <v>0.2798</v>
      </c>
      <c r="R94" s="0" t="n">
        <v>8391.8773</v>
      </c>
      <c r="S94" s="0" t="n">
        <v>3.7912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8.257300000000001</v>
      </c>
      <c r="AB94" s="0" t="n">
        <v>8.6394</v>
      </c>
      <c r="AC94" s="0" t="n">
        <v>11.9937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0.1856</v>
      </c>
      <c r="AJ94" t="n">
        <v>0.2387</v>
      </c>
      <c r="AK94" s="0" t="n">
        <v>9004.4257</v>
      </c>
      <c r="AL94" s="0" t="n">
        <v>204.2312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8.2926</v>
      </c>
      <c r="AS94" s="0" t="n">
        <v>8.6693</v>
      </c>
      <c r="AT94" s="0" t="n">
        <v>12.343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0.0535</v>
      </c>
      <c r="BC94" s="1" t="n">
        <v>-0.1286</v>
      </c>
      <c r="BD94" s="1" t="n">
        <v>0.3904</v>
      </c>
      <c r="BE94" s="0" t="n">
        <v>9405.337600000001</v>
      </c>
      <c r="BF94" s="0" t="n">
        <v>0.406</v>
      </c>
      <c r="BG94" s="0" t="n">
        <v>204.5238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0.5283</v>
      </c>
      <c r="P95" s="1" t="n">
        <v>0.3881</v>
      </c>
      <c r="Q95" s="1" t="n">
        <v>0.375</v>
      </c>
      <c r="R95" s="0" t="n">
        <v>8308.6693</v>
      </c>
      <c r="S95" s="0" t="n">
        <v>3.7808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8.4095</v>
      </c>
      <c r="AB95" s="0" t="n">
        <v>8.799099999999999</v>
      </c>
      <c r="AC95" s="0" t="n">
        <v>12.2193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0.1848</v>
      </c>
      <c r="AJ95" t="n">
        <v>0.2377</v>
      </c>
      <c r="AK95" s="0" t="n">
        <v>9009.6404</v>
      </c>
      <c r="AL95" s="0" t="n">
        <v>205.7872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8.4168</v>
      </c>
      <c r="AS95" s="0" t="n">
        <v>8.8878</v>
      </c>
      <c r="AT95" s="0" t="n">
        <v>12.7147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-0.2595</v>
      </c>
      <c r="BC95" s="1" t="n">
        <v>-0.1691</v>
      </c>
      <c r="BD95" s="1" t="n">
        <v>0.6024</v>
      </c>
      <c r="BE95" s="0" t="n">
        <v>9554.9581</v>
      </c>
      <c r="BF95" s="0" t="n">
        <v>0.7304</v>
      </c>
      <c r="BG95" s="0" t="n">
        <v>206.6425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0.541</v>
      </c>
      <c r="P96" s="1" t="n">
        <v>0.3994</v>
      </c>
      <c r="Q96" s="1" t="n">
        <v>0.3924</v>
      </c>
      <c r="R96" s="0" t="n">
        <v>8301.549199999999</v>
      </c>
      <c r="S96" s="0" t="n">
        <v>3.8233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8.563000000000001</v>
      </c>
      <c r="AB96" s="0" t="n">
        <v>8.9602</v>
      </c>
      <c r="AC96" s="0" t="n">
        <v>12.4468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0.184</v>
      </c>
      <c r="AJ96" t="n">
        <v>0.2366</v>
      </c>
      <c r="AK96" s="0" t="n">
        <v>9014.716899999999</v>
      </c>
      <c r="AL96" s="0" t="n">
        <v>207.336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8.654199999999999</v>
      </c>
      <c r="AS96" s="0" t="n">
        <v>9.0524</v>
      </c>
      <c r="AT96" s="0" t="n">
        <v>12.946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0.0107</v>
      </c>
      <c r="BC96" s="1" t="n">
        <v>-0.1982</v>
      </c>
      <c r="BD96" s="1" t="n">
        <v>0.4681</v>
      </c>
      <c r="BE96" s="0" t="n">
        <v>9485.048000000001</v>
      </c>
      <c r="BF96" s="0" t="n">
        <v>0.4742</v>
      </c>
      <c r="BG96" s="0" t="n">
        <v>208.2137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0.6098</v>
      </c>
      <c r="P97" s="1" t="n">
        <v>0.4246</v>
      </c>
      <c r="Q97" s="1" t="n">
        <v>0.4666</v>
      </c>
      <c r="R97" s="0" t="n">
        <v>8247.9557</v>
      </c>
      <c r="S97" s="0" t="n">
        <v>3.8846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8.7178</v>
      </c>
      <c r="AB97" s="0" t="n">
        <v>9.1226</v>
      </c>
      <c r="AC97" s="0" t="n">
        <v>12.6763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0.1832</v>
      </c>
      <c r="AJ97" t="n">
        <v>0.2355</v>
      </c>
      <c r="AK97" s="0" t="n">
        <v>9019.6602</v>
      </c>
      <c r="AL97" s="0" t="n">
        <v>208.8775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8.7789</v>
      </c>
      <c r="AS97" s="0" t="n">
        <v>9.2067</v>
      </c>
      <c r="AT97" s="0" t="n">
        <v>13.0983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-0.0313</v>
      </c>
      <c r="BC97" s="1" t="n">
        <v>-0.1124</v>
      </c>
      <c r="BD97" s="1" t="n">
        <v>0.4087</v>
      </c>
      <c r="BE97" s="0" t="n">
        <v>9413.4841</v>
      </c>
      <c r="BF97" s="0" t="n">
        <v>0.4088</v>
      </c>
      <c r="BG97" s="0" t="n">
        <v>209.6675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0.6383</v>
      </c>
      <c r="P98" s="1" t="n">
        <v>0.4504</v>
      </c>
      <c r="Q98" s="1" t="n">
        <v>0.5044999999999999</v>
      </c>
      <c r="R98" s="0" t="n">
        <v>8210.6576</v>
      </c>
      <c r="S98" s="0" t="n">
        <v>3.9468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8.874000000000001</v>
      </c>
      <c r="AB98" s="0" t="n">
        <v>9.2864</v>
      </c>
      <c r="AC98" s="0" t="n">
        <v>12.9078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0.1823</v>
      </c>
      <c r="AJ98" t="n">
        <v>0.2345</v>
      </c>
      <c r="AK98" s="0" t="n">
        <v>9024.474700000001</v>
      </c>
      <c r="AL98" s="0" t="n">
        <v>210.4118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8.921900000000001</v>
      </c>
      <c r="AS98" s="0" t="n">
        <v>9.3377</v>
      </c>
      <c r="AT98" s="0" t="n">
        <v>13.3539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-0.0058</v>
      </c>
      <c r="BC98" s="1" t="n">
        <v>-0.2009</v>
      </c>
      <c r="BD98" s="1" t="n">
        <v>0.4743</v>
      </c>
      <c r="BE98" s="0" t="n">
        <v>9488.8225</v>
      </c>
      <c r="BF98" s="0" t="n">
        <v>0.4664</v>
      </c>
      <c r="BG98" s="0" t="n">
        <v>210.8876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0.5924</v>
      </c>
      <c r="P99" s="1" t="n">
        <v>0.4514</v>
      </c>
      <c r="Q99" s="1" t="n">
        <v>0.4652</v>
      </c>
      <c r="R99" s="0" t="n">
        <v>8256.6049</v>
      </c>
      <c r="S99" s="0" t="n">
        <v>3.9258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9.0314</v>
      </c>
      <c r="AB99" s="0" t="n">
        <v>9.451599999999999</v>
      </c>
      <c r="AC99" s="0" t="n">
        <v>13.1412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0.1815</v>
      </c>
      <c r="AJ99" t="n">
        <v>0.2334</v>
      </c>
      <c r="AK99" s="0" t="n">
        <v>9029.165000000001</v>
      </c>
      <c r="AL99" s="0" t="n">
        <v>211.939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8.986700000000001</v>
      </c>
      <c r="AS99" s="0" t="n">
        <v>9.467599999999999</v>
      </c>
      <c r="AT99" s="0" t="n">
        <v>13.515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-0.1893</v>
      </c>
      <c r="BC99" s="1" t="n">
        <v>-0.1517</v>
      </c>
      <c r="BD99" s="1" t="n">
        <v>0.5346</v>
      </c>
      <c r="BE99" s="0" t="n">
        <v>9501.6903</v>
      </c>
      <c r="BF99" s="0" t="n">
        <v>0.5953000000000001</v>
      </c>
      <c r="BG99" s="0" t="n">
        <v>212.085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0.6081</v>
      </c>
      <c r="P100" s="1" t="n">
        <v>0.4709</v>
      </c>
      <c r="Q100" s="1" t="n">
        <v>0.4896</v>
      </c>
      <c r="R100" s="0" t="n">
        <v>8238.8925</v>
      </c>
      <c r="S100" s="0" t="n">
        <v>3.9664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9.190099999999999</v>
      </c>
      <c r="AB100" s="0" t="n">
        <v>9.6182</v>
      </c>
      <c r="AC100" s="0" t="n">
        <v>13.3765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0.1806</v>
      </c>
      <c r="AJ100" t="n">
        <v>0.2323</v>
      </c>
      <c r="AK100" s="0" t="n">
        <v>9033.735000000001</v>
      </c>
      <c r="AL100" s="0" t="n">
        <v>213.4591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9.269600000000001</v>
      </c>
      <c r="AS100" s="0" t="n">
        <v>9.6571</v>
      </c>
      <c r="AT100" s="0" t="n">
        <v>13.7593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0.1589</v>
      </c>
      <c r="BC100" s="1" t="n">
        <v>-0.1633</v>
      </c>
      <c r="BD100" s="1" t="n">
        <v>0.3962</v>
      </c>
      <c r="BE100" s="0" t="n">
        <v>9394.251</v>
      </c>
      <c r="BF100" s="0" t="n">
        <v>0.4905</v>
      </c>
      <c r="BG100" s="0" t="n">
        <v>213.811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0.5829</v>
      </c>
      <c r="P101" s="1" t="n">
        <v>0.4866</v>
      </c>
      <c r="Q101" s="1" t="n">
        <v>0.4772</v>
      </c>
      <c r="R101" s="0" t="n">
        <v>8254.591399999999</v>
      </c>
      <c r="S101" s="0" t="n">
        <v>3.9492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9.350199999999999</v>
      </c>
      <c r="AB101" s="0" t="n">
        <v>9.786099999999999</v>
      </c>
      <c r="AC101" s="0" t="n">
        <v>13.6137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0.1798</v>
      </c>
      <c r="AJ101" t="n">
        <v>0.2312</v>
      </c>
      <c r="AK101" s="0" t="n">
        <v>9038.1891</v>
      </c>
      <c r="AL101" s="0" t="n">
        <v>214.9722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9.4549</v>
      </c>
      <c r="AS101" s="0" t="n">
        <v>9.8842</v>
      </c>
      <c r="AT101" s="0" t="n">
        <v>14.1614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0.0167</v>
      </c>
      <c r="BC101" s="1" t="n">
        <v>-0.2433</v>
      </c>
      <c r="BD101" s="1" t="n">
        <v>0.5017</v>
      </c>
      <c r="BE101" s="0" t="n">
        <v>9512.7343</v>
      </c>
      <c r="BF101" s="0" t="n">
        <v>0.4998</v>
      </c>
      <c r="BG101" s="0" t="n">
        <v>215.847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0.6041</v>
      </c>
      <c r="P102" s="1" t="n">
        <v>0.5016</v>
      </c>
      <c r="Q102" s="1" t="n">
        <v>0.5044999999999999</v>
      </c>
      <c r="R102" s="0" t="n">
        <v>8241.7276</v>
      </c>
      <c r="S102" s="0" t="n">
        <v>3.989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9.5115</v>
      </c>
      <c r="AB102" s="0" t="n">
        <v>9.955399999999999</v>
      </c>
      <c r="AC102" s="0" t="n">
        <v>13.8529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0.1789</v>
      </c>
      <c r="AJ102" t="n">
        <v>0.2301</v>
      </c>
      <c r="AK102" s="0" t="n">
        <v>9042.5309</v>
      </c>
      <c r="AL102" s="0" t="n">
        <v>216.4783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9.507</v>
      </c>
      <c r="AS102" s="0" t="n">
        <v>9.976699999999999</v>
      </c>
      <c r="AT102" s="0" t="n">
        <v>14.3236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-0.1158</v>
      </c>
      <c r="BC102" s="1" t="n">
        <v>-0.265</v>
      </c>
      <c r="BD102" s="1" t="n">
        <v>0.5760999999999999</v>
      </c>
      <c r="BE102" s="0" t="n">
        <v>9575.2381</v>
      </c>
      <c r="BF102" s="0" t="n">
        <v>0.548</v>
      </c>
      <c r="BG102" s="0" t="n">
        <v>216.6658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0.6249</v>
      </c>
      <c r="P103" s="1" t="n">
        <v>0.5266999999999999</v>
      </c>
      <c r="Q103" s="1" t="n">
        <v>0.537</v>
      </c>
      <c r="R103" s="0" t="n">
        <v>8221.4959</v>
      </c>
      <c r="S103" s="0" t="n">
        <v>4.0066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9.674099999999999</v>
      </c>
      <c r="AB103" s="0" t="n">
        <v>10.1261</v>
      </c>
      <c r="AC103" s="0" t="n">
        <v>14.094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0.178</v>
      </c>
      <c r="AJ103" t="n">
        <v>0.2289</v>
      </c>
      <c r="AK103" s="0" t="n">
        <v>9046.7642</v>
      </c>
      <c r="AL103" s="0" t="n">
        <v>217.9775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9.737299999999999</v>
      </c>
      <c r="AS103" s="0" t="n">
        <v>10.1504</v>
      </c>
      <c r="AT103" s="0" t="n">
        <v>14.5683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0.0945</v>
      </c>
      <c r="BC103" s="1" t="n">
        <v>-0.2874</v>
      </c>
      <c r="BD103" s="1" t="n">
        <v>0.523</v>
      </c>
      <c r="BE103" s="0" t="n">
        <v>9523.780699999999</v>
      </c>
      <c r="BF103" s="0" t="n">
        <v>0.5768</v>
      </c>
      <c r="BG103" s="0" t="n">
        <v>218.19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0.6355</v>
      </c>
      <c r="P104" s="1" t="n">
        <v>0.5208</v>
      </c>
      <c r="Q104" s="1" t="n">
        <v>0.544</v>
      </c>
      <c r="R104" s="0" t="n">
        <v>8224.001399999999</v>
      </c>
      <c r="S104" s="0" t="n">
        <v>4.118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9.838100000000001</v>
      </c>
      <c r="AB104" s="0" t="n">
        <v>10.2981</v>
      </c>
      <c r="AC104" s="0" t="n">
        <v>14.337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0.1772</v>
      </c>
      <c r="AJ104" t="n">
        <v>0.2278</v>
      </c>
      <c r="AK104" s="0" t="n">
        <v>9050.8927</v>
      </c>
      <c r="AL104" s="0" t="n">
        <v>219.4699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9.9108</v>
      </c>
      <c r="AS104" s="0" t="n">
        <v>10.3352</v>
      </c>
      <c r="AT104" s="0" t="n">
        <v>14.7497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0.1241</v>
      </c>
      <c r="BC104" s="1" t="n">
        <v>-0.1954</v>
      </c>
      <c r="BD104" s="1" t="n">
        <v>0.4265</v>
      </c>
      <c r="BE104" s="0" t="n">
        <v>9428.707899999999</v>
      </c>
      <c r="BF104" s="0" t="n">
        <v>0.483</v>
      </c>
      <c r="BG104" s="0" t="n">
        <v>219.7894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0.6417</v>
      </c>
      <c r="P105" s="1" t="n">
        <v>0.5392</v>
      </c>
      <c r="Q105" s="1" t="n">
        <v>0.5606</v>
      </c>
      <c r="R105" s="0" t="n">
        <v>8212.930200000001</v>
      </c>
      <c r="S105" s="0" t="n">
        <v>4.157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10.0033</v>
      </c>
      <c r="AB105" s="0" t="n">
        <v>10.4715</v>
      </c>
      <c r="AC105" s="0" t="n">
        <v>14.5819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0.1763</v>
      </c>
      <c r="AJ105" t="n">
        <v>0.2267</v>
      </c>
      <c r="AK105" s="0" t="n">
        <v>9054.919599999999</v>
      </c>
      <c r="AL105" s="0" t="n">
        <v>220.9554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10.0325</v>
      </c>
      <c r="AS105" s="0" t="n">
        <v>10.4619</v>
      </c>
      <c r="AT105" s="0" t="n">
        <v>14.926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0.1278</v>
      </c>
      <c r="BC105" s="1" t="n">
        <v>-0.192</v>
      </c>
      <c r="BD105" s="1" t="n">
        <v>0.4215</v>
      </c>
      <c r="BE105" s="0" t="n">
        <v>9423.360500000001</v>
      </c>
      <c r="BF105" s="0" t="n">
        <v>0.4782</v>
      </c>
      <c r="BG105" s="0" t="n">
        <v>220.8742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0.666</v>
      </c>
      <c r="P106" s="1" t="n">
        <v>0.5631</v>
      </c>
      <c r="Q106" s="1" t="n">
        <v>0.5955</v>
      </c>
      <c r="R106" s="0" t="n">
        <v>8195.118399999999</v>
      </c>
      <c r="S106" s="0" t="n">
        <v>4.172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10.1698</v>
      </c>
      <c r="AB106" s="0" t="n">
        <v>10.6462</v>
      </c>
      <c r="AC106" s="0" t="n">
        <v>14.8287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0.1754</v>
      </c>
      <c r="AJ106" t="n">
        <v>0.2256</v>
      </c>
      <c r="AK106" s="0" t="n">
        <v>9058.8482</v>
      </c>
      <c r="AL106" s="0" t="n">
        <v>222.4342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10.2548</v>
      </c>
      <c r="AS106" s="0" t="n">
        <v>10.7423</v>
      </c>
      <c r="AT106" s="0" t="n">
        <v>15.2686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0.008699999999999999</v>
      </c>
      <c r="BC106" s="1" t="n">
        <v>-0.114</v>
      </c>
      <c r="BD106" s="1" t="n">
        <v>0.3783</v>
      </c>
      <c r="BE106" s="0" t="n">
        <v>9389.9815</v>
      </c>
      <c r="BF106" s="0" t="n">
        <v>0.3535</v>
      </c>
      <c r="BG106" s="0" t="n">
        <v>223.2405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0.6846</v>
      </c>
      <c r="P107" s="1" t="n">
        <v>0.584</v>
      </c>
      <c r="Q107" s="1" t="n">
        <v>0.6241</v>
      </c>
      <c r="R107" s="0" t="n">
        <v>8178.5265</v>
      </c>
      <c r="S107" s="0" t="n">
        <v>4.2088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10.3376</v>
      </c>
      <c r="AB107" s="0" t="n">
        <v>10.8222</v>
      </c>
      <c r="AC107" s="0" t="n">
        <v>15.0775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0.1745</v>
      </c>
      <c r="AJ107" t="n">
        <v>0.2244</v>
      </c>
      <c r="AK107" s="0" t="n">
        <v>9062.6819</v>
      </c>
      <c r="AL107" s="0" t="n">
        <v>223.9063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10.3967</v>
      </c>
      <c r="AS107" s="0" t="n">
        <v>10.9173</v>
      </c>
      <c r="AT107" s="0" t="n">
        <v>15.4409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-0.035</v>
      </c>
      <c r="BC107" s="1" t="n">
        <v>-0.0209</v>
      </c>
      <c r="BD107" s="1" t="n">
        <v>0.3226</v>
      </c>
      <c r="BE107" s="0" t="n">
        <v>9323.459199999999</v>
      </c>
      <c r="BF107" s="0" t="n">
        <v>0.3298</v>
      </c>
      <c r="BG107" s="0" t="n">
        <v>224.6941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0.7003</v>
      </c>
      <c r="P108" s="1" t="n">
        <v>0.5982</v>
      </c>
      <c r="Q108" s="1" t="n">
        <v>0.6464</v>
      </c>
      <c r="R108" s="0" t="n">
        <v>8173.7334</v>
      </c>
      <c r="S108" s="0" t="n">
        <v>4.2353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10.5066</v>
      </c>
      <c r="AB108" s="0" t="n">
        <v>10.9997</v>
      </c>
      <c r="AC108" s="0" t="n">
        <v>15.3281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0.1737</v>
      </c>
      <c r="AJ108" t="n">
        <v>0.2233</v>
      </c>
      <c r="AK108" s="0" t="n">
        <v>9066.423500000001</v>
      </c>
      <c r="AL108" s="0" t="n">
        <v>225.3717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10.5868</v>
      </c>
      <c r="AS108" s="0" t="n">
        <v>11.08</v>
      </c>
      <c r="AT108" s="0" t="n">
        <v>15.7249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0.051</v>
      </c>
      <c r="BC108" s="1" t="n">
        <v>-0.0941</v>
      </c>
      <c r="BD108" s="1" t="n">
        <v>0.3403</v>
      </c>
      <c r="BE108" s="0" t="n">
        <v>9358.7562</v>
      </c>
      <c r="BF108" s="0" t="n">
        <v>0.3205</v>
      </c>
      <c r="BG108" s="0" t="n">
        <v>226.0293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0.7229</v>
      </c>
      <c r="P109" s="1" t="n">
        <v>0.6101</v>
      </c>
      <c r="Q109" s="1" t="n">
        <v>0.6731</v>
      </c>
      <c r="R109" s="0" t="n">
        <v>8167.9249</v>
      </c>
      <c r="S109" s="0" t="n">
        <v>4.2693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10.677</v>
      </c>
      <c r="AB109" s="0" t="n">
        <v>11.1784</v>
      </c>
      <c r="AC109" s="0" t="n">
        <v>15.5806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0.1728</v>
      </c>
      <c r="AJ109" t="n">
        <v>0.2222</v>
      </c>
      <c r="AK109" s="0" t="n">
        <v>9070.075999999999</v>
      </c>
      <c r="AL109" s="0" t="n">
        <v>226.8306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10.7276</v>
      </c>
      <c r="AS109" s="0" t="n">
        <v>11.2553</v>
      </c>
      <c r="AT109" s="0" t="n">
        <v>15.9101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-0.0031</v>
      </c>
      <c r="BC109" s="1" t="n">
        <v>-0.015</v>
      </c>
      <c r="BD109" s="1" t="n">
        <v>0.2952</v>
      </c>
      <c r="BE109" s="0" t="n">
        <v>9308.8387</v>
      </c>
      <c r="BF109" s="0" t="n">
        <v>0.2842</v>
      </c>
      <c r="BG109" s="0" t="n">
        <v>227.4527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0.7347</v>
      </c>
      <c r="P110" s="1" t="n">
        <v>0.6361</v>
      </c>
      <c r="Q110" s="1" t="n">
        <v>0.6993</v>
      </c>
      <c r="R110" s="0" t="n">
        <v>8149.5512</v>
      </c>
      <c r="S110" s="0" t="n">
        <v>4.2998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10.8486</v>
      </c>
      <c r="AB110" s="0" t="n">
        <v>11.3585</v>
      </c>
      <c r="AC110" s="0" t="n">
        <v>15.8351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0.1719</v>
      </c>
      <c r="AJ110" t="n">
        <v>0.221</v>
      </c>
      <c r="AK110" s="0" t="n">
        <v>9073.642099999999</v>
      </c>
      <c r="AL110" s="0" t="n">
        <v>228.2828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10.9186</v>
      </c>
      <c r="AS110" s="0" t="n">
        <v>11.4193</v>
      </c>
      <c r="AT110" s="0" t="n">
        <v>16.1935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0.08169999999999999</v>
      </c>
      <c r="BC110" s="1" t="n">
        <v>-0.08459999999999999</v>
      </c>
      <c r="BD110" s="1" t="n">
        <v>0.3187</v>
      </c>
      <c r="BE110" s="0" t="n">
        <v>9340.8735</v>
      </c>
      <c r="BF110" s="0" t="n">
        <v>0.3086</v>
      </c>
      <c r="BG110" s="0" t="n">
        <v>228.769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0.7485000000000001</v>
      </c>
      <c r="P111" s="1" t="n">
        <v>0.6523</v>
      </c>
      <c r="Q111" s="1" t="n">
        <v>0.7214</v>
      </c>
      <c r="R111" s="0" t="n">
        <v>8141.6708</v>
      </c>
      <c r="S111" s="0" t="n">
        <v>4.3328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11.0215</v>
      </c>
      <c r="AB111" s="0" t="n">
        <v>11.5399</v>
      </c>
      <c r="AC111" s="0" t="n">
        <v>16.0914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0.171</v>
      </c>
      <c r="AJ111" t="n">
        <v>0.2199</v>
      </c>
      <c r="AK111" s="0" t="n">
        <v>9077.124599999999</v>
      </c>
      <c r="AL111" s="0" t="n">
        <v>229.7286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11.0419</v>
      </c>
      <c r="AS111" s="0" t="n">
        <v>11.5498</v>
      </c>
      <c r="AT111" s="0" t="n">
        <v>16.3826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0.0759</v>
      </c>
      <c r="BC111" s="1" t="n">
        <v>-0.0891</v>
      </c>
      <c r="BD111" s="1" t="n">
        <v>0.3233</v>
      </c>
      <c r="BE111" s="0" t="n">
        <v>9345.830400000001</v>
      </c>
      <c r="BF111" s="0" t="n">
        <v>0.3072</v>
      </c>
      <c r="BG111" s="0" t="n">
        <v>229.8067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0.7826</v>
      </c>
      <c r="P112" s="1" t="n">
        <v>0.6719000000000001</v>
      </c>
      <c r="Q112" s="1" t="n">
        <v>0.7618</v>
      </c>
      <c r="R112" s="0" t="n">
        <v>8129.9769</v>
      </c>
      <c r="S112" s="0" t="n">
        <v>4.3396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11.1957</v>
      </c>
      <c r="AB112" s="0" t="n">
        <v>11.7227</v>
      </c>
      <c r="AC112" s="0" t="n">
        <v>16.3496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0.1702</v>
      </c>
      <c r="AJ112" t="n">
        <v>0.2188</v>
      </c>
      <c r="AK112" s="0" t="n">
        <v>9080.526099999999</v>
      </c>
      <c r="AL112" s="0" t="n">
        <v>231.1679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11.3368</v>
      </c>
      <c r="AS112" s="0" t="n">
        <v>11.8423</v>
      </c>
      <c r="AT112" s="0" t="n">
        <v>16.8266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0.111</v>
      </c>
      <c r="BC112" s="1" t="n">
        <v>-0.1279</v>
      </c>
      <c r="BD112" s="1" t="n">
        <v>0.3517</v>
      </c>
      <c r="BE112" s="0" t="n">
        <v>9365.960300000001</v>
      </c>
      <c r="BF112" s="0" t="n">
        <v>0.3714</v>
      </c>
      <c r="BG112" s="0" t="n">
        <v>232.1005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0.8038999999999999</v>
      </c>
      <c r="P113" s="1" t="n">
        <v>0.6949</v>
      </c>
      <c r="Q113" s="1" t="n">
        <v>0.7941</v>
      </c>
      <c r="R113" s="0" t="n">
        <v>8113.0641</v>
      </c>
      <c r="S113" s="0" t="n">
        <v>4.3728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11.3712</v>
      </c>
      <c r="AB113" s="0" t="n">
        <v>11.9068</v>
      </c>
      <c r="AC113" s="0" t="n">
        <v>16.6097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0.1693</v>
      </c>
      <c r="AJ113" t="n">
        <v>0.2177</v>
      </c>
      <c r="AK113" s="0" t="n">
        <v>9083.849</v>
      </c>
      <c r="AL113" s="0" t="n">
        <v>232.6009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11.4752</v>
      </c>
      <c r="AS113" s="0" t="n">
        <v>11.981</v>
      </c>
      <c r="AT113" s="0" t="n">
        <v>17.0858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0.1007</v>
      </c>
      <c r="BC113" s="1" t="n">
        <v>-0.1982</v>
      </c>
      <c r="BD113" s="1" t="n">
        <v>0.4214</v>
      </c>
      <c r="BE113" s="0" t="n">
        <v>9424.201800000001</v>
      </c>
      <c r="BF113" s="0" t="n">
        <v>0.4388</v>
      </c>
      <c r="BG113" s="0" t="n">
        <v>233.1732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0.8270999999999999</v>
      </c>
      <c r="P114" s="1" t="n">
        <v>0.7212</v>
      </c>
      <c r="Q114" s="1" t="n">
        <v>0.8298</v>
      </c>
      <c r="R114" s="0" t="n">
        <v>8101.2801</v>
      </c>
      <c r="S114" s="0" t="n">
        <v>4.3627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11.5479</v>
      </c>
      <c r="AB114" s="0" t="n">
        <v>12.0923</v>
      </c>
      <c r="AC114" s="0" t="n">
        <v>16.8717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0.1684</v>
      </c>
      <c r="AJ114" t="n">
        <v>0.2165</v>
      </c>
      <c r="AK114" s="0" t="n">
        <v>9087.095799999999</v>
      </c>
      <c r="AL114" s="0" t="n">
        <v>234.0274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11.6232</v>
      </c>
      <c r="AS114" s="0" t="n">
        <v>12.1775</v>
      </c>
      <c r="AT114" s="0" t="n">
        <v>17.2691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0.0225</v>
      </c>
      <c r="BC114" s="1" t="n">
        <v>-0.0815</v>
      </c>
      <c r="BD114" s="1" t="n">
        <v>0.3318</v>
      </c>
      <c r="BE114" s="0" t="n">
        <v>9352.7801</v>
      </c>
      <c r="BF114" s="0" t="n">
        <v>0.2961</v>
      </c>
      <c r="BG114" s="0" t="n">
        <v>234.6777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0.8429</v>
      </c>
      <c r="P115" s="1" t="n">
        <v>0.7373</v>
      </c>
      <c r="Q115" s="1" t="n">
        <v>0.8535</v>
      </c>
      <c r="R115" s="0" t="n">
        <v>8094.6356</v>
      </c>
      <c r="S115" s="0" t="n">
        <v>4.3912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11.7259</v>
      </c>
      <c r="AB115" s="0" t="n">
        <v>12.279</v>
      </c>
      <c r="AC115" s="0" t="n">
        <v>17.1355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0.1675</v>
      </c>
      <c r="AJ115" t="n">
        <v>0.2154</v>
      </c>
      <c r="AK115" s="0" t="n">
        <v>9090.268700000001</v>
      </c>
      <c r="AL115" s="0" t="n">
        <v>235.4477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11.8227</v>
      </c>
      <c r="AS115" s="0" t="n">
        <v>12.3458</v>
      </c>
      <c r="AT115" s="0" t="n">
        <v>17.5629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0.1166</v>
      </c>
      <c r="BC115" s="1" t="n">
        <v>-0.1553</v>
      </c>
      <c r="BD115" s="1" t="n">
        <v>0.3741</v>
      </c>
      <c r="BE115" s="0" t="n">
        <v>9383.6731</v>
      </c>
      <c r="BF115" s="0" t="n">
        <v>0.3947</v>
      </c>
      <c r="BG115" s="0" t="n">
        <v>235.9517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0.869</v>
      </c>
      <c r="P116" s="1" t="n">
        <v>0.7632</v>
      </c>
      <c r="Q116" s="1" t="n">
        <v>0.8914</v>
      </c>
      <c r="R116" s="0" t="n">
        <v>8080.0697</v>
      </c>
      <c r="S116" s="0" t="n">
        <v>4.3978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11.9051</v>
      </c>
      <c r="AB116" s="0" t="n">
        <v>12.4671</v>
      </c>
      <c r="AC116" s="0" t="n">
        <v>17.4013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0.1666</v>
      </c>
      <c r="AJ116" t="n">
        <v>0.2143</v>
      </c>
      <c r="AK116" s="0" t="n">
        <v>9093.370000000001</v>
      </c>
      <c r="AL116" s="0" t="n">
        <v>236.8617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11.9784</v>
      </c>
      <c r="AS116" s="0" t="n">
        <v>12.5393</v>
      </c>
      <c r="AT116" s="0" t="n">
        <v>17.7542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0.0658</v>
      </c>
      <c r="BC116" s="1" t="n">
        <v>-0.0568</v>
      </c>
      <c r="BD116" s="1" t="n">
        <v>0.2892</v>
      </c>
      <c r="BE116" s="0" t="n">
        <v>9321.185100000001</v>
      </c>
      <c r="BF116" s="0" t="n">
        <v>0.2622</v>
      </c>
      <c r="BG116" s="0" t="n">
        <v>237.4003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0.8883</v>
      </c>
      <c r="P117" s="1" t="n">
        <v>0.7842</v>
      </c>
      <c r="Q117" s="1" t="n">
        <v>0.921</v>
      </c>
      <c r="R117" s="0" t="n">
        <v>8067.293</v>
      </c>
      <c r="S117" s="0" t="n">
        <v>4.4317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12.0856</v>
      </c>
      <c r="AB117" s="0" t="n">
        <v>12.6566</v>
      </c>
      <c r="AC117" s="0" t="n">
        <v>17.6689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0.1658</v>
      </c>
      <c r="AJ117" t="n">
        <v>0.2132</v>
      </c>
      <c r="AK117" s="0" t="n">
        <v>9096.4018</v>
      </c>
      <c r="AL117" s="0" t="n">
        <v>238.2695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12.1679</v>
      </c>
      <c r="AS117" s="0" t="n">
        <v>12.7009</v>
      </c>
      <c r="AT117" s="0" t="n">
        <v>18.0266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0.1534</v>
      </c>
      <c r="BC117" s="1" t="n">
        <v>-0.1162</v>
      </c>
      <c r="BD117" s="1" t="n">
        <v>0.3296</v>
      </c>
      <c r="BE117" s="0" t="n">
        <v>9342.498100000001</v>
      </c>
      <c r="BF117" s="0" t="n">
        <v>0.3749</v>
      </c>
      <c r="BG117" s="0" t="n">
        <v>238.5967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0.9094</v>
      </c>
      <c r="P118" s="1" t="n">
        <v>0.8123</v>
      </c>
      <c r="Q118" s="1" t="n">
        <v>0.9563</v>
      </c>
      <c r="R118" s="0" t="n">
        <v>8052.9083</v>
      </c>
      <c r="S118" s="0" t="n">
        <v>4.4377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12.2674</v>
      </c>
      <c r="AB118" s="0" t="n">
        <v>12.8473</v>
      </c>
      <c r="AC118" s="0" t="n">
        <v>17.9383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0.1649</v>
      </c>
      <c r="AJ118" t="n">
        <v>0.212</v>
      </c>
      <c r="AK118" s="0" t="n">
        <v>9099.366099999999</v>
      </c>
      <c r="AL118" s="0" t="n">
        <v>239.6711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12.2481</v>
      </c>
      <c r="AS118" s="0" t="n">
        <v>12.8506</v>
      </c>
      <c r="AT118" s="0" t="n">
        <v>18.2375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-0.0356</v>
      </c>
      <c r="BC118" s="1" t="n">
        <v>-0.0931</v>
      </c>
      <c r="BD118" s="1" t="n">
        <v>0.3651</v>
      </c>
      <c r="BE118" s="0" t="n">
        <v>9374.8905</v>
      </c>
      <c r="BF118" s="0" t="n">
        <v>0.3215</v>
      </c>
      <c r="BG118" s="0" t="n">
        <v>239.695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0.9265</v>
      </c>
      <c r="P119" s="1" t="n">
        <v>0.8257</v>
      </c>
      <c r="Q119" s="1" t="n">
        <v>0.9795</v>
      </c>
      <c r="R119" s="0" t="n">
        <v>8048.6914</v>
      </c>
      <c r="S119" s="0" t="n">
        <v>4.4705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12.4504</v>
      </c>
      <c r="AB119" s="0" t="n">
        <v>13.0394</v>
      </c>
      <c r="AC119" s="0" t="n">
        <v>18.2097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0.164</v>
      </c>
      <c r="AJ119" t="n">
        <v>0.2109</v>
      </c>
      <c r="AK119" s="0" t="n">
        <v>9102.264999999999</v>
      </c>
      <c r="AL119" s="0" t="n">
        <v>241.0667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12.4088</v>
      </c>
      <c r="AS119" s="0" t="n">
        <v>13.0048</v>
      </c>
      <c r="AT119" s="0" t="n">
        <v>18.5188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-0.0228</v>
      </c>
      <c r="BC119" s="1" t="n">
        <v>-0.1645</v>
      </c>
      <c r="BD119" s="1" t="n">
        <v>0.4193</v>
      </c>
      <c r="BE119" s="0" t="n">
        <v>9424.6572</v>
      </c>
      <c r="BF119" s="0" t="n">
        <v>0.3602</v>
      </c>
      <c r="BG119" s="0" t="n">
        <v>240.8166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0.959</v>
      </c>
      <c r="P120" s="1" t="n">
        <v>0.8515</v>
      </c>
      <c r="Q120" s="1" t="n">
        <v>1.0223</v>
      </c>
      <c r="R120" s="0" t="n">
        <v>8035.6964</v>
      </c>
      <c r="S120" s="0" t="n">
        <v>4.4704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12.6347</v>
      </c>
      <c r="AB120" s="0" t="n">
        <v>13.2327</v>
      </c>
      <c r="AC120" s="0" t="n">
        <v>18.4829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0.1632</v>
      </c>
      <c r="AJ120" t="n">
        <v>0.2098</v>
      </c>
      <c r="AK120" s="0" t="n">
        <v>9105.100399999999</v>
      </c>
      <c r="AL120" s="0" t="n">
        <v>242.4561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12.6071</v>
      </c>
      <c r="AS120" s="0" t="n">
        <v>13.2196</v>
      </c>
      <c r="AT120" s="0" t="n">
        <v>18.723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0.0024</v>
      </c>
      <c r="BC120" s="1" t="n">
        <v>-0.0573</v>
      </c>
      <c r="BD120" s="1" t="n">
        <v>0.3118</v>
      </c>
      <c r="BE120" s="0" t="n">
        <v>9337.085300000001</v>
      </c>
      <c r="BF120" s="0" t="n">
        <v>0.2684</v>
      </c>
      <c r="BG120" s="0" t="n">
        <v>242.3623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0.9758</v>
      </c>
      <c r="P121" s="1" t="n">
        <v>0.8668</v>
      </c>
      <c r="Q121" s="1" t="n">
        <v>1.0464</v>
      </c>
      <c r="R121" s="0" t="n">
        <v>8030.8736</v>
      </c>
      <c r="S121" s="0" t="n">
        <v>4.499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12.8203</v>
      </c>
      <c r="AB121" s="0" t="n">
        <v>13.4274</v>
      </c>
      <c r="AC121" s="0" t="n">
        <v>18.7579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0.1623</v>
      </c>
      <c r="AJ121" t="n">
        <v>0.2087</v>
      </c>
      <c r="AK121" s="0" t="n">
        <v>9107.874100000001</v>
      </c>
      <c r="AL121" s="0" t="n">
        <v>243.8396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12.9846</v>
      </c>
      <c r="AS121" s="0" t="n">
        <v>13.4684</v>
      </c>
      <c r="AT121" s="0" t="n">
        <v>19.0236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0.4426</v>
      </c>
      <c r="BC121" s="1" t="n">
        <v>-0.0528</v>
      </c>
      <c r="BD121" s="1" t="n">
        <v>0.3834</v>
      </c>
      <c r="BE121" s="0" t="n">
        <v>9222.025900000001</v>
      </c>
      <c r="BF121" s="0" t="n">
        <v>0.6956</v>
      </c>
      <c r="BG121" s="0" t="n">
        <v>244.1285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1.0022</v>
      </c>
      <c r="P122" s="1" t="n">
        <v>0.8939</v>
      </c>
      <c r="Q122" s="1" t="n">
        <v>1.0852</v>
      </c>
      <c r="R122" s="0" t="n">
        <v>8018.2823</v>
      </c>
      <c r="S122" s="0" t="n">
        <v>4.5019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13.0071</v>
      </c>
      <c r="AB122" s="0" t="n">
        <v>13.6234</v>
      </c>
      <c r="AC122" s="0" t="n">
        <v>19.0348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0.1615</v>
      </c>
      <c r="AJ122" t="n">
        <v>0.2076</v>
      </c>
      <c r="AK122" s="0" t="n">
        <v>9110.587799999999</v>
      </c>
      <c r="AL122" s="0" t="n">
        <v>245.2171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13.1736</v>
      </c>
      <c r="AS122" s="0" t="n">
        <v>13.6705</v>
      </c>
      <c r="AT122" s="0" t="n">
        <v>19.828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0.2002</v>
      </c>
      <c r="BC122" s="1" t="n">
        <v>-0.5872000000000001</v>
      </c>
      <c r="BD122" s="1" t="n">
        <v>0.7958</v>
      </c>
      <c r="BE122" s="0" t="n">
        <v>9679.441999999999</v>
      </c>
      <c r="BF122" s="0" t="n">
        <v>0.9395</v>
      </c>
      <c r="BG122" s="0" t="n">
        <v>245.5454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1.0256</v>
      </c>
      <c r="P123" s="1" t="n">
        <v>0.9087</v>
      </c>
      <c r="Q123" s="1" t="n">
        <v>1.1141</v>
      </c>
      <c r="R123" s="0" t="n">
        <v>8012.4011</v>
      </c>
      <c r="S123" s="0" t="n">
        <v>4.5327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13.1951</v>
      </c>
      <c r="AB123" s="0" t="n">
        <v>13.8208</v>
      </c>
      <c r="AC123" s="0" t="n">
        <v>19.3136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0.1606</v>
      </c>
      <c r="AJ123" t="n">
        <v>0.2065</v>
      </c>
      <c r="AK123" s="0" t="n">
        <v>9113.243399999999</v>
      </c>
      <c r="AL123" s="0" t="n">
        <v>246.5886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13.2941</v>
      </c>
      <c r="AS123" s="0" t="n">
        <v>13.8155</v>
      </c>
      <c r="AT123" s="0" t="n">
        <v>19.8459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0.2295</v>
      </c>
      <c r="BC123" s="1" t="n">
        <v>-0.3874</v>
      </c>
      <c r="BD123" s="1" t="n">
        <v>0.5979</v>
      </c>
      <c r="BE123" s="0" t="n">
        <v>9517.945100000001</v>
      </c>
      <c r="BF123" s="0" t="n">
        <v>0.7468</v>
      </c>
      <c r="BG123" s="0" t="n">
        <v>246.5522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1.0962</v>
      </c>
      <c r="P124" s="1" t="n">
        <v>0.876</v>
      </c>
      <c r="Q124" s="1" t="n">
        <v>1.1518</v>
      </c>
      <c r="R124" s="0" t="n">
        <v>8035.6264</v>
      </c>
      <c r="S124" s="0" t="n">
        <v>4.5801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13.3844</v>
      </c>
      <c r="AB124" s="0" t="n">
        <v>14.0194</v>
      </c>
      <c r="AC124" s="0" t="n">
        <v>19.5942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0.1597</v>
      </c>
      <c r="AJ124" t="n">
        <v>0.2054</v>
      </c>
      <c r="AK124" s="0" t="n">
        <v>9115.8424</v>
      </c>
      <c r="AL124" s="0" t="n">
        <v>247.9543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13.4043</v>
      </c>
      <c r="AS124" s="0" t="n">
        <v>14.0918</v>
      </c>
      <c r="AT124" s="0" t="n">
        <v>20.0573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-0.142</v>
      </c>
      <c r="BC124" s="1" t="n">
        <v>-0.1495</v>
      </c>
      <c r="BD124" s="1" t="n">
        <v>0.4658</v>
      </c>
      <c r="BE124" s="0" t="n">
        <v>9437.33</v>
      </c>
      <c r="BF124" s="0" t="n">
        <v>0.4299</v>
      </c>
      <c r="BG124" s="0" t="n">
        <v>248.4488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1.1109</v>
      </c>
      <c r="P125" s="1" t="n">
        <v>0.9097</v>
      </c>
      <c r="Q125" s="1" t="n">
        <v>1.1848</v>
      </c>
      <c r="R125" s="0" t="n">
        <v>8016.515</v>
      </c>
      <c r="S125" s="0" t="n">
        <v>4.6023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13.5749</v>
      </c>
      <c r="AB125" s="0" t="n">
        <v>14.2193</v>
      </c>
      <c r="AC125" s="0" t="n">
        <v>19.8767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0.1589</v>
      </c>
      <c r="AJ125" t="n">
        <v>0.2043</v>
      </c>
      <c r="AK125" s="0" t="n">
        <v>9118.386500000001</v>
      </c>
      <c r="AL125" s="0" t="n">
        <v>249.3142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13.5651</v>
      </c>
      <c r="AS125" s="0" t="n">
        <v>14.2533</v>
      </c>
      <c r="AT125" s="0" t="n">
        <v>20.3366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-0.1432</v>
      </c>
      <c r="BC125" s="1" t="n">
        <v>-0.2036</v>
      </c>
      <c r="BD125" s="1" t="n">
        <v>0.5076000000000001</v>
      </c>
      <c r="BE125" s="0" t="n">
        <v>9475.436799999999</v>
      </c>
      <c r="BF125" s="0" t="n">
        <v>0.4448</v>
      </c>
      <c r="BG125" s="0" t="n">
        <v>249.5438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1.2106</v>
      </c>
      <c r="P126" s="1" t="n">
        <v>0.8484</v>
      </c>
      <c r="Q126" s="1" t="n">
        <v>1.2346</v>
      </c>
      <c r="R126" s="0" t="n">
        <v>8053.7714</v>
      </c>
      <c r="S126" s="0" t="n">
        <v>4.6794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13.7667</v>
      </c>
      <c r="AB126" s="0" t="n">
        <v>14.4206</v>
      </c>
      <c r="AC126" s="0" t="n">
        <v>20.161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0.1581</v>
      </c>
      <c r="AJ126" t="n">
        <v>0.2032</v>
      </c>
      <c r="AK126" s="0" t="n">
        <v>9120.8771</v>
      </c>
      <c r="AL126" s="0" t="n">
        <v>250.6682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13.6234</v>
      </c>
      <c r="AS126" s="0" t="n">
        <v>14.3654</v>
      </c>
      <c r="AT126" s="0" t="n">
        <v>20.5351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-0.3014</v>
      </c>
      <c r="BC126" s="1" t="n">
        <v>-0.2274</v>
      </c>
      <c r="BD126" s="1" t="n">
        <v>0.6297</v>
      </c>
      <c r="BE126" s="0" t="n">
        <v>9531.9054</v>
      </c>
      <c r="BF126" s="0" t="n">
        <v>0.6299</v>
      </c>
      <c r="BG126" s="0" t="n">
        <v>250.2986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1.2484</v>
      </c>
      <c r="P127" s="1" t="n">
        <v>0.8449</v>
      </c>
      <c r="Q127" s="1" t="n">
        <v>1.2664</v>
      </c>
      <c r="R127" s="0" t="n">
        <v>8058.7696</v>
      </c>
      <c r="S127" s="0" t="n">
        <v>4.7213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13.9597</v>
      </c>
      <c r="AB127" s="0" t="n">
        <v>14.6231</v>
      </c>
      <c r="AC127" s="0" t="n">
        <v>20.4471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0.1572</v>
      </c>
      <c r="AJ127" t="n">
        <v>0.2022</v>
      </c>
      <c r="AK127" s="0" t="n">
        <v>9123.3159</v>
      </c>
      <c r="AL127" s="0" t="n">
        <v>252.0166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14.0151</v>
      </c>
      <c r="AS127" s="0" t="n">
        <v>14.6357</v>
      </c>
      <c r="AT127" s="0" t="n">
        <v>20.8668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0.1091</v>
      </c>
      <c r="BC127" s="1" t="n">
        <v>-0.2205</v>
      </c>
      <c r="BD127" s="1" t="n">
        <v>0.4254</v>
      </c>
      <c r="BE127" s="0" t="n">
        <v>9421.572700000001</v>
      </c>
      <c r="BF127" s="0" t="n">
        <v>0.4305</v>
      </c>
      <c r="BG127" s="0" t="n">
        <v>252.0999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1.1962</v>
      </c>
      <c r="P128" s="1" t="n">
        <v>0.8698</v>
      </c>
      <c r="Q128" s="1" t="n">
        <v>1.2363</v>
      </c>
      <c r="R128" s="0" t="n">
        <v>8071.9386</v>
      </c>
      <c r="S128" s="0" t="n">
        <v>4.6636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14.154</v>
      </c>
      <c r="AB128" s="0" t="n">
        <v>14.827</v>
      </c>
      <c r="AC128" s="0" t="n">
        <v>20.7351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0.1564</v>
      </c>
      <c r="AJ128" t="n">
        <v>0.2011</v>
      </c>
      <c r="AK128" s="0" t="n">
        <v>9125.704100000001</v>
      </c>
      <c r="AL128" s="0" t="n">
        <v>253.3592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14.2631</v>
      </c>
      <c r="AS128" s="0" t="n">
        <v>14.9629</v>
      </c>
      <c r="AT128" s="0" t="n">
        <v>21.3773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-0.095</v>
      </c>
      <c r="BC128" s="1" t="n">
        <v>-0.246</v>
      </c>
      <c r="BD128" s="1" t="n">
        <v>0.5129</v>
      </c>
      <c r="BE128" s="0" t="n">
        <v>9487.557000000001</v>
      </c>
      <c r="BF128" s="0" t="n">
        <v>0.4276</v>
      </c>
      <c r="BG128" s="0" t="n">
        <v>254.2465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1.2208</v>
      </c>
      <c r="P129" s="1" t="n">
        <v>0.8923</v>
      </c>
      <c r="Q129" s="1" t="n">
        <v>1.2705</v>
      </c>
      <c r="R129" s="0" t="n">
        <v>8059.2299</v>
      </c>
      <c r="S129" s="0" t="n">
        <v>4.6934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14.3495</v>
      </c>
      <c r="AB129" s="0" t="n">
        <v>15.0321</v>
      </c>
      <c r="AC129" s="0" t="n">
        <v>21.0249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0.1555</v>
      </c>
      <c r="AJ129" t="n">
        <v>0.2</v>
      </c>
      <c r="AK129" s="0" t="n">
        <v>9128.043299999999</v>
      </c>
      <c r="AL129" s="0" t="n">
        <v>254.6962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14.3288</v>
      </c>
      <c r="AS129" s="0" t="n">
        <v>15.0774</v>
      </c>
      <c r="AT129" s="0" t="n">
        <v>21.5841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-0.2378</v>
      </c>
      <c r="BC129" s="1" t="n">
        <v>-0.2758</v>
      </c>
      <c r="BD129" s="1" t="n">
        <v>0.6173</v>
      </c>
      <c r="BE129" s="0" t="n">
        <v>9542.811400000001</v>
      </c>
      <c r="BF129" s="0" t="n">
        <v>0.5496</v>
      </c>
      <c r="BG129" s="0" t="n">
        <v>254.9896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1.1695</v>
      </c>
      <c r="P130" s="1" t="n">
        <v>0.8929</v>
      </c>
      <c r="Q130" s="1" t="n">
        <v>1.2294</v>
      </c>
      <c r="R130" s="0" t="n">
        <v>8090.5782</v>
      </c>
      <c r="S130" s="0" t="n">
        <v>4.6459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14.5462</v>
      </c>
      <c r="AB130" s="0" t="n">
        <v>15.2385</v>
      </c>
      <c r="AC130" s="0" t="n">
        <v>21.3165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0.1547</v>
      </c>
      <c r="AJ130" t="n">
        <v>0.1989</v>
      </c>
      <c r="AK130" s="0" t="n">
        <v>9130.334699999999</v>
      </c>
      <c r="AL130" s="0" t="n">
        <v>256.0275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14.7794</v>
      </c>
      <c r="AS130" s="0" t="n">
        <v>15.4063</v>
      </c>
      <c r="AT130" s="0" t="n">
        <v>21.9081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0.2118</v>
      </c>
      <c r="BC130" s="1" t="n">
        <v>-0.1795</v>
      </c>
      <c r="BD130" s="1" t="n">
        <v>0.3828</v>
      </c>
      <c r="BE130" s="0" t="n">
        <v>9365.4967</v>
      </c>
      <c r="BF130" s="0" t="n">
        <v>0.4851</v>
      </c>
      <c r="BG130" s="0" t="n">
        <v>257.0994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1.1888</v>
      </c>
      <c r="P131" s="1" t="n">
        <v>0.9164</v>
      </c>
      <c r="Q131" s="1" t="n">
        <v>1.2599</v>
      </c>
      <c r="R131" s="0" t="n">
        <v>8079.2494</v>
      </c>
      <c r="S131" s="0" t="n">
        <v>4.6679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14.7442</v>
      </c>
      <c r="AB131" s="0" t="n">
        <v>15.4463</v>
      </c>
      <c r="AC131" s="0" t="n">
        <v>21.61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0.1539</v>
      </c>
      <c r="AJ131" t="n">
        <v>0.1979</v>
      </c>
      <c r="AK131" s="0" t="n">
        <v>9132.579599999999</v>
      </c>
      <c r="AL131" s="0" t="n">
        <v>257.3533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14.8475</v>
      </c>
      <c r="AS131" s="0" t="n">
        <v>15.5288</v>
      </c>
      <c r="AT131" s="0" t="n">
        <v>22.1248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0.0555</v>
      </c>
      <c r="BC131" s="1" t="n">
        <v>-0.2063</v>
      </c>
      <c r="BD131" s="1" t="n">
        <v>0.416</v>
      </c>
      <c r="BE131" s="0" t="n">
        <v>9420.0579</v>
      </c>
      <c r="BF131" s="0" t="n">
        <v>0.3754</v>
      </c>
      <c r="BG131" s="0" t="n">
        <v>257.876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1.2881</v>
      </c>
      <c r="P132" s="1" t="n">
        <v>0.9493</v>
      </c>
      <c r="Q132" s="1" t="n">
        <v>1.3618</v>
      </c>
      <c r="R132" s="0" t="n">
        <v>8039.7997</v>
      </c>
      <c r="S132" s="0" t="n">
        <v>4.7334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14.9434</v>
      </c>
      <c r="AB132" s="0" t="n">
        <v>15.6553</v>
      </c>
      <c r="AC132" s="0" t="n">
        <v>21.9053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0.1531</v>
      </c>
      <c r="AJ132" t="n">
        <v>0.1968</v>
      </c>
      <c r="AK132" s="0" t="n">
        <v>9134.7793</v>
      </c>
      <c r="AL132" s="0" t="n">
        <v>258.6736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15.0443</v>
      </c>
      <c r="AS132" s="0" t="n">
        <v>15.7598</v>
      </c>
      <c r="AT132" s="0" t="n">
        <v>22.468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-0.0176</v>
      </c>
      <c r="BC132" s="1" t="n">
        <v>-0.2141</v>
      </c>
      <c r="BD132" s="1" t="n">
        <v>0.445</v>
      </c>
      <c r="BE132" s="0" t="n">
        <v>9441.371300000001</v>
      </c>
      <c r="BF132" s="0" t="n">
        <v>0.3681</v>
      </c>
      <c r="BG132" s="0" t="n">
        <v>259.3289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1.3118</v>
      </c>
      <c r="P133" s="1" t="n">
        <v>0.9788</v>
      </c>
      <c r="Q133" s="1" t="n">
        <v>1.3991</v>
      </c>
      <c r="R133" s="0" t="n">
        <v>8023.7686</v>
      </c>
      <c r="S133" s="0" t="n">
        <v>4.7567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15.1438</v>
      </c>
      <c r="AB133" s="0" t="n">
        <v>15.8656</v>
      </c>
      <c r="AC133" s="0" t="n">
        <v>22.2024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0.1523</v>
      </c>
      <c r="AJ133" t="n">
        <v>0.1958</v>
      </c>
      <c r="AK133" s="0" t="n">
        <v>9136.934999999999</v>
      </c>
      <c r="AL133" s="0" t="n">
        <v>259.9883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15.1219</v>
      </c>
      <c r="AS133" s="0" t="n">
        <v>15.8857</v>
      </c>
      <c r="AT133" s="0" t="n">
        <v>22.7081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-0.1622</v>
      </c>
      <c r="BC133" s="1" t="n">
        <v>-0.2608</v>
      </c>
      <c r="BD133" s="1" t="n">
        <v>0.5544</v>
      </c>
      <c r="BE133" s="0" t="n">
        <v>9506.3053</v>
      </c>
      <c r="BF133" s="0" t="n">
        <v>0.4609</v>
      </c>
      <c r="BG133" s="0" t="n">
        <v>260.113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1.4224</v>
      </c>
      <c r="P134" s="1" t="n">
        <v>0.9983</v>
      </c>
      <c r="Q134" s="1" t="n">
        <v>1.5037</v>
      </c>
      <c r="R134" s="0" t="n">
        <v>7994.0436</v>
      </c>
      <c r="S134" s="0" t="n">
        <v>4.8294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15.3455</v>
      </c>
      <c r="AB134" s="0" t="n">
        <v>16.0772</v>
      </c>
      <c r="AC134" s="0" t="n">
        <v>22.5014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0.1515</v>
      </c>
      <c r="AJ134" t="n">
        <v>0.1947</v>
      </c>
      <c r="AK134" s="0" t="n">
        <v>9139.0479</v>
      </c>
      <c r="AL134" s="0" t="n">
        <v>261.2977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15.4601</v>
      </c>
      <c r="AS134" s="0" t="n">
        <v>16.1786</v>
      </c>
      <c r="AT134" s="0" t="n">
        <v>23.0469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0.034</v>
      </c>
      <c r="BC134" s="1" t="n">
        <v>-0.2051</v>
      </c>
      <c r="BD134" s="1" t="n">
        <v>0.4168</v>
      </c>
      <c r="BE134" s="0" t="n">
        <v>9421.0432</v>
      </c>
      <c r="BF134" s="0" t="n">
        <v>0.3609</v>
      </c>
      <c r="BG134" s="0" t="n">
        <v>261.9205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1.4442</v>
      </c>
      <c r="P135" s="1" t="n">
        <v>1.023</v>
      </c>
      <c r="Q135" s="1" t="n">
        <v>1.5366</v>
      </c>
      <c r="R135" s="0" t="n">
        <v>7983.3646</v>
      </c>
      <c r="S135" s="0" t="n">
        <v>4.8494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15.5484</v>
      </c>
      <c r="AB135" s="0" t="n">
        <v>16.2901</v>
      </c>
      <c r="AC135" s="0" t="n">
        <v>22.8021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0.1506</v>
      </c>
      <c r="AJ135" t="n">
        <v>0.1937</v>
      </c>
      <c r="AK135" s="0" t="n">
        <v>9141.1191</v>
      </c>
      <c r="AL135" s="0" t="n">
        <v>262.6016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15.6251</v>
      </c>
      <c r="AS135" s="0" t="n">
        <v>16.3464</v>
      </c>
      <c r="AT135" s="0" t="n">
        <v>23.2656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0.0556</v>
      </c>
      <c r="BC135" s="1" t="n">
        <v>-0.1882</v>
      </c>
      <c r="BD135" s="1" t="n">
        <v>0.3936</v>
      </c>
      <c r="BE135" s="0" t="n">
        <v>9404.2377</v>
      </c>
      <c r="BF135" s="0" t="n">
        <v>0.3476</v>
      </c>
      <c r="BG135" s="0" t="n">
        <v>262.9445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1.3923</v>
      </c>
      <c r="P136" s="1" t="n">
        <v>1.0347</v>
      </c>
      <c r="Q136" s="1" t="n">
        <v>1.5009</v>
      </c>
      <c r="R136" s="0" t="n">
        <v>8006.3428</v>
      </c>
      <c r="S136" s="0" t="n">
        <v>4.7881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15.7525</v>
      </c>
      <c r="AB136" s="0" t="n">
        <v>16.5043</v>
      </c>
      <c r="AC136" s="0" t="n">
        <v>23.1047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0.1498</v>
      </c>
      <c r="AJ136" t="n">
        <v>0.1927</v>
      </c>
      <c r="AK136" s="0" t="n">
        <v>9143.1497</v>
      </c>
      <c r="AL136" s="0" t="n">
        <v>263.9002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15.6937</v>
      </c>
      <c r="AS136" s="0" t="n">
        <v>16.4682</v>
      </c>
      <c r="AT136" s="0" t="n">
        <v>23.4851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-0.0954</v>
      </c>
      <c r="BC136" s="1" t="n">
        <v>-0.2183</v>
      </c>
      <c r="BD136" s="1" t="n">
        <v>0.4786</v>
      </c>
      <c r="BE136" s="0" t="n">
        <v>9458.027400000001</v>
      </c>
      <c r="BF136" s="0" t="n">
        <v>0.3848</v>
      </c>
      <c r="BG136" s="0" t="n">
        <v>263.6827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1.4094</v>
      </c>
      <c r="P137" s="1" t="n">
        <v>1.0707</v>
      </c>
      <c r="Q137" s="1" t="n">
        <v>1.5366</v>
      </c>
      <c r="R137" s="0" t="n">
        <v>7988.9275</v>
      </c>
      <c r="S137" s="0" t="n">
        <v>4.8033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15.9578</v>
      </c>
      <c r="AB137" s="0" t="n">
        <v>16.7197</v>
      </c>
      <c r="AC137" s="0" t="n">
        <v>23.4091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0.1491</v>
      </c>
      <c r="AJ137" t="n">
        <v>0.1917</v>
      </c>
      <c r="AK137" s="0" t="n">
        <v>9145.1407</v>
      </c>
      <c r="AL137" s="0" t="n">
        <v>265.1934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16.0454</v>
      </c>
      <c r="AS137" s="0" t="n">
        <v>16.8324</v>
      </c>
      <c r="AT137" s="0" t="n">
        <v>23.9814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-0.0742</v>
      </c>
      <c r="BC137" s="1" t="n">
        <v>-0.2008</v>
      </c>
      <c r="BD137" s="1" t="n">
        <v>0.4515</v>
      </c>
      <c r="BE137" s="0" t="n">
        <v>9439.715399999999</v>
      </c>
      <c r="BF137" s="0" t="n">
        <v>0.3634</v>
      </c>
      <c r="BG137" s="0" t="n">
        <v>265.8643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1.3559</v>
      </c>
      <c r="P138" s="1" t="n">
        <v>1.1009</v>
      </c>
      <c r="Q138" s="1" t="n">
        <v>1.5123</v>
      </c>
      <c r="R138" s="0" t="n">
        <v>7996.2156</v>
      </c>
      <c r="S138" s="0" t="n">
        <v>4.7589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16.1643</v>
      </c>
      <c r="AB138" s="0" t="n">
        <v>16.9365</v>
      </c>
      <c r="AC138" s="0" t="n">
        <v>23.7153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0.1483</v>
      </c>
      <c r="AJ138" t="n">
        <v>0.1906</v>
      </c>
      <c r="AK138" s="0" t="n">
        <v>9147.093199999999</v>
      </c>
      <c r="AL138" s="0" t="n">
        <v>266.4814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16.2067</v>
      </c>
      <c r="AS138" s="0" t="n">
        <v>17.0005</v>
      </c>
      <c r="AT138" s="0" t="n">
        <v>24.1881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-0.0587</v>
      </c>
      <c r="BC138" s="1" t="n">
        <v>-0.1709</v>
      </c>
      <c r="BD138" s="1" t="n">
        <v>0.4166</v>
      </c>
      <c r="BE138" s="0" t="n">
        <v>9416.241</v>
      </c>
      <c r="BF138" s="0" t="n">
        <v>0.3322</v>
      </c>
      <c r="BG138" s="0" t="n">
        <v>266.8592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1.3751</v>
      </c>
      <c r="P139" s="1" t="n">
        <v>1.106</v>
      </c>
      <c r="Q139" s="1" t="n">
        <v>1.532</v>
      </c>
      <c r="R139" s="0" t="n">
        <v>7997.4718</v>
      </c>
      <c r="S139" s="0" t="n">
        <v>4.7979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16.3721</v>
      </c>
      <c r="AB139" s="0" t="n">
        <v>17.1545</v>
      </c>
      <c r="AC139" s="0" t="n">
        <v>24.0233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0.1475</v>
      </c>
      <c r="AJ139" t="n">
        <v>0.1896</v>
      </c>
      <c r="AK139" s="0" t="n">
        <v>9149.0082</v>
      </c>
      <c r="AL139" s="0" t="n">
        <v>267.7642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16.455</v>
      </c>
      <c r="AS139" s="0" t="n">
        <v>17.2603</v>
      </c>
      <c r="AT139" s="0" t="n">
        <v>24.5694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-0.0623</v>
      </c>
      <c r="BC139" s="1" t="n">
        <v>-0.1838</v>
      </c>
      <c r="BD139" s="1" t="n">
        <v>0.4283</v>
      </c>
      <c r="BE139" s="0" t="n">
        <v>9424.0512</v>
      </c>
      <c r="BF139" s="0" t="n">
        <v>0.3419</v>
      </c>
      <c r="BG139" s="0" t="n">
        <v>268.3822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1.4007</v>
      </c>
      <c r="P140" s="1" t="n">
        <v>1.1262</v>
      </c>
      <c r="Q140" s="1" t="n">
        <v>1.5658</v>
      </c>
      <c r="R140" s="0" t="n">
        <v>7993.8823</v>
      </c>
      <c r="S140" s="0" t="n">
        <v>4.79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16.5811</v>
      </c>
      <c r="AB140" s="0" t="n">
        <v>17.3738</v>
      </c>
      <c r="AC140" s="0" t="n">
        <v>24.3331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0.1467</v>
      </c>
      <c r="AJ140" t="n">
        <v>0.1886</v>
      </c>
      <c r="AK140" s="0" t="n">
        <v>9150.8866</v>
      </c>
      <c r="AL140" s="0" t="n">
        <v>269.0417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16.623</v>
      </c>
      <c r="AS140" s="0" t="n">
        <v>17.4343</v>
      </c>
      <c r="AT140" s="0" t="n">
        <v>24.8062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-0.0527</v>
      </c>
      <c r="BC140" s="1" t="n">
        <v>-0.1752</v>
      </c>
      <c r="BD140" s="1" t="n">
        <v>0.4148</v>
      </c>
      <c r="BE140" s="0" t="n">
        <v>9415.7076</v>
      </c>
      <c r="BF140" s="0" t="n">
        <v>0.3275</v>
      </c>
      <c r="BG140" s="0" t="n">
        <v>269.3922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1.405</v>
      </c>
      <c r="P141" s="1" t="n">
        <v>1.1305</v>
      </c>
      <c r="Q141" s="1" t="n">
        <v>1.573</v>
      </c>
      <c r="R141" s="0" t="n">
        <v>7990.3411</v>
      </c>
      <c r="S141" s="0" t="n">
        <v>4.8827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16.7913</v>
      </c>
      <c r="AB141" s="0" t="n">
        <v>17.5943</v>
      </c>
      <c r="AC141" s="0" t="n">
        <v>24.6447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0.1459</v>
      </c>
      <c r="AJ141" t="n">
        <v>0.1876</v>
      </c>
      <c r="AK141" s="0" t="n">
        <v>9152.729300000001</v>
      </c>
      <c r="AL141" s="0" t="n">
        <v>270.3141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16.8885</v>
      </c>
      <c r="AS141" s="0" t="n">
        <v>17.7005</v>
      </c>
      <c r="AT141" s="0" t="n">
        <v>25.1802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-0.0197</v>
      </c>
      <c r="BC141" s="1" t="n">
        <v>-0.176</v>
      </c>
      <c r="BD141" s="1" t="n">
        <v>0.3995</v>
      </c>
      <c r="BE141" s="0" t="n">
        <v>9407.8752</v>
      </c>
      <c r="BF141" s="0" t="n">
        <v>0.3179</v>
      </c>
      <c r="BG141" s="0" t="n">
        <v>270.9222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1.4491</v>
      </c>
      <c r="P142" s="1" t="n">
        <v>1.1885</v>
      </c>
      <c r="Q142" s="1" t="n">
        <v>1.6443</v>
      </c>
      <c r="R142" s="0" t="n">
        <v>7967.7157</v>
      </c>
      <c r="S142" s="0" t="n">
        <v>4.8081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17.0027</v>
      </c>
      <c r="AB142" s="0" t="n">
        <v>17.8162</v>
      </c>
      <c r="AC142" s="0" t="n">
        <v>24.9581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0.1451</v>
      </c>
      <c r="AJ142" t="n">
        <v>0.1866</v>
      </c>
      <c r="AK142" s="0" t="n">
        <v>9154.537399999999</v>
      </c>
      <c r="AL142" s="0" t="n">
        <v>271.5813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17.0434</v>
      </c>
      <c r="AS142" s="0" t="n">
        <v>17.8716</v>
      </c>
      <c r="AT142" s="0" t="n">
        <v>25.4063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-0.0353</v>
      </c>
      <c r="BC142" s="1" t="n">
        <v>-0.1583</v>
      </c>
      <c r="BD142" s="1" t="n">
        <v>0.3892</v>
      </c>
      <c r="BE142" s="0" t="n">
        <v>9399.6945</v>
      </c>
      <c r="BF142" s="0" t="n">
        <v>0.3048</v>
      </c>
      <c r="BG142" s="0" t="n">
        <v>271.8958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1.4424</v>
      </c>
      <c r="P143" s="1" t="n">
        <v>1.1582</v>
      </c>
      <c r="Q143" s="1" t="n">
        <v>1.6219</v>
      </c>
      <c r="R143" s="0" t="n">
        <v>7988.2526</v>
      </c>
      <c r="S143" s="0" t="n">
        <v>4.9087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17.2153</v>
      </c>
      <c r="AB143" s="0" t="n">
        <v>18.0393</v>
      </c>
      <c r="AC143" s="0" t="n">
        <v>25.2733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0.1444</v>
      </c>
      <c r="AJ143" t="n">
        <v>0.1856</v>
      </c>
      <c r="AK143" s="0" t="n">
        <v>9156.3115</v>
      </c>
      <c r="AL143" s="0" t="n">
        <v>272.8435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17.3016</v>
      </c>
      <c r="AS143" s="0" t="n">
        <v>18.0969</v>
      </c>
      <c r="AT143" s="0" t="n">
        <v>25.7889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0.0552</v>
      </c>
      <c r="BC143" s="1" t="n">
        <v>-0.2311</v>
      </c>
      <c r="BD143" s="1" t="n">
        <v>0.4262</v>
      </c>
      <c r="BE143" s="0" t="n">
        <v>9423.9848</v>
      </c>
      <c r="BF143" s="0" t="n">
        <v>0.3747</v>
      </c>
      <c r="BG143" s="0" t="n">
        <v>273.1672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1.4692</v>
      </c>
      <c r="P144" s="1" t="n">
        <v>1.1801</v>
      </c>
      <c r="Q144" s="1" t="n">
        <v>1.6577</v>
      </c>
      <c r="R144" s="0" t="n">
        <v>7977.8761</v>
      </c>
      <c r="S144" s="0" t="n">
        <v>4.9408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17.4292</v>
      </c>
      <c r="AB144" s="0" t="n">
        <v>18.2637</v>
      </c>
      <c r="AC144" s="0" t="n">
        <v>25.5903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0.1436</v>
      </c>
      <c r="AJ144" t="n">
        <v>0.1847</v>
      </c>
      <c r="AK144" s="0" t="n">
        <v>9158.052600000001</v>
      </c>
      <c r="AL144" s="0" t="n">
        <v>274.1006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17.4808</v>
      </c>
      <c r="AS144" s="0" t="n">
        <v>18.2808</v>
      </c>
      <c r="AT144" s="0" t="n">
        <v>26.0542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0.0634</v>
      </c>
      <c r="BC144" s="1" t="n">
        <v>-0.2366</v>
      </c>
      <c r="BD144" s="1" t="n">
        <v>0.4288</v>
      </c>
      <c r="BE144" s="0" t="n">
        <v>9424.7701</v>
      </c>
      <c r="BF144" s="0" t="n">
        <v>0.382</v>
      </c>
      <c r="BG144" s="0" t="n">
        <v>274.1959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1.4982</v>
      </c>
      <c r="P145" s="1" t="n">
        <v>1.2211</v>
      </c>
      <c r="Q145" s="1" t="n">
        <v>1.7068</v>
      </c>
      <c r="R145" s="0" t="n">
        <v>7960.3357</v>
      </c>
      <c r="S145" s="0" t="n">
        <v>4.9323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17.6442</v>
      </c>
      <c r="AB145" s="0" t="n">
        <v>18.4893</v>
      </c>
      <c r="AC145" s="0" t="n">
        <v>25.909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0.1429</v>
      </c>
      <c r="AJ145" t="n">
        <v>0.1837</v>
      </c>
      <c r="AK145" s="0" t="n">
        <v>9159.7616</v>
      </c>
      <c r="AL145" s="0" t="n">
        <v>275.3527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17.7393</v>
      </c>
      <c r="AS145" s="0" t="n">
        <v>18.4992</v>
      </c>
      <c r="AT145" s="0" t="n">
        <v>26.454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0.1601</v>
      </c>
      <c r="BC145" s="1" t="n">
        <v>-0.3354</v>
      </c>
      <c r="BD145" s="1" t="n">
        <v>0.5194</v>
      </c>
      <c r="BE145" s="0" t="n">
        <v>9463.222599999999</v>
      </c>
      <c r="BF145" s="0" t="n">
        <v>0.5575</v>
      </c>
      <c r="BG145" s="0" t="n">
        <v>275.4074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1.5236</v>
      </c>
      <c r="P146" s="1" t="n">
        <v>1.2401</v>
      </c>
      <c r="Q146" s="1" t="n">
        <v>1.7397</v>
      </c>
      <c r="R146" s="0" t="n">
        <v>7952.3325</v>
      </c>
      <c r="S146" s="0" t="n">
        <v>4.9658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17.8604</v>
      </c>
      <c r="AB146" s="0" t="n">
        <v>18.7162</v>
      </c>
      <c r="AC146" s="0" t="n">
        <v>26.2296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0.1421</v>
      </c>
      <c r="AJ146" t="n">
        <v>0.1827</v>
      </c>
      <c r="AK146" s="0" t="n">
        <v>9161.4391</v>
      </c>
      <c r="AL146" s="0" t="n">
        <v>276.5999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17.9118</v>
      </c>
      <c r="AS146" s="0" t="n">
        <v>18.6801</v>
      </c>
      <c r="AT146" s="0" t="n">
        <v>26.7006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0.1631</v>
      </c>
      <c r="BC146" s="1" t="n">
        <v>-0.3259</v>
      </c>
      <c r="BD146" s="1" t="n">
        <v>0.5091</v>
      </c>
      <c r="BE146" s="0" t="n">
        <v>9455.8423</v>
      </c>
      <c r="BF146" s="0" t="n">
        <v>0.5492</v>
      </c>
      <c r="BG146" s="0" t="n">
        <v>276.402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1.5529</v>
      </c>
      <c r="P147" s="1" t="n">
        <v>1.2667</v>
      </c>
      <c r="Q147" s="1" t="n">
        <v>1.7803</v>
      </c>
      <c r="R147" s="0" t="n">
        <v>7944.5329</v>
      </c>
      <c r="S147" s="0" t="n">
        <v>4.9593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18.0779</v>
      </c>
      <c r="AB147" s="0" t="n">
        <v>18.9444</v>
      </c>
      <c r="AC147" s="0" t="n">
        <v>26.552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0.1414</v>
      </c>
      <c r="AJ147" t="n">
        <v>0.1818</v>
      </c>
      <c r="AK147" s="0" t="n">
        <v>9163.0859</v>
      </c>
      <c r="AL147" s="0" t="n">
        <v>277.8421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18.1203</v>
      </c>
      <c r="AS147" s="0" t="n">
        <v>18.9373</v>
      </c>
      <c r="AT147" s="0" t="n">
        <v>26.98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0.0993</v>
      </c>
      <c r="BC147" s="1" t="n">
        <v>-0.2362</v>
      </c>
      <c r="BD147" s="1" t="n">
        <v>0.4201</v>
      </c>
      <c r="BE147" s="0" t="n">
        <v>9414.261699999999</v>
      </c>
      <c r="BF147" s="0" t="n">
        <v>0.3995</v>
      </c>
      <c r="BG147" s="0" t="n">
        <v>277.8033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1.5705</v>
      </c>
      <c r="P148" s="1" t="n">
        <v>1.2771</v>
      </c>
      <c r="Q148" s="1" t="n">
        <v>1.8018</v>
      </c>
      <c r="R148" s="0" t="n">
        <v>7944.715</v>
      </c>
      <c r="S148" s="0" t="n">
        <v>4.9834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18.2966</v>
      </c>
      <c r="AB148" s="0" t="n">
        <v>19.1739</v>
      </c>
      <c r="AC148" s="0" t="n">
        <v>26.8761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0.1406</v>
      </c>
      <c r="AJ148" t="n">
        <v>0.1808</v>
      </c>
      <c r="AK148" s="0" t="n">
        <v>9164.7029</v>
      </c>
      <c r="AL148" s="0" t="n">
        <v>279.0794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18.2991</v>
      </c>
      <c r="AS148" s="0" t="n">
        <v>19.1271</v>
      </c>
      <c r="AT148" s="0" t="n">
        <v>27.2069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0.1093</v>
      </c>
      <c r="BC148" s="1" t="n">
        <v>-0.197</v>
      </c>
      <c r="BD148" s="1" t="n">
        <v>0.3791</v>
      </c>
      <c r="BE148" s="0" t="n">
        <v>9388.2842</v>
      </c>
      <c r="BF148" s="0" t="n">
        <v>0.3661</v>
      </c>
      <c r="BG148" s="0" t="n">
        <v>278.828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1.6644</v>
      </c>
      <c r="P149" s="1" t="n">
        <v>1.2169</v>
      </c>
      <c r="Q149" s="1" t="n">
        <v>1.8438</v>
      </c>
      <c r="R149" s="0" t="n">
        <v>7973.7368</v>
      </c>
      <c r="S149" s="0" t="n">
        <v>5.0469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18.5164</v>
      </c>
      <c r="AB149" s="0" t="n">
        <v>19.4046</v>
      </c>
      <c r="AC149" s="0" t="n">
        <v>27.202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0.1399</v>
      </c>
      <c r="AJ149" t="n">
        <v>0.1799</v>
      </c>
      <c r="AK149" s="0" t="n">
        <v>9166.2906</v>
      </c>
      <c r="AL149" s="0" t="n">
        <v>280.3118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18.5053</v>
      </c>
      <c r="AS149" s="0" t="n">
        <v>19.384</v>
      </c>
      <c r="AT149" s="0" t="n">
        <v>27.4753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0.0451</v>
      </c>
      <c r="BC149" s="1" t="n">
        <v>-0.0984</v>
      </c>
      <c r="BD149" s="1" t="n">
        <v>0.294</v>
      </c>
      <c r="BE149" s="0" t="n">
        <v>9343.3105</v>
      </c>
      <c r="BF149" s="0" t="n">
        <v>0.2343</v>
      </c>
      <c r="BG149" s="0" t="n">
        <v>280.2026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1.7016</v>
      </c>
      <c r="P150" s="1" t="n">
        <v>1.2373</v>
      </c>
      <c r="Q150" s="1" t="n">
        <v>1.8872</v>
      </c>
      <c r="R150" s="0" t="n">
        <v>7963.3994</v>
      </c>
      <c r="S150" s="0" t="n">
        <v>5.0799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18.7375</v>
      </c>
      <c r="AB150" s="0" t="n">
        <v>19.6365</v>
      </c>
      <c r="AC150" s="0" t="n">
        <v>27.5297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0.1391</v>
      </c>
      <c r="AJ150" t="n">
        <v>0.1789</v>
      </c>
      <c r="AK150" s="0" t="n">
        <v>9167.85</v>
      </c>
      <c r="AL150" s="0" t="n">
        <v>281.5395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18.6957</v>
      </c>
      <c r="AS150" s="0" t="n">
        <v>19.5809</v>
      </c>
      <c r="AT150" s="0" t="n">
        <v>27.7387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0.0575</v>
      </c>
      <c r="BC150" s="1" t="n">
        <v>-0.08550000000000001</v>
      </c>
      <c r="BD150" s="1" t="n">
        <v>0.2767</v>
      </c>
      <c r="BE150" s="0" t="n">
        <v>9333.0749</v>
      </c>
      <c r="BF150" s="0" t="n">
        <v>0.2248</v>
      </c>
      <c r="BG150" s="0" t="n">
        <v>281.2463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1.7947</v>
      </c>
      <c r="P151" s="1" t="n">
        <v>1.2111</v>
      </c>
      <c r="Q151" s="1" t="n">
        <v>1.952</v>
      </c>
      <c r="R151" s="0" t="n">
        <v>7970.7795</v>
      </c>
      <c r="S151" s="0" t="n">
        <v>5.1466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18.9597</v>
      </c>
      <c r="AB151" s="0" t="n">
        <v>19.8697</v>
      </c>
      <c r="AC151" s="0" t="n">
        <v>27.8592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0.1384</v>
      </c>
      <c r="AJ151" t="n">
        <v>0.178</v>
      </c>
      <c r="AK151" s="0" t="n">
        <v>9169.3815</v>
      </c>
      <c r="AL151" s="0" t="n">
        <v>282.7623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19.0163</v>
      </c>
      <c r="AS151" s="0" t="n">
        <v>19.9695</v>
      </c>
      <c r="AT151" s="0" t="n">
        <v>28.1551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-0.02</v>
      </c>
      <c r="BC151" s="1" t="n">
        <v>0.0494</v>
      </c>
      <c r="BD151" s="1" t="n">
        <v>0.204</v>
      </c>
      <c r="BE151" s="0" t="n">
        <v>9271.990299999999</v>
      </c>
      <c r="BF151" s="0" t="n">
        <v>0.2033</v>
      </c>
      <c r="BG151" s="0" t="n">
        <v>283.2819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1.8273</v>
      </c>
      <c r="P152" s="1" t="n">
        <v>1.2493</v>
      </c>
      <c r="Q152" s="1" t="n">
        <v>2.0011</v>
      </c>
      <c r="R152" s="0" t="n">
        <v>7950.9771</v>
      </c>
      <c r="S152" s="0" t="n">
        <v>5.1734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19.1832</v>
      </c>
      <c r="AB152" s="0" t="n">
        <v>20.1042</v>
      </c>
      <c r="AC152" s="0" t="n">
        <v>28.1905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0.1377</v>
      </c>
      <c r="AJ152" t="n">
        <v>0.1771</v>
      </c>
      <c r="AK152" s="0" t="n">
        <v>9170.885899999999</v>
      </c>
      <c r="AL152" s="0" t="n">
        <v>283.9804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19.2017</v>
      </c>
      <c r="AS152" s="0" t="n">
        <v>20.1602</v>
      </c>
      <c r="AT152" s="0" t="n">
        <v>28.4218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-0.009299999999999999</v>
      </c>
      <c r="BC152" s="1" t="n">
        <v>0.0504</v>
      </c>
      <c r="BD152" s="1" t="n">
        <v>0.1941</v>
      </c>
      <c r="BE152" s="0" t="n">
        <v>9269.447899999999</v>
      </c>
      <c r="BF152" s="0" t="n">
        <v>0.1852</v>
      </c>
      <c r="BG152" s="0" t="n">
        <v>284.2693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1.7766</v>
      </c>
      <c r="P153" s="1" t="n">
        <v>1.2338</v>
      </c>
      <c r="Q153" s="1" t="n">
        <v>1.9511</v>
      </c>
      <c r="R153" s="0" t="n">
        <v>7984.7929</v>
      </c>
      <c r="S153" s="0" t="n">
        <v>5.1267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19.4078</v>
      </c>
      <c r="AB153" s="0" t="n">
        <v>20.34</v>
      </c>
      <c r="AC153" s="0" t="n">
        <v>28.5235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0.137</v>
      </c>
      <c r="AJ153" t="n">
        <v>0.1761</v>
      </c>
      <c r="AK153" s="0" t="n">
        <v>9172.363799999999</v>
      </c>
      <c r="AL153" s="0" t="n">
        <v>285.1937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19.5091</v>
      </c>
      <c r="AS153" s="0" t="n">
        <v>20.4092</v>
      </c>
      <c r="AT153" s="0" t="n">
        <v>29.0798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0.0529</v>
      </c>
      <c r="BC153" s="1" t="n">
        <v>-0.2435</v>
      </c>
      <c r="BD153" s="1" t="n">
        <v>0.428</v>
      </c>
      <c r="BE153" s="0" t="n">
        <v>9422.5607</v>
      </c>
      <c r="BF153" s="0" t="n">
        <v>0.3687</v>
      </c>
      <c r="BG153" s="0" t="n">
        <v>285.548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1.7799</v>
      </c>
      <c r="P154" s="1" t="n">
        <v>1.245</v>
      </c>
      <c r="Q154" s="1" t="n">
        <v>1.9611</v>
      </c>
      <c r="R154" s="0" t="n">
        <v>7986.7935</v>
      </c>
      <c r="S154" s="0" t="n">
        <v>5.1431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19.6337</v>
      </c>
      <c r="AB154" s="0" t="n">
        <v>20.5769</v>
      </c>
      <c r="AC154" s="0" t="n">
        <v>28.8583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0.1363</v>
      </c>
      <c r="AJ154" t="n">
        <v>0.1752</v>
      </c>
      <c r="AK154" s="0" t="n">
        <v>9173.8158</v>
      </c>
      <c r="AL154" s="0" t="n">
        <v>286.4024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19.7057</v>
      </c>
      <c r="AS154" s="0" t="n">
        <v>20.5965</v>
      </c>
      <c r="AT154" s="0" t="n">
        <v>29.333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0.1028</v>
      </c>
      <c r="BC154" s="1" t="n">
        <v>-0.238</v>
      </c>
      <c r="BD154" s="1" t="n">
        <v>0.4146</v>
      </c>
      <c r="BE154" s="0" t="n">
        <v>9408.763199999999</v>
      </c>
      <c r="BF154" s="0" t="n">
        <v>0.3926</v>
      </c>
      <c r="BG154" s="0" t="n">
        <v>286.5016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1.7198</v>
      </c>
      <c r="P155" s="1" t="n">
        <v>1.2603</v>
      </c>
      <c r="Q155" s="1" t="n">
        <v>1.9207</v>
      </c>
      <c r="R155" s="0" t="n">
        <v>8002.9552</v>
      </c>
      <c r="S155" s="0" t="n">
        <v>5.0927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19.8607</v>
      </c>
      <c r="AB155" s="0" t="n">
        <v>20.8152</v>
      </c>
      <c r="AC155" s="0" t="n">
        <v>29.1948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0.1356</v>
      </c>
      <c r="AJ155" t="n">
        <v>0.1743</v>
      </c>
      <c r="AK155" s="0" t="n">
        <v>9175.242700000001</v>
      </c>
      <c r="AL155" s="0" t="n">
        <v>287.6064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19.79</v>
      </c>
      <c r="AS155" s="0" t="n">
        <v>20.7494</v>
      </c>
      <c r="AT155" s="0" t="n">
        <v>29.6129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-0.07630000000000001</v>
      </c>
      <c r="BC155" s="1" t="n">
        <v>-0.2755</v>
      </c>
      <c r="BD155" s="1" t="n">
        <v>0.4972</v>
      </c>
      <c r="BE155" s="0" t="n">
        <v>9465.410099999999</v>
      </c>
      <c r="BF155" s="0" t="n">
        <v>0.3743</v>
      </c>
      <c r="BG155" s="0" t="n">
        <v>287.2754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1.7415</v>
      </c>
      <c r="P156" s="1" t="n">
        <v>1.2627</v>
      </c>
      <c r="Q156" s="1" t="n">
        <v>1.9411</v>
      </c>
      <c r="R156" s="0" t="n">
        <v>8006.5616</v>
      </c>
      <c r="S156" s="0" t="n">
        <v>5.1179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20.0889</v>
      </c>
      <c r="AB156" s="0" t="n">
        <v>21.0546</v>
      </c>
      <c r="AC156" s="0" t="n">
        <v>29.5332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0.1349</v>
      </c>
      <c r="AJ156" t="n">
        <v>0.1734</v>
      </c>
      <c r="AK156" s="0" t="n">
        <v>9176.6448</v>
      </c>
      <c r="AL156" s="0" t="n">
        <v>288.8058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20.2117</v>
      </c>
      <c r="AS156" s="0" t="n">
        <v>21.0501</v>
      </c>
      <c r="AT156" s="0" t="n">
        <v>29.8882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0.3185</v>
      </c>
      <c r="BC156" s="1" t="n">
        <v>-0.1823</v>
      </c>
      <c r="BD156" s="1" t="n">
        <v>0.4003</v>
      </c>
      <c r="BE156" s="0" t="n">
        <v>9334.163200000001</v>
      </c>
      <c r="BF156" s="0" t="n">
        <v>0.5674</v>
      </c>
      <c r="BG156" s="0" t="n">
        <v>288.7831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1.7777</v>
      </c>
      <c r="P157" s="1" t="n">
        <v>1.3776</v>
      </c>
      <c r="Q157" s="1" t="n">
        <v>2.038</v>
      </c>
      <c r="R157" s="0" t="n">
        <v>7945.469</v>
      </c>
      <c r="S157" s="0" t="n">
        <v>5.1127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20.3183</v>
      </c>
      <c r="AB157" s="0" t="n">
        <v>21.2954</v>
      </c>
      <c r="AC157" s="0" t="n">
        <v>29.8732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0.1342</v>
      </c>
      <c r="AJ157" t="n">
        <v>0.1725</v>
      </c>
      <c r="AK157" s="0" t="n">
        <v>9178.022800000001</v>
      </c>
      <c r="AL157" s="0" t="n">
        <v>290.0006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20.5327</v>
      </c>
      <c r="AS157" s="0" t="n">
        <v>21.3132</v>
      </c>
      <c r="AT157" s="0" t="n">
        <v>29.9085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0.6238</v>
      </c>
      <c r="BC157" s="1" t="n">
        <v>0.1058</v>
      </c>
      <c r="BD157" s="1" t="n">
        <v>0.4941</v>
      </c>
      <c r="BE157" s="0" t="n">
        <v>9122.358099999999</v>
      </c>
      <c r="BF157" s="0" t="n">
        <v>0.7703</v>
      </c>
      <c r="BG157" s="0" t="n">
        <v>290.0886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1.7987</v>
      </c>
      <c r="P158" s="1" t="n">
        <v>1.3905</v>
      </c>
      <c r="Q158" s="1" t="n">
        <v>2.0636</v>
      </c>
      <c r="R158" s="0" t="n">
        <v>7943.5037</v>
      </c>
      <c r="S158" s="0" t="n">
        <v>5.1367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20.5489</v>
      </c>
      <c r="AB158" s="0" t="n">
        <v>21.5373</v>
      </c>
      <c r="AC158" s="0" t="n">
        <v>30.2151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0.1335</v>
      </c>
      <c r="AJ158" t="n">
        <v>0.1716</v>
      </c>
      <c r="AK158" s="0" t="n">
        <v>9179.377200000001</v>
      </c>
      <c r="AL158" s="0" t="n">
        <v>291.1909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20.7978</v>
      </c>
      <c r="AS158" s="0" t="n">
        <v>21.5991</v>
      </c>
      <c r="AT158" s="0" t="n">
        <v>31.0336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0.3339</v>
      </c>
      <c r="BC158" s="1" t="n">
        <v>-0.5192</v>
      </c>
      <c r="BD158" s="1" t="n">
        <v>0.7193000000000001</v>
      </c>
      <c r="BE158" s="0" t="n">
        <v>9517.0558</v>
      </c>
      <c r="BF158" s="0" t="n">
        <v>0.8961</v>
      </c>
      <c r="BG158" s="0" t="n">
        <v>291.4929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1.8297</v>
      </c>
      <c r="P159" s="1" t="n">
        <v>1.5034</v>
      </c>
      <c r="Q159" s="1" t="n">
        <v>2.1577</v>
      </c>
      <c r="R159" s="0" t="n">
        <v>7887.4852</v>
      </c>
      <c r="S159" s="0" t="n">
        <v>5.1292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20.7807</v>
      </c>
      <c r="AB159" s="0" t="n">
        <v>21.7806</v>
      </c>
      <c r="AC159" s="0" t="n">
        <v>30.5587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0.1328</v>
      </c>
      <c r="AJ159" t="n">
        <v>0.1707</v>
      </c>
      <c r="AK159" s="0" t="n">
        <v>9180.7086</v>
      </c>
      <c r="AL159" s="0" t="n">
        <v>292.3766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20.8408</v>
      </c>
      <c r="AS159" s="0" t="n">
        <v>21.7412</v>
      </c>
      <c r="AT159" s="0" t="n">
        <v>31.0465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0.1738</v>
      </c>
      <c r="BC159" s="1" t="n">
        <v>-0.329</v>
      </c>
      <c r="BD159" s="1" t="n">
        <v>0.5014</v>
      </c>
      <c r="BE159" s="0" t="n">
        <v>9441.5888</v>
      </c>
      <c r="BF159" s="0" t="n">
        <v>0.5387999999999999</v>
      </c>
      <c r="BG159" s="0" t="n">
        <v>292.1856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1.8445</v>
      </c>
      <c r="P160" s="1" t="n">
        <v>1.5243</v>
      </c>
      <c r="Q160" s="1" t="n">
        <v>2.1833</v>
      </c>
      <c r="R160" s="0" t="n">
        <v>7882.826</v>
      </c>
      <c r="S160" s="0" t="n">
        <v>5.1491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21.0137</v>
      </c>
      <c r="AB160" s="0" t="n">
        <v>22.025</v>
      </c>
      <c r="AC160" s="0" t="n">
        <v>30.904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0.1321</v>
      </c>
      <c r="AJ160" t="n">
        <v>0.1698</v>
      </c>
      <c r="AK160" s="0" t="n">
        <v>9182.017599999999</v>
      </c>
      <c r="AL160" s="0" t="n">
        <v>293.5579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20.9502</v>
      </c>
      <c r="AS160" s="0" t="n">
        <v>22.1104</v>
      </c>
      <c r="AT160" s="0" t="n">
        <v>31.0836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-0.2463</v>
      </c>
      <c r="BC160" s="1" t="n">
        <v>0.1604</v>
      </c>
      <c r="BD160" s="1" t="n">
        <v>0.3785</v>
      </c>
      <c r="BE160" s="0" t="n">
        <v>9256.924999999999</v>
      </c>
      <c r="BF160" s="0" t="n">
        <v>0.5646</v>
      </c>
      <c r="BG160" s="0" t="n">
        <v>293.9681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1.9686</v>
      </c>
      <c r="P161" s="1" t="n">
        <v>1.469</v>
      </c>
      <c r="Q161" s="1" t="n">
        <v>2.2507</v>
      </c>
      <c r="R161" s="0" t="n">
        <v>7900.2156</v>
      </c>
      <c r="S161" s="0" t="n">
        <v>5.2267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21.2478</v>
      </c>
      <c r="AB161" s="0" t="n">
        <v>22.2707</v>
      </c>
      <c r="AC161" s="0" t="n">
        <v>31.2511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0.1314</v>
      </c>
      <c r="AJ161" t="n">
        <v>0.169</v>
      </c>
      <c r="AK161" s="0" t="n">
        <v>9183.3045</v>
      </c>
      <c r="AL161" s="0" t="n">
        <v>294.7347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21.2704</v>
      </c>
      <c r="AS161" s="0" t="n">
        <v>22.3574</v>
      </c>
      <c r="AT161" s="0" t="n">
        <v>32.0175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-0.2494</v>
      </c>
      <c r="BC161" s="1" t="n">
        <v>-0.3664</v>
      </c>
      <c r="BD161" s="1" t="n">
        <v>0.657</v>
      </c>
      <c r="BE161" s="0" t="n">
        <v>9541.8742</v>
      </c>
      <c r="BF161" s="0" t="n">
        <v>0.5034</v>
      </c>
      <c r="BG161" s="0" t="n">
        <v>295.1471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1.9573</v>
      </c>
      <c r="P162" s="1" t="n">
        <v>1.4846</v>
      </c>
      <c r="Q162" s="1" t="n">
        <v>2.2515</v>
      </c>
      <c r="R162" s="0" t="n">
        <v>7894.3432</v>
      </c>
      <c r="S162" s="0" t="n">
        <v>5.3034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21.4831</v>
      </c>
      <c r="AB162" s="0" t="n">
        <v>22.5177</v>
      </c>
      <c r="AC162" s="0" t="n">
        <v>31.6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0.1307</v>
      </c>
      <c r="AJ162" t="n">
        <v>0.1681</v>
      </c>
      <c r="AK162" s="0" t="n">
        <v>9184.57</v>
      </c>
      <c r="AL162" s="0" t="n">
        <v>295.907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21.6919</v>
      </c>
      <c r="AS162" s="0" t="n">
        <v>22.6715</v>
      </c>
      <c r="AT162" s="0" t="n">
        <v>32.4493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0.0526</v>
      </c>
      <c r="BC162" s="1" t="n">
        <v>-0.3886</v>
      </c>
      <c r="BD162" s="1" t="n">
        <v>0.5621</v>
      </c>
      <c r="BE162" s="0" t="n">
        <v>9493.6209</v>
      </c>
      <c r="BF162" s="0" t="n">
        <v>0.4965</v>
      </c>
      <c r="BG162" s="0" t="n">
        <v>296.6324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1.9799</v>
      </c>
      <c r="P163" s="1" t="n">
        <v>1.4912</v>
      </c>
      <c r="Q163" s="1" t="n">
        <v>2.2748</v>
      </c>
      <c r="R163" s="0" t="n">
        <v>7895.9257</v>
      </c>
      <c r="S163" s="0" t="n">
        <v>5.3283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21.7197</v>
      </c>
      <c r="AB163" s="0" t="n">
        <v>22.7658</v>
      </c>
      <c r="AC163" s="0" t="n">
        <v>31.9506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0.1301</v>
      </c>
      <c r="AJ163" t="n">
        <v>0.1672</v>
      </c>
      <c r="AK163" s="0" t="n">
        <v>9185.8145</v>
      </c>
      <c r="AL163" s="0" t="n">
        <v>297.075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21.7276</v>
      </c>
      <c r="AS163" s="0" t="n">
        <v>22.8172</v>
      </c>
      <c r="AT163" s="0" t="n">
        <v>32.4513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-0.1239</v>
      </c>
      <c r="BC163" s="1" t="n">
        <v>-0.1858</v>
      </c>
      <c r="BD163" s="1" t="n">
        <v>0.4349</v>
      </c>
      <c r="BE163" s="0" t="n">
        <v>9416.9941</v>
      </c>
      <c r="BF163" s="0" t="n">
        <v>0.3332</v>
      </c>
      <c r="BG163" s="0" t="n">
        <v>297.3153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2.0841</v>
      </c>
      <c r="P164" s="1" t="n">
        <v>1.4261</v>
      </c>
      <c r="Q164" s="1" t="n">
        <v>2.3255</v>
      </c>
      <c r="R164" s="0" t="n">
        <v>7922.3809</v>
      </c>
      <c r="S164" s="0" t="n">
        <v>5.3957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21.9573</v>
      </c>
      <c r="AB164" s="0" t="n">
        <v>23.0152</v>
      </c>
      <c r="AC164" s="0" t="n">
        <v>32.303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0.1294</v>
      </c>
      <c r="AJ164" t="n">
        <v>0.1664</v>
      </c>
      <c r="AK164" s="0" t="n">
        <v>9187.038399999999</v>
      </c>
      <c r="AL164" s="0" t="n">
        <v>298.2386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21.9327</v>
      </c>
      <c r="AS164" s="0" t="n">
        <v>23.0299</v>
      </c>
      <c r="AT164" s="0" t="n">
        <v>32.7401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-0.1134</v>
      </c>
      <c r="BC164" s="1" t="n">
        <v>-0.1759</v>
      </c>
      <c r="BD164" s="1" t="n">
        <v>0.4196</v>
      </c>
      <c r="BE164" s="0" t="n">
        <v>9409.1047</v>
      </c>
      <c r="BF164" s="0" t="n">
        <v>0.3191</v>
      </c>
      <c r="BG164" s="0" t="n">
        <v>298.3065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2.1143</v>
      </c>
      <c r="P165" s="1" t="n">
        <v>1.456</v>
      </c>
      <c r="Q165" s="1" t="n">
        <v>2.3681</v>
      </c>
      <c r="R165" s="0" t="n">
        <v>7910.0542</v>
      </c>
      <c r="S165" s="0" t="n">
        <v>5.4206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22.1962</v>
      </c>
      <c r="AB165" s="0" t="n">
        <v>23.2659</v>
      </c>
      <c r="AC165" s="0" t="n">
        <v>32.6571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0.1287</v>
      </c>
      <c r="AJ165" t="n">
        <v>0.1655</v>
      </c>
      <c r="AK165" s="0" t="n">
        <v>9188.242200000001</v>
      </c>
      <c r="AL165" s="0" t="n">
        <v>299.3979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22.1728</v>
      </c>
      <c r="AS165" s="0" t="n">
        <v>23.2686</v>
      </c>
      <c r="AT165" s="0" t="n">
        <v>33.1592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-0.112</v>
      </c>
      <c r="BC165" s="1" t="n">
        <v>-0.2474</v>
      </c>
      <c r="BD165" s="1" t="n">
        <v>0.478</v>
      </c>
      <c r="BE165" s="0" t="n">
        <v>9446.1672</v>
      </c>
      <c r="BF165" s="0" t="n">
        <v>0.3504</v>
      </c>
      <c r="BG165" s="0" t="n">
        <v>299.4106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2.061</v>
      </c>
      <c r="P166" s="1" t="n">
        <v>1.4883</v>
      </c>
      <c r="Q166" s="1" t="n">
        <v>2.3427</v>
      </c>
      <c r="R166" s="0" t="n">
        <v>7916.1819</v>
      </c>
      <c r="S166" s="0" t="n">
        <v>5.3603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22.4363</v>
      </c>
      <c r="AB166" s="0" t="n">
        <v>23.5178</v>
      </c>
      <c r="AC166" s="0" t="n">
        <v>33.0129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0.1281</v>
      </c>
      <c r="AJ166" t="n">
        <v>0.1647</v>
      </c>
      <c r="AK166" s="0" t="n">
        <v>9189.426299999999</v>
      </c>
      <c r="AL166" s="0" t="n">
        <v>300.5529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22.2726</v>
      </c>
      <c r="AS166" s="0" t="n">
        <v>23.4411</v>
      </c>
      <c r="AT166" s="0" t="n">
        <v>33.4337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-0.2771</v>
      </c>
      <c r="BC166" s="1" t="n">
        <v>-0.2546</v>
      </c>
      <c r="BD166" s="1" t="n">
        <v>0.5831</v>
      </c>
      <c r="BE166" s="0" t="n">
        <v>9480.3418</v>
      </c>
      <c r="BF166" s="0" t="n">
        <v>0.4908</v>
      </c>
      <c r="BG166" s="0" t="n">
        <v>300.2023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2.0186</v>
      </c>
      <c r="P167" s="1" t="n">
        <v>1.534</v>
      </c>
      <c r="Q167" s="1" t="n">
        <v>2.3353</v>
      </c>
      <c r="R167" s="0" t="n">
        <v>7921.4982</v>
      </c>
      <c r="S167" s="0" t="n">
        <v>5.2352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22.6775</v>
      </c>
      <c r="AB167" s="0" t="n">
        <v>23.7709</v>
      </c>
      <c r="AC167" s="0" t="n">
        <v>33.3705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0.1274</v>
      </c>
      <c r="AJ167" t="n">
        <v>0.1639</v>
      </c>
      <c r="AK167" s="0" t="n">
        <v>9190.5913</v>
      </c>
      <c r="AL167" s="0" t="n">
        <v>301.7036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22.738</v>
      </c>
      <c r="AS167" s="0" t="n">
        <v>23.7677</v>
      </c>
      <c r="AT167" s="0" t="n">
        <v>33.862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0.1031</v>
      </c>
      <c r="BC167" s="1" t="n">
        <v>-0.2684</v>
      </c>
      <c r="BD167" s="1" t="n">
        <v>0.4329</v>
      </c>
      <c r="BE167" s="0" t="n">
        <v>9415.554099999999</v>
      </c>
      <c r="BF167" s="0" t="n">
        <v>0.4046</v>
      </c>
      <c r="BG167" s="0" t="n">
        <v>301.689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2.0419</v>
      </c>
      <c r="P168" s="1" t="n">
        <v>1.5649</v>
      </c>
      <c r="Q168" s="1" t="n">
        <v>2.3733</v>
      </c>
      <c r="R168" s="0" t="n">
        <v>7909.6092</v>
      </c>
      <c r="S168" s="0" t="n">
        <v>5.2624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22.9199</v>
      </c>
      <c r="AB168" s="0" t="n">
        <v>24.0252</v>
      </c>
      <c r="AC168" s="0" t="n">
        <v>33.7298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0.1268</v>
      </c>
      <c r="AJ168" t="n">
        <v>0.163</v>
      </c>
      <c r="AK168" s="0" t="n">
        <v>9191.7374</v>
      </c>
      <c r="AL168" s="0" t="n">
        <v>302.8501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22.9552</v>
      </c>
      <c r="AS168" s="0" t="n">
        <v>23.9791</v>
      </c>
      <c r="AT168" s="0" t="n">
        <v>34.1709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0.1362</v>
      </c>
      <c r="BC168" s="1" t="n">
        <v>-0.2803</v>
      </c>
      <c r="BD168" s="1" t="n">
        <v>0.4435</v>
      </c>
      <c r="BE168" s="0" t="n">
        <v>9415.0885</v>
      </c>
      <c r="BF168" s="0" t="n">
        <v>0.443</v>
      </c>
      <c r="BG168" s="0" t="n">
        <v>302.6427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2.072</v>
      </c>
      <c r="P169" s="1" t="n">
        <v>1.541</v>
      </c>
      <c r="Q169" s="1" t="n">
        <v>2.3848</v>
      </c>
      <c r="R169" s="0" t="n">
        <v>7928.2216</v>
      </c>
      <c r="S169" s="0" t="n">
        <v>5.2668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23.1634</v>
      </c>
      <c r="AB169" s="0" t="n">
        <v>24.2808</v>
      </c>
      <c r="AC169" s="0" t="n">
        <v>34.0909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0.1261</v>
      </c>
      <c r="AJ169" t="n">
        <v>0.1622</v>
      </c>
      <c r="AK169" s="0" t="n">
        <v>9192.8652</v>
      </c>
      <c r="AL169" s="0" t="n">
        <v>303.9924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23.0667</v>
      </c>
      <c r="AS169" s="0" t="n">
        <v>24.2205</v>
      </c>
      <c r="AT169" s="0" t="n">
        <v>34.4575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-0.1251</v>
      </c>
      <c r="BC169" s="1" t="n">
        <v>-0.2016</v>
      </c>
      <c r="BD169" s="1" t="n">
        <v>0.4421</v>
      </c>
      <c r="BE169" s="0" t="n">
        <v>9421.316000000001</v>
      </c>
      <c r="BF169" s="0" t="n">
        <v>0.3308</v>
      </c>
      <c r="BG169" s="0" t="n">
        <v>303.7235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2.0857</v>
      </c>
      <c r="P170" s="1" t="n">
        <v>1.5698</v>
      </c>
      <c r="Q170" s="1" t="n">
        <v>2.4138</v>
      </c>
      <c r="R170" s="0" t="n">
        <v>7919.4836</v>
      </c>
      <c r="S170" s="0" t="n">
        <v>5.2853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23.4081</v>
      </c>
      <c r="AB170" s="0" t="n">
        <v>24.5376</v>
      </c>
      <c r="AC170" s="0" t="n">
        <v>34.4537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0.1255</v>
      </c>
      <c r="AJ170" t="n">
        <v>0.1614</v>
      </c>
      <c r="AK170" s="0" t="n">
        <v>9193.974899999999</v>
      </c>
      <c r="AL170" s="0" t="n">
        <v>305.1304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23.1597</v>
      </c>
      <c r="AS170" s="0" t="n">
        <v>24.3845</v>
      </c>
      <c r="AT170" s="0" t="n">
        <v>34.7658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-0.3006</v>
      </c>
      <c r="BC170" s="1" t="n">
        <v>-0.2466</v>
      </c>
      <c r="BD170" s="1" t="n">
        <v>0.5899</v>
      </c>
      <c r="BE170" s="0" t="n">
        <v>9476.3523</v>
      </c>
      <c r="BF170" s="0" t="n">
        <v>0.5108</v>
      </c>
      <c r="BG170" s="0" t="n">
        <v>304.453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2.125</v>
      </c>
      <c r="P171" s="1" t="n">
        <v>1.597</v>
      </c>
      <c r="Q171" s="1" t="n">
        <v>2.4625</v>
      </c>
      <c r="R171" s="0" t="n">
        <v>7911.2673</v>
      </c>
      <c r="S171" s="0" t="n">
        <v>5.2833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23.654</v>
      </c>
      <c r="AB171" s="0" t="n">
        <v>24.7956</v>
      </c>
      <c r="AC171" s="0" t="n">
        <v>34.8182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0.1249</v>
      </c>
      <c r="AJ171" t="n">
        <v>0.1606</v>
      </c>
      <c r="AK171" s="0" t="n">
        <v>9195.066999999999</v>
      </c>
      <c r="AL171" s="0" t="n">
        <v>306.2644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23.5516</v>
      </c>
      <c r="AS171" s="0" t="n">
        <v>24.7555</v>
      </c>
      <c r="AT171" s="0" t="n">
        <v>35.0945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-0.1413</v>
      </c>
      <c r="BC171" s="1" t="n">
        <v>-0.0954</v>
      </c>
      <c r="BD171" s="1" t="n">
        <v>0.3693</v>
      </c>
      <c r="BE171" s="0" t="n">
        <v>9368.676600000001</v>
      </c>
      <c r="BF171" s="0" t="n">
        <v>0.3172</v>
      </c>
      <c r="BG171" s="0" t="n">
        <v>306.0888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2.1499</v>
      </c>
      <c r="P172" s="1" t="n">
        <v>1.6172</v>
      </c>
      <c r="Q172" s="1" t="n">
        <v>2.4955</v>
      </c>
      <c r="R172" s="0" t="n">
        <v>7905.2185</v>
      </c>
      <c r="S172" s="0" t="n">
        <v>5.3087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23.9011</v>
      </c>
      <c r="AB172" s="0" t="n">
        <v>25.0549</v>
      </c>
      <c r="AC172" s="0" t="n">
        <v>35.1844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0.1243</v>
      </c>
      <c r="AJ172" t="n">
        <v>0.1598</v>
      </c>
      <c r="AK172" s="0" t="n">
        <v>9196.141900000001</v>
      </c>
      <c r="AL172" s="0" t="n">
        <v>307.3942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23.8208</v>
      </c>
      <c r="AS172" s="0" t="n">
        <v>25.0028</v>
      </c>
      <c r="AT172" s="0" t="n">
        <v>35.3911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-0.0443</v>
      </c>
      <c r="BC172" s="1" t="n">
        <v>-0.0612</v>
      </c>
      <c r="BD172" s="1" t="n">
        <v>0.2779</v>
      </c>
      <c r="BE172" s="0" t="n">
        <v>9333.967699999999</v>
      </c>
      <c r="BF172" s="0" t="n">
        <v>0.2126</v>
      </c>
      <c r="BG172" s="0" t="n">
        <v>307.1678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2.1747</v>
      </c>
      <c r="P173" s="1" t="n">
        <v>1.6386</v>
      </c>
      <c r="Q173" s="1" t="n">
        <v>2.5291</v>
      </c>
      <c r="R173" s="0" t="n">
        <v>7903.2148</v>
      </c>
      <c r="S173" s="0" t="n">
        <v>5.2933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24.1493</v>
      </c>
      <c r="AB173" s="0" t="n">
        <v>25.3154</v>
      </c>
      <c r="AC173" s="0" t="n">
        <v>35.5524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0.1236</v>
      </c>
      <c r="AJ173" t="n">
        <v>0.159</v>
      </c>
      <c r="AK173" s="0" t="n">
        <v>9197.1999</v>
      </c>
      <c r="AL173" s="0" t="n">
        <v>308.5199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24.1689</v>
      </c>
      <c r="AS173" s="0" t="n">
        <v>25.4097</v>
      </c>
      <c r="AT173" s="0" t="n">
        <v>36.1279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-0.1914</v>
      </c>
      <c r="BC173" s="1" t="n">
        <v>-0.1814</v>
      </c>
      <c r="BD173" s="1" t="n">
        <v>0.4638</v>
      </c>
      <c r="BE173" s="0" t="n">
        <v>9419.5929</v>
      </c>
      <c r="BF173" s="0" t="n">
        <v>0.3782</v>
      </c>
      <c r="BG173" s="0" t="n">
        <v>308.9252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2.1919</v>
      </c>
      <c r="P174" s="1" t="n">
        <v>1.6578</v>
      </c>
      <c r="Q174" s="1" t="n">
        <v>2.5553</v>
      </c>
      <c r="R174" s="0" t="n">
        <v>7899.0185</v>
      </c>
      <c r="S174" s="0" t="n">
        <v>5.3147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24.3987</v>
      </c>
      <c r="AB174" s="0" t="n">
        <v>25.577</v>
      </c>
      <c r="AC174" s="0" t="n">
        <v>35.9221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0.123</v>
      </c>
      <c r="AJ174" t="n">
        <v>0.1582</v>
      </c>
      <c r="AK174" s="0" t="n">
        <v>9198.241400000001</v>
      </c>
      <c r="AL174" s="0" t="n">
        <v>309.6415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24.469</v>
      </c>
      <c r="AS174" s="0" t="n">
        <v>25.6699</v>
      </c>
      <c r="AT174" s="0" t="n">
        <v>36.545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-0.08740000000000001</v>
      </c>
      <c r="BC174" s="1" t="n">
        <v>-0.2346</v>
      </c>
      <c r="BD174" s="1" t="n">
        <v>0.4456</v>
      </c>
      <c r="BE174" s="0" t="n">
        <v>9427.165199999999</v>
      </c>
      <c r="BF174" s="0" t="n">
        <v>0.32</v>
      </c>
      <c r="BG174" s="0" t="n">
        <v>310.0371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2.2233</v>
      </c>
      <c r="P175" s="1" t="n">
        <v>1.6668</v>
      </c>
      <c r="Q175" s="1" t="n">
        <v>2.587</v>
      </c>
      <c r="R175" s="0" t="n">
        <v>7901.8548</v>
      </c>
      <c r="S175" s="0" t="n">
        <v>5.3047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24.6493</v>
      </c>
      <c r="AB175" s="0" t="n">
        <v>25.84</v>
      </c>
      <c r="AC175" s="0" t="n">
        <v>36.2935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0.1224</v>
      </c>
      <c r="AJ175" t="n">
        <v>0.1574</v>
      </c>
      <c r="AK175" s="0" t="n">
        <v>9199.266600000001</v>
      </c>
      <c r="AL175" s="0" t="n">
        <v>310.7592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24.6986</v>
      </c>
      <c r="AS175" s="0" t="n">
        <v>25.8996</v>
      </c>
      <c r="AT175" s="0" t="n">
        <v>36.8352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-0.0512</v>
      </c>
      <c r="BC175" s="1" t="n">
        <v>-0.2089</v>
      </c>
      <c r="BD175" s="1" t="n">
        <v>0.4054</v>
      </c>
      <c r="BE175" s="0" t="n">
        <v>9407.3498</v>
      </c>
      <c r="BF175" s="0" t="n">
        <v>0.2902</v>
      </c>
      <c r="BG175" s="0" t="n">
        <v>311.0115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2.2252</v>
      </c>
      <c r="P176" s="1" t="n">
        <v>1.6772</v>
      </c>
      <c r="Q176" s="1" t="n">
        <v>2.5954</v>
      </c>
      <c r="R176" s="0" t="n">
        <v>7896.0425</v>
      </c>
      <c r="S176" s="0" t="n">
        <v>5.3958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24.901</v>
      </c>
      <c r="AB176" s="0" t="n">
        <v>26.1041</v>
      </c>
      <c r="AC176" s="0" t="n">
        <v>36.6667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0.1218</v>
      </c>
      <c r="AJ176" t="n">
        <v>0.1566</v>
      </c>
      <c r="AK176" s="0" t="n">
        <v>9200.276099999999</v>
      </c>
      <c r="AL176" s="0" t="n">
        <v>311.8728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24.9548</v>
      </c>
      <c r="AS176" s="0" t="n">
        <v>26.2214</v>
      </c>
      <c r="AT176" s="0" t="n">
        <v>37.1441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-0.1167</v>
      </c>
      <c r="BC176" s="1" t="n">
        <v>-0.078</v>
      </c>
      <c r="BD176" s="1" t="n">
        <v>0.3345</v>
      </c>
      <c r="BE176" s="0" t="n">
        <v>9353.6095</v>
      </c>
      <c r="BF176" s="0" t="n">
        <v>0.2842</v>
      </c>
      <c r="BG176" s="0" t="n">
        <v>312.3645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2.2549</v>
      </c>
      <c r="P177" s="1" t="n">
        <v>1.6907</v>
      </c>
      <c r="Q177" s="1" t="n">
        <v>2.6284</v>
      </c>
      <c r="R177" s="0" t="n">
        <v>7893.4438</v>
      </c>
      <c r="S177" s="0" t="n">
        <v>5.4168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25.1539</v>
      </c>
      <c r="AB177" s="0" t="n">
        <v>26.3694</v>
      </c>
      <c r="AC177" s="0" t="n">
        <v>37.0416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0.1212</v>
      </c>
      <c r="AJ177" t="n">
        <v>0.1558</v>
      </c>
      <c r="AK177" s="0" t="n">
        <v>9201.27</v>
      </c>
      <c r="AL177" s="0" t="n">
        <v>312.9824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25.1809</v>
      </c>
      <c r="AS177" s="0" t="n">
        <v>26.4554</v>
      </c>
      <c r="AT177" s="0" t="n">
        <v>37.4567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-0.1031</v>
      </c>
      <c r="BC177" s="1" t="n">
        <v>-0.06419999999999999</v>
      </c>
      <c r="BD177" s="1" t="n">
        <v>0.3142</v>
      </c>
      <c r="BE177" s="0" t="n">
        <v>9344.298199999999</v>
      </c>
      <c r="BF177" s="0" t="n">
        <v>0.2655</v>
      </c>
      <c r="BG177" s="0" t="n">
        <v>313.34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2.2648</v>
      </c>
      <c r="P178" s="1" t="n">
        <v>1.7053</v>
      </c>
      <c r="Q178" s="1" t="n">
        <v>2.646</v>
      </c>
      <c r="R178" s="0" t="n">
        <v>7893.0202</v>
      </c>
      <c r="S178" s="0" t="n">
        <v>5.4319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25.4079</v>
      </c>
      <c r="AB178" s="0" t="n">
        <v>26.636</v>
      </c>
      <c r="AC178" s="0" t="n">
        <v>37.4182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0.1206</v>
      </c>
      <c r="AJ178" t="n">
        <v>0.155</v>
      </c>
      <c r="AK178" s="0" t="n">
        <v>9202.2487</v>
      </c>
      <c r="AL178" s="0" t="n">
        <v>314.088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25.4491</v>
      </c>
      <c r="AS178" s="0" t="n">
        <v>26.7979</v>
      </c>
      <c r="AT178" s="0" t="n">
        <v>37.7807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-0.1805</v>
      </c>
      <c r="BC178" s="1" t="n">
        <v>0.07820000000000001</v>
      </c>
      <c r="BD178" s="1" t="n">
        <v>0.3107</v>
      </c>
      <c r="BE178" s="0" t="n">
        <v>9288.8588</v>
      </c>
      <c r="BF178" s="0" t="n">
        <v>0.4003</v>
      </c>
      <c r="BG178" s="0" t="n">
        <v>314.7551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2.2931</v>
      </c>
      <c r="P179" s="1" t="n">
        <v>1.7381</v>
      </c>
      <c r="Q179" s="1" t="n">
        <v>2.689</v>
      </c>
      <c r="R179" s="0" t="n">
        <v>7881.2613</v>
      </c>
      <c r="S179" s="0" t="n">
        <v>5.4543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25.6631</v>
      </c>
      <c r="AB179" s="0" t="n">
        <v>26.9038</v>
      </c>
      <c r="AC179" s="0" t="n">
        <v>37.7965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0.12</v>
      </c>
      <c r="AJ179" t="n">
        <v>0.1543</v>
      </c>
      <c r="AK179" s="0" t="n">
        <v>9203.212600000001</v>
      </c>
      <c r="AL179" s="0" t="n">
        <v>315.1898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25.6711</v>
      </c>
      <c r="AS179" s="0" t="n">
        <v>27.0205</v>
      </c>
      <c r="AT179" s="0" t="n">
        <v>38.0523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-0.1432</v>
      </c>
      <c r="BC179" s="1" t="n">
        <v>0.1091</v>
      </c>
      <c r="BD179" s="1" t="n">
        <v>0.267</v>
      </c>
      <c r="BE179" s="0" t="n">
        <v>9268.0406</v>
      </c>
      <c r="BF179" s="0" t="n">
        <v>0.3583</v>
      </c>
      <c r="BG179" s="0" t="n">
        <v>315.6671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2.3147</v>
      </c>
      <c r="P180" s="1" t="n">
        <v>1.7502</v>
      </c>
      <c r="Q180" s="1" t="n">
        <v>2.7146</v>
      </c>
      <c r="R180" s="0" t="n">
        <v>7880.2738</v>
      </c>
      <c r="S180" s="0" t="n">
        <v>5.4753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25.9194</v>
      </c>
      <c r="AB180" s="0" t="n">
        <v>27.1728</v>
      </c>
      <c r="AC180" s="0" t="n">
        <v>38.1765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0.1194</v>
      </c>
      <c r="AJ180" t="n">
        <v>0.1535</v>
      </c>
      <c r="AK180" s="0" t="n">
        <v>9204.1618</v>
      </c>
      <c r="AL180" s="0" t="n">
        <v>316.2876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25.9335</v>
      </c>
      <c r="AS180" s="0" t="n">
        <v>27.2593</v>
      </c>
      <c r="AT180" s="0" t="n">
        <v>38.5047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-0.1031</v>
      </c>
      <c r="BC180" s="1" t="n">
        <v>0.008999999999999999</v>
      </c>
      <c r="BD180" s="1" t="n">
        <v>0.2653</v>
      </c>
      <c r="BE180" s="0" t="n">
        <v>9308.7179</v>
      </c>
      <c r="BF180" s="0" t="n">
        <v>0.2659</v>
      </c>
      <c r="BG180" s="0" t="n">
        <v>316.6389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2.3466</v>
      </c>
      <c r="P181" s="1" t="n">
        <v>1.7769</v>
      </c>
      <c r="Q181" s="1" t="n">
        <v>2.757</v>
      </c>
      <c r="R181" s="0" t="n">
        <v>7870.0588</v>
      </c>
      <c r="S181" s="0" t="n">
        <v>5.5085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26.1769</v>
      </c>
      <c r="AB181" s="0" t="n">
        <v>27.443</v>
      </c>
      <c r="AC181" s="0" t="n">
        <v>38.5582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0.1188</v>
      </c>
      <c r="AJ181" t="n">
        <v>0.1528</v>
      </c>
      <c r="AK181" s="0" t="n">
        <v>9205.096799999999</v>
      </c>
      <c r="AL181" s="0" t="n">
        <v>317.3815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26.164</v>
      </c>
      <c r="AS181" s="0" t="n">
        <v>27.4862</v>
      </c>
      <c r="AT181" s="0" t="n">
        <v>38.8147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-0.0673</v>
      </c>
      <c r="BC181" s="1" t="n">
        <v>0.0134</v>
      </c>
      <c r="BD181" s="1" t="n">
        <v>0.2325</v>
      </c>
      <c r="BE181" s="0" t="n">
        <v>9300.632</v>
      </c>
      <c r="BF181" s="0" t="n">
        <v>0.2183</v>
      </c>
      <c r="BG181" s="0" t="n">
        <v>317.5558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2.3583</v>
      </c>
      <c r="P182" s="1" t="n">
        <v>1.8177</v>
      </c>
      <c r="Q182" s="1" t="n">
        <v>2.7914</v>
      </c>
      <c r="R182" s="0" t="n">
        <v>7861.3035</v>
      </c>
      <c r="S182" s="0" t="n">
        <v>5.4871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26.4356</v>
      </c>
      <c r="AB182" s="0" t="n">
        <v>27.7144</v>
      </c>
      <c r="AC182" s="0" t="n">
        <v>38.9416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0.1182</v>
      </c>
      <c r="AJ182" t="n">
        <v>0.152</v>
      </c>
      <c r="AK182" s="0" t="n">
        <v>9206.0177</v>
      </c>
      <c r="AL182" s="0" t="n">
        <v>318.4716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26.423</v>
      </c>
      <c r="AS182" s="0" t="n">
        <v>27.7268</v>
      </c>
      <c r="AT182" s="0" t="n">
        <v>39.2548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-0.034</v>
      </c>
      <c r="BC182" s="1" t="n">
        <v>-0.0727</v>
      </c>
      <c r="BD182" s="1" t="n">
        <v>0.2714</v>
      </c>
      <c r="BE182" s="0" t="n">
        <v>9335.5802</v>
      </c>
      <c r="BF182" s="0" t="n">
        <v>0.1962</v>
      </c>
      <c r="BG182" s="0" t="n">
        <v>318.5212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2.391</v>
      </c>
      <c r="P183" s="1" t="n">
        <v>1.8343</v>
      </c>
      <c r="Q183" s="1" t="n">
        <v>2.8286</v>
      </c>
      <c r="R183" s="0" t="n">
        <v>7856.3521</v>
      </c>
      <c r="S183" s="0" t="n">
        <v>5.5163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26.6954</v>
      </c>
      <c r="AB183" s="0" t="n">
        <v>27.987</v>
      </c>
      <c r="AC183" s="0" t="n">
        <v>39.3268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0.1176</v>
      </c>
      <c r="AJ183" t="n">
        <v>0.1513</v>
      </c>
      <c r="AK183" s="0" t="n">
        <v>9206.924999999999</v>
      </c>
      <c r="AL183" s="0" t="n">
        <v>319.5579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26.6449</v>
      </c>
      <c r="AS183" s="0" t="n">
        <v>27.9597</v>
      </c>
      <c r="AT183" s="0" t="n">
        <v>39.5826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-0.0336</v>
      </c>
      <c r="BC183" s="1" t="n">
        <v>-0.07149999999999999</v>
      </c>
      <c r="BD183" s="1" t="n">
        <v>0.2692</v>
      </c>
      <c r="BE183" s="0" t="n">
        <v>9334.7574</v>
      </c>
      <c r="BF183" s="0" t="n">
        <v>0.1945</v>
      </c>
      <c r="BG183" s="0" t="n">
        <v>319.4494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2.4273</v>
      </c>
      <c r="P184" s="1" t="n">
        <v>1.8508</v>
      </c>
      <c r="Q184" s="1" t="n">
        <v>2.8684</v>
      </c>
      <c r="R184" s="0" t="n">
        <v>7854.7532</v>
      </c>
      <c r="S184" s="0" t="n">
        <v>5.5121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26.9563</v>
      </c>
      <c r="AB184" s="0" t="n">
        <v>28.2609</v>
      </c>
      <c r="AC184" s="0" t="n">
        <v>39.7136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0.1171</v>
      </c>
      <c r="AJ184" t="n">
        <v>0.1505</v>
      </c>
      <c r="AK184" s="0" t="n">
        <v>9207.818799999999</v>
      </c>
      <c r="AL184" s="0" t="n">
        <v>320.6404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26.9906</v>
      </c>
      <c r="AS184" s="0" t="n">
        <v>28.3059</v>
      </c>
      <c r="AT184" s="0" t="n">
        <v>40.062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0.0044</v>
      </c>
      <c r="BC184" s="1" t="n">
        <v>-0.0678</v>
      </c>
      <c r="BD184" s="1" t="n">
        <v>0.2457</v>
      </c>
      <c r="BE184" s="0" t="n">
        <v>9326.5211</v>
      </c>
      <c r="BF184" s="0" t="n">
        <v>0.1727</v>
      </c>
      <c r="BG184" s="0" t="n">
        <v>320.8176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2.45</v>
      </c>
      <c r="P185" s="1" t="n">
        <v>1.8825</v>
      </c>
      <c r="Q185" s="1" t="n">
        <v>2.9066</v>
      </c>
      <c r="R185" s="0" t="n">
        <v>7845.0231</v>
      </c>
      <c r="S185" s="0" t="n">
        <v>5.5317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27.2185</v>
      </c>
      <c r="AB185" s="0" t="n">
        <v>28.5359</v>
      </c>
      <c r="AC185" s="0" t="n">
        <v>40.1022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0.1165</v>
      </c>
      <c r="AJ185" t="n">
        <v>0.1498</v>
      </c>
      <c r="AK185" s="0" t="n">
        <v>9208.6994</v>
      </c>
      <c r="AL185" s="0" t="n">
        <v>321.7191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27.2298</v>
      </c>
      <c r="AS185" s="0" t="n">
        <v>28.5442</v>
      </c>
      <c r="AT185" s="0" t="n">
        <v>40.3957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0.0318</v>
      </c>
      <c r="BC185" s="1" t="n">
        <v>-0.0684</v>
      </c>
      <c r="BD185" s="1" t="n">
        <v>0.234</v>
      </c>
      <c r="BE185" s="0" t="n">
        <v>9322.161099999999</v>
      </c>
      <c r="BF185" s="0" t="n">
        <v>0.1671</v>
      </c>
      <c r="BG185" s="0" t="n">
        <v>321.7517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2.4772</v>
      </c>
      <c r="P186" s="1" t="n">
        <v>1.8915</v>
      </c>
      <c r="Q186" s="1" t="n">
        <v>2.9347</v>
      </c>
      <c r="R186" s="0" t="n">
        <v>7847.661</v>
      </c>
      <c r="S186" s="0" t="n">
        <v>5.5281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27.4817</v>
      </c>
      <c r="AB186" s="0" t="n">
        <v>28.8121</v>
      </c>
      <c r="AC186" s="0" t="n">
        <v>40.4924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0.1159</v>
      </c>
      <c r="AJ186" t="n">
        <v>0.149</v>
      </c>
      <c r="AK186" s="0" t="n">
        <v>9209.5671</v>
      </c>
      <c r="AL186" s="0" t="n">
        <v>322.7941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27.5889</v>
      </c>
      <c r="AS186" s="0" t="n">
        <v>28.9116</v>
      </c>
      <c r="AT186" s="0" t="n">
        <v>40.9005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0.0559</v>
      </c>
      <c r="BC186" s="1" t="n">
        <v>-0.0594</v>
      </c>
      <c r="BD186" s="1" t="n">
        <v>0.2169</v>
      </c>
      <c r="BE186" s="0" t="n">
        <v>9313.971799999999</v>
      </c>
      <c r="BF186" s="0" t="n">
        <v>0.1661</v>
      </c>
      <c r="BG186" s="0" t="n">
        <v>323.1792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2.4899</v>
      </c>
      <c r="P187" s="1" t="n">
        <v>1.9158</v>
      </c>
      <c r="Q187" s="1" t="n">
        <v>2.9602</v>
      </c>
      <c r="R187" s="0" t="n">
        <v>7843.0882</v>
      </c>
      <c r="S187" s="0" t="n">
        <v>5.5411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27.7461</v>
      </c>
      <c r="AB187" s="0" t="n">
        <v>29.0896</v>
      </c>
      <c r="AC187" s="0" t="n">
        <v>40.8844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0.1153</v>
      </c>
      <c r="AJ187" t="n">
        <v>0.1483</v>
      </c>
      <c r="AK187" s="0" t="n">
        <v>9210.422200000001</v>
      </c>
      <c r="AL187" s="0" t="n">
        <v>323.8653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27.8217</v>
      </c>
      <c r="AS187" s="0" t="n">
        <v>29.1463</v>
      </c>
      <c r="AT187" s="0" t="n">
        <v>41.215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0.0809</v>
      </c>
      <c r="BC187" s="1" t="n">
        <v>-0.0486</v>
      </c>
      <c r="BD187" s="1" t="n">
        <v>0.2</v>
      </c>
      <c r="BE187" s="0" t="n">
        <v>9304.9339</v>
      </c>
      <c r="BF187" s="0" t="n">
        <v>0.1633</v>
      </c>
      <c r="BG187" s="0" t="n">
        <v>324.0833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2.5328</v>
      </c>
      <c r="P188" s="1" t="n">
        <v>1.9563</v>
      </c>
      <c r="Q188" s="1" t="n">
        <v>3.0197</v>
      </c>
      <c r="R188" s="0" t="n">
        <v>7830.425</v>
      </c>
      <c r="S188" s="0" t="n">
        <v>5.5369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28.0117</v>
      </c>
      <c r="AB188" s="0" t="n">
        <v>29.3682</v>
      </c>
      <c r="AC188" s="0" t="n">
        <v>41.2781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0.1148</v>
      </c>
      <c r="AJ188" t="n">
        <v>0.1476</v>
      </c>
      <c r="AK188" s="0" t="n">
        <v>9211.264800000001</v>
      </c>
      <c r="AL188" s="0" t="n">
        <v>324.9328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28.0567</v>
      </c>
      <c r="AS188" s="0" t="n">
        <v>29.3837</v>
      </c>
      <c r="AT188" s="0" t="n">
        <v>41.5257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0.1076</v>
      </c>
      <c r="BC188" s="1" t="n">
        <v>-0.0319</v>
      </c>
      <c r="BD188" s="1" t="n">
        <v>0.1797</v>
      </c>
      <c r="BE188" s="0" t="n">
        <v>9293.042600000001</v>
      </c>
      <c r="BF188" s="0" t="n">
        <v>0.1635</v>
      </c>
      <c r="BG188" s="0" t="n">
        <v>324.992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2.5459</v>
      </c>
      <c r="P189" s="1" t="n">
        <v>1.9533</v>
      </c>
      <c r="Q189" s="1" t="n">
        <v>3.0292</v>
      </c>
      <c r="R189" s="0" t="n">
        <v>7836.9445</v>
      </c>
      <c r="S189" s="0" t="n">
        <v>5.5587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28.2784</v>
      </c>
      <c r="AB189" s="0" t="n">
        <v>29.6481</v>
      </c>
      <c r="AC189" s="0" t="n">
        <v>41.6734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0.1142</v>
      </c>
      <c r="AJ189" t="n">
        <v>0.1469</v>
      </c>
      <c r="AK189" s="0" t="n">
        <v>9212.095300000001</v>
      </c>
      <c r="AL189" s="0" t="n">
        <v>325.9967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28.3182</v>
      </c>
      <c r="AS189" s="0" t="n">
        <v>29.6471</v>
      </c>
      <c r="AT189" s="0" t="n">
        <v>41.8803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0.1354</v>
      </c>
      <c r="BC189" s="1" t="n">
        <v>-0.0212</v>
      </c>
      <c r="BD189" s="1" t="n">
        <v>0.1695</v>
      </c>
      <c r="BE189" s="0" t="n">
        <v>9283.832</v>
      </c>
      <c r="BF189" s="0" t="n">
        <v>0.1773</v>
      </c>
      <c r="BG189" s="0" t="n">
        <v>325.993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2.5677</v>
      </c>
      <c r="P190" s="1" t="n">
        <v>1.8679</v>
      </c>
      <c r="Q190" s="1" t="n">
        <v>2.9977</v>
      </c>
      <c r="R190" s="0" t="n">
        <v>7878.826</v>
      </c>
      <c r="S190" s="0" t="n">
        <v>5.5797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28.5462</v>
      </c>
      <c r="AB190" s="0" t="n">
        <v>29.9291</v>
      </c>
      <c r="AC190" s="0" t="n">
        <v>42.0705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0.1137</v>
      </c>
      <c r="AJ190" t="n">
        <v>0.1462</v>
      </c>
      <c r="AK190" s="0" t="n">
        <v>9212.913699999999</v>
      </c>
      <c r="AL190" s="0" t="n">
        <v>327.0569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28.5466</v>
      </c>
      <c r="AS190" s="0" t="n">
        <v>29.8774</v>
      </c>
      <c r="AT190" s="0" t="n">
        <v>42.2012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0.1554</v>
      </c>
      <c r="BC190" s="1" t="n">
        <v>-0.0201</v>
      </c>
      <c r="BD190" s="1" t="n">
        <v>0.1715</v>
      </c>
      <c r="BE190" s="0" t="n">
        <v>9280.212799999999</v>
      </c>
      <c r="BF190" s="0" t="n">
        <v>0.1973</v>
      </c>
      <c r="BG190" s="0" t="n">
        <v>326.8623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2.5665</v>
      </c>
      <c r="P191" s="1" t="n">
        <v>1.863</v>
      </c>
      <c r="Q191" s="1" t="n">
        <v>2.9948</v>
      </c>
      <c r="R191" s="0" t="n">
        <v>7881.1376</v>
      </c>
      <c r="S191" s="0" t="n">
        <v>5.663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28.8152</v>
      </c>
      <c r="AB191" s="0" t="n">
        <v>30.2114</v>
      </c>
      <c r="AC191" s="0" t="n">
        <v>42.4692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0.1131</v>
      </c>
      <c r="AJ191" t="n">
        <v>0.1455</v>
      </c>
      <c r="AK191" s="0" t="n">
        <v>9213.720600000001</v>
      </c>
      <c r="AL191" s="0" t="n">
        <v>328.1135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28.9514</v>
      </c>
      <c r="AS191" s="0" t="n">
        <v>30.1948</v>
      </c>
      <c r="AT191" s="0" t="n">
        <v>42.2351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0.5063</v>
      </c>
      <c r="BC191" s="1" t="n">
        <v>0.266</v>
      </c>
      <c r="BD191" s="1" t="n">
        <v>0.4113</v>
      </c>
      <c r="BE191" s="0" t="n">
        <v>9101.337</v>
      </c>
      <c r="BF191" s="0" t="n">
        <v>0.4886</v>
      </c>
      <c r="BG191" s="0" t="n">
        <v>328.0517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2.5922</v>
      </c>
      <c r="P192" s="1" t="n">
        <v>1.8907</v>
      </c>
      <c r="Q192" s="1" t="n">
        <v>3.0326</v>
      </c>
      <c r="R192" s="0" t="n">
        <v>7873.0672</v>
      </c>
      <c r="S192" s="0" t="n">
        <v>5.6816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29.0853</v>
      </c>
      <c r="AB192" s="0" t="n">
        <v>30.4948</v>
      </c>
      <c r="AC192" s="0" t="n">
        <v>42.8696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0.1126</v>
      </c>
      <c r="AJ192" t="n">
        <v>0.1448</v>
      </c>
      <c r="AK192" s="0" t="n">
        <v>9214.5159</v>
      </c>
      <c r="AL192" s="0" t="n">
        <v>329.1665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29.2524</v>
      </c>
      <c r="AS192" s="0" t="n">
        <v>30.5342</v>
      </c>
      <c r="AT192" s="0" t="n">
        <v>43.5418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0.1928</v>
      </c>
      <c r="BC192" s="1" t="n">
        <v>-0.3475</v>
      </c>
      <c r="BD192" s="1" t="n">
        <v>0.4988</v>
      </c>
      <c r="BE192" s="0" t="n">
        <v>9421.607099999999</v>
      </c>
      <c r="BF192" s="0" t="n">
        <v>0.5304</v>
      </c>
      <c r="BG192" s="0" t="n">
        <v>329.3121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2.6047</v>
      </c>
      <c r="P193" s="1" t="n">
        <v>1.8167</v>
      </c>
      <c r="Q193" s="1" t="n">
        <v>3.0018</v>
      </c>
      <c r="R193" s="0" t="n">
        <v>7911.0934</v>
      </c>
      <c r="S193" s="0" t="n">
        <v>5.6958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29.3566</v>
      </c>
      <c r="AB193" s="0" t="n">
        <v>30.7795</v>
      </c>
      <c r="AC193" s="0" t="n">
        <v>43.2718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0.112</v>
      </c>
      <c r="AJ193" t="n">
        <v>0.1441</v>
      </c>
      <c r="AK193" s="0" t="n">
        <v>9215.2999</v>
      </c>
      <c r="AL193" s="0" t="n">
        <v>330.2159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29.2983</v>
      </c>
      <c r="AS193" s="0" t="n">
        <v>30.7063</v>
      </c>
      <c r="AT193" s="0" t="n">
        <v>43.5496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0.0162</v>
      </c>
      <c r="BC193" s="1" t="n">
        <v>-0.1427</v>
      </c>
      <c r="BD193" s="1" t="n">
        <v>0.3024</v>
      </c>
      <c r="BE193" s="0" t="n">
        <v>9356.824500000001</v>
      </c>
      <c r="BF193" s="0" t="n">
        <v>0.2189</v>
      </c>
      <c r="BG193" s="0" t="n">
        <v>329.9467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2.6263</v>
      </c>
      <c r="P194" s="1" t="n">
        <v>1.8286</v>
      </c>
      <c r="Q194" s="1" t="n">
        <v>3.0272</v>
      </c>
      <c r="R194" s="0" t="n">
        <v>7909.9297</v>
      </c>
      <c r="S194" s="0" t="n">
        <v>5.7164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29.629</v>
      </c>
      <c r="AB194" s="0" t="n">
        <v>31.0653</v>
      </c>
      <c r="AC194" s="0" t="n">
        <v>43.6756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0.1115</v>
      </c>
      <c r="AJ194" t="n">
        <v>0.1434</v>
      </c>
      <c r="AK194" s="0" t="n">
        <v>9216.073</v>
      </c>
      <c r="AL194" s="0" t="n">
        <v>331.2617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29.4388</v>
      </c>
      <c r="AS194" s="0" t="n">
        <v>30.9964</v>
      </c>
      <c r="AT194" s="0" t="n">
        <v>43.9033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-0.2538</v>
      </c>
      <c r="BC194" s="1" t="n">
        <v>-0.0669</v>
      </c>
      <c r="BD194" s="1" t="n">
        <v>0.4215</v>
      </c>
      <c r="BE194" s="0" t="n">
        <v>9365.18</v>
      </c>
      <c r="BF194" s="0" t="n">
        <v>0.4272</v>
      </c>
      <c r="BG194" s="0" t="n">
        <v>331.0104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2.6629</v>
      </c>
      <c r="P195" s="1" t="n">
        <v>1.9539</v>
      </c>
      <c r="Q195" s="1" t="n">
        <v>3.1293</v>
      </c>
      <c r="R195" s="0" t="n">
        <v>7862.0568</v>
      </c>
      <c r="S195" s="0" t="n">
        <v>5.7016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29.9025</v>
      </c>
      <c r="AB195" s="0" t="n">
        <v>31.3523</v>
      </c>
      <c r="AC195" s="0" t="n">
        <v>44.0811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0.111</v>
      </c>
      <c r="AJ195" t="n">
        <v>0.1427</v>
      </c>
      <c r="AK195" s="0" t="n">
        <v>9216.8352</v>
      </c>
      <c r="AL195" s="0" t="n">
        <v>332.304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29.826</v>
      </c>
      <c r="AS195" s="0" t="n">
        <v>31.4409</v>
      </c>
      <c r="AT195" s="0" t="n">
        <v>44.7591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-0.3992</v>
      </c>
      <c r="BC195" s="1" t="n">
        <v>-0.2253</v>
      </c>
      <c r="BD195" s="1" t="n">
        <v>0.629</v>
      </c>
      <c r="BE195" s="0" t="n">
        <v>9458.6371</v>
      </c>
      <c r="BF195" s="0" t="n">
        <v>0.5804</v>
      </c>
      <c r="BG195" s="0" t="n">
        <v>332.624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2.6899</v>
      </c>
      <c r="P196" s="1" t="n">
        <v>1.9772</v>
      </c>
      <c r="Q196" s="1" t="n">
        <v>3.1657</v>
      </c>
      <c r="R196" s="0" t="n">
        <v>7855.5779</v>
      </c>
      <c r="S196" s="0" t="n">
        <v>5.7251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30.1772</v>
      </c>
      <c r="AB196" s="0" t="n">
        <v>31.6406</v>
      </c>
      <c r="AC196" s="0" t="n">
        <v>44.4883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0.1104</v>
      </c>
      <c r="AJ196" t="n">
        <v>0.142</v>
      </c>
      <c r="AK196" s="0" t="n">
        <v>9217.5867</v>
      </c>
      <c r="AL196" s="0" t="n">
        <v>333.3428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30.3421</v>
      </c>
      <c r="AS196" s="0" t="n">
        <v>31.8145</v>
      </c>
      <c r="AT196" s="0" t="n">
        <v>45.3114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-0.0708</v>
      </c>
      <c r="BC196" s="1" t="n">
        <v>-0.2809</v>
      </c>
      <c r="BD196" s="1" t="n">
        <v>0.4602</v>
      </c>
      <c r="BE196" s="0" t="n">
        <v>9430.628699999999</v>
      </c>
      <c r="BF196" s="0" t="n">
        <v>0.3223</v>
      </c>
      <c r="BG196" s="0" t="n">
        <v>333.9661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2.7209</v>
      </c>
      <c r="P197" s="1" t="n">
        <v>2.0747</v>
      </c>
      <c r="Q197" s="1" t="n">
        <v>3.2489</v>
      </c>
      <c r="R197" s="0" t="n">
        <v>7820.6679</v>
      </c>
      <c r="S197" s="0" t="n">
        <v>5.72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30.453</v>
      </c>
      <c r="AB197" s="0" t="n">
        <v>31.93</v>
      </c>
      <c r="AC197" s="0" t="n">
        <v>44.8971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0.1099</v>
      </c>
      <c r="AJ197" t="n">
        <v>0.1413</v>
      </c>
      <c r="AK197" s="0" t="n">
        <v>9218.327799999999</v>
      </c>
      <c r="AL197" s="0" t="n">
        <v>334.3781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30.3435</v>
      </c>
      <c r="AS197" s="0" t="n">
        <v>31.8212</v>
      </c>
      <c r="AT197" s="0" t="n">
        <v>45.296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-0.0735</v>
      </c>
      <c r="BC197" s="1" t="n">
        <v>-0.2615</v>
      </c>
      <c r="BD197" s="1" t="n">
        <v>0.4426</v>
      </c>
      <c r="BE197" s="0" t="n">
        <v>9422.3539</v>
      </c>
      <c r="BF197" s="0" t="n">
        <v>0.3053</v>
      </c>
      <c r="BG197" s="0" t="n">
        <v>333.99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2.7671</v>
      </c>
      <c r="P198" s="1" t="n">
        <v>2.0383</v>
      </c>
      <c r="Q198" s="1" t="n">
        <v>3.2657</v>
      </c>
      <c r="R198" s="0" t="n">
        <v>7844.622</v>
      </c>
      <c r="S198" s="0" t="n">
        <v>5.6709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30.7299</v>
      </c>
      <c r="AB198" s="0" t="n">
        <v>32.2206</v>
      </c>
      <c r="AC198" s="0" t="n">
        <v>45.3077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0.1094</v>
      </c>
      <c r="AJ198" t="n">
        <v>0.1407</v>
      </c>
      <c r="AK198" s="0" t="n">
        <v>9219.0586</v>
      </c>
      <c r="AL198" s="0" t="n">
        <v>335.41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30.8496</v>
      </c>
      <c r="AS198" s="0" t="n">
        <v>32.3479</v>
      </c>
      <c r="AT198" s="0" t="n">
        <v>46.0737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-0.0747</v>
      </c>
      <c r="BC198" s="1" t="n">
        <v>-0.2851</v>
      </c>
      <c r="BD198" s="1" t="n">
        <v>0.4639</v>
      </c>
      <c r="BE198" s="0" t="n">
        <v>9431.8863</v>
      </c>
      <c r="BF198" s="0" t="n">
        <v>0.3209</v>
      </c>
      <c r="BG198" s="0" t="n">
        <v>335.8596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2.7639</v>
      </c>
      <c r="P199" s="1" t="n">
        <v>2.0255</v>
      </c>
      <c r="Q199" s="1" t="n">
        <v>3.2565</v>
      </c>
      <c r="R199" s="0" t="n">
        <v>7849.8861</v>
      </c>
      <c r="S199" s="0" t="n">
        <v>5.7564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31.008</v>
      </c>
      <c r="AB199" s="0" t="n">
        <v>32.5124</v>
      </c>
      <c r="AC199" s="0" t="n">
        <v>45.7199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0.1089</v>
      </c>
      <c r="AJ199" t="n">
        <v>0.14</v>
      </c>
      <c r="AK199" s="0" t="n">
        <v>9219.779399999999</v>
      </c>
      <c r="AL199" s="0" t="n">
        <v>336.4384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30.9649</v>
      </c>
      <c r="AS199" s="0" t="n">
        <v>32.5498</v>
      </c>
      <c r="AT199" s="0" t="n">
        <v>46.4124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-0.25</v>
      </c>
      <c r="BC199" s="1" t="n">
        <v>-0.3043</v>
      </c>
      <c r="BD199" s="1" t="n">
        <v>0.5711000000000001</v>
      </c>
      <c r="BE199" s="0" t="n">
        <v>9467.3591</v>
      </c>
      <c r="BF199" s="0" t="n">
        <v>0.4183</v>
      </c>
      <c r="BG199" s="0" t="n">
        <v>336.5699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2.79</v>
      </c>
      <c r="P200" s="1" t="n">
        <v>2.0311</v>
      </c>
      <c r="Q200" s="1" t="n">
        <v>3.2817</v>
      </c>
      <c r="R200" s="0" t="n">
        <v>7851.0164</v>
      </c>
      <c r="S200" s="0" t="n">
        <v>5.7795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31.2872</v>
      </c>
      <c r="AB200" s="0" t="n">
        <v>32.8053</v>
      </c>
      <c r="AC200" s="0" t="n">
        <v>46.1338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0.1084</v>
      </c>
      <c r="AJ200" t="n">
        <v>0.1393</v>
      </c>
      <c r="AK200" s="0" t="n">
        <v>9220.490299999999</v>
      </c>
      <c r="AL200" s="0" t="n">
        <v>337.4634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31.3451</v>
      </c>
      <c r="AS200" s="0" t="n">
        <v>32.8709</v>
      </c>
      <c r="AT200" s="0" t="n">
        <v>46.7468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-0.0601</v>
      </c>
      <c r="BC200" s="1" t="n">
        <v>-0.2351</v>
      </c>
      <c r="BD200" s="1" t="n">
        <v>0.4106</v>
      </c>
      <c r="BE200" s="0" t="n">
        <v>9406.5263</v>
      </c>
      <c r="BF200" s="0" t="n">
        <v>0.2807</v>
      </c>
      <c r="BG200" s="0" t="n">
        <v>337.6916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2.8019</v>
      </c>
      <c r="P201" s="1" t="n">
        <v>1.9594</v>
      </c>
      <c r="Q201" s="1" t="n">
        <v>3.2516</v>
      </c>
      <c r="R201" s="0" t="n">
        <v>7886.3261</v>
      </c>
      <c r="S201" s="0" t="n">
        <v>5.7901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31.5675</v>
      </c>
      <c r="AB201" s="0" t="n">
        <v>33.0995</v>
      </c>
      <c r="AC201" s="0" t="n">
        <v>46.5494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0.1078</v>
      </c>
      <c r="AJ201" t="n">
        <v>0.1387</v>
      </c>
      <c r="AK201" s="0" t="n">
        <v>9221.1916</v>
      </c>
      <c r="AL201" s="0" t="n">
        <v>338.485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31.4047</v>
      </c>
      <c r="AS201" s="0" t="n">
        <v>33.0673</v>
      </c>
      <c r="AT201" s="0" t="n">
        <v>46.7719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-0.2447</v>
      </c>
      <c r="BC201" s="1" t="n">
        <v>-0.0226</v>
      </c>
      <c r="BD201" s="1" t="n">
        <v>0.3877</v>
      </c>
      <c r="BE201" s="0" t="n">
        <v>9342.3593</v>
      </c>
      <c r="BF201" s="0" t="n">
        <v>0.4178</v>
      </c>
      <c r="BG201" s="0" t="n">
        <v>338.3735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2.8289</v>
      </c>
      <c r="P202" s="1" t="n">
        <v>1.9808</v>
      </c>
      <c r="Q202" s="1" t="n">
        <v>3.2867</v>
      </c>
      <c r="R202" s="0" t="n">
        <v>7880.9624</v>
      </c>
      <c r="S202" s="0" t="n">
        <v>5.8097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31.849</v>
      </c>
      <c r="AB202" s="0" t="n">
        <v>33.3949</v>
      </c>
      <c r="AC202" s="0" t="n">
        <v>46.9666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0.1073</v>
      </c>
      <c r="AJ202" t="n">
        <v>0.138</v>
      </c>
      <c r="AK202" s="0" t="n">
        <v>9221.8833</v>
      </c>
      <c r="AL202" s="0" t="n">
        <v>339.5032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31.7171</v>
      </c>
      <c r="AS202" s="0" t="n">
        <v>33.3483</v>
      </c>
      <c r="AT202" s="0" t="n">
        <v>47.1006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-0.1321</v>
      </c>
      <c r="BC202" s="1" t="n">
        <v>0.0157</v>
      </c>
      <c r="BD202" s="1" t="n">
        <v>0.2689</v>
      </c>
      <c r="BE202" s="0" t="n">
        <v>9308.8732</v>
      </c>
      <c r="BF202" s="0" t="n">
        <v>0.2805</v>
      </c>
      <c r="BG202" s="0" t="n">
        <v>339.3431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2.8724</v>
      </c>
      <c r="P203" s="1" t="n">
        <v>1.9945</v>
      </c>
      <c r="Q203" s="1" t="n">
        <v>3.3312</v>
      </c>
      <c r="R203" s="0" t="n">
        <v>7880.1657</v>
      </c>
      <c r="S203" s="0" t="n">
        <v>5.7992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32.1316</v>
      </c>
      <c r="AB203" s="0" t="n">
        <v>33.6914</v>
      </c>
      <c r="AC203" s="0" t="n">
        <v>47.3855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0.1068</v>
      </c>
      <c r="AJ203" t="n">
        <v>0.1374</v>
      </c>
      <c r="AK203" s="0" t="n">
        <v>9222.5656</v>
      </c>
      <c r="AL203" s="0" t="n">
        <v>340.5181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31.9985</v>
      </c>
      <c r="AS203" s="0" t="n">
        <v>33.6187</v>
      </c>
      <c r="AT203" s="0" t="n">
        <v>47.5982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-0.1183</v>
      </c>
      <c r="BC203" s="1" t="n">
        <v>-0.07240000000000001</v>
      </c>
      <c r="BD203" s="1" t="n">
        <v>0.3078</v>
      </c>
      <c r="BE203" s="0" t="n">
        <v>9344.2006</v>
      </c>
      <c r="BF203" s="0" t="n">
        <v>0.2524</v>
      </c>
      <c r="BG203" s="0" t="n">
        <v>340.2701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2.9211</v>
      </c>
      <c r="P204" s="1" t="n">
        <v>2.036</v>
      </c>
      <c r="Q204" s="1" t="n">
        <v>3.3956</v>
      </c>
      <c r="R204" s="0" t="n">
        <v>7874.316</v>
      </c>
      <c r="S204" s="0" t="n">
        <v>5.7173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32.4153</v>
      </c>
      <c r="AB204" s="0" t="n">
        <v>33.9891</v>
      </c>
      <c r="AC204" s="0" t="n">
        <v>47.8061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0.1063</v>
      </c>
      <c r="AJ204" t="n">
        <v>0.1367</v>
      </c>
      <c r="AK204" s="0" t="n">
        <v>9223.2389</v>
      </c>
      <c r="AL204" s="0" t="n">
        <v>341.5296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32.4709</v>
      </c>
      <c r="AS204" s="0" t="n">
        <v>34.1654</v>
      </c>
      <c r="AT204" s="0" t="n">
        <v>48.4521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-0.2401</v>
      </c>
      <c r="BC204" s="1" t="n">
        <v>-0.1183</v>
      </c>
      <c r="BD204" s="1" t="n">
        <v>0.4301</v>
      </c>
      <c r="BE204" s="0" t="n">
        <v>9381.4715</v>
      </c>
      <c r="BF204" s="0" t="n">
        <v>0.392</v>
      </c>
      <c r="BG204" s="0" t="n">
        <v>342.1253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2.9447</v>
      </c>
      <c r="P205" s="1" t="n">
        <v>2.0678</v>
      </c>
      <c r="Q205" s="1" t="n">
        <v>3.4337</v>
      </c>
      <c r="R205" s="0" t="n">
        <v>7866.1718</v>
      </c>
      <c r="S205" s="0" t="n">
        <v>5.7276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32.7001</v>
      </c>
      <c r="AB205" s="0" t="n">
        <v>34.288</v>
      </c>
      <c r="AC205" s="0" t="n">
        <v>48.2284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0.1058</v>
      </c>
      <c r="AJ205" t="n">
        <v>0.1361</v>
      </c>
      <c r="AK205" s="0" t="n">
        <v>9223.9031</v>
      </c>
      <c r="AL205" s="0" t="n">
        <v>342.5378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32.7485</v>
      </c>
      <c r="AS205" s="0" t="n">
        <v>34.434</v>
      </c>
      <c r="AT205" s="0" t="n">
        <v>48.8366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-0.1972</v>
      </c>
      <c r="BC205" s="1" t="n">
        <v>-0.1266</v>
      </c>
      <c r="BD205" s="1" t="n">
        <v>0.4011</v>
      </c>
      <c r="BE205" s="0" t="n">
        <v>9378.2327</v>
      </c>
      <c r="BF205" s="0" t="n">
        <v>0.3398</v>
      </c>
      <c r="BG205" s="0" t="n">
        <v>343.0277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2.9708</v>
      </c>
      <c r="P206" s="1" t="n">
        <v>2.0563</v>
      </c>
      <c r="Q206" s="1" t="n">
        <v>3.4497</v>
      </c>
      <c r="R206" s="0" t="n">
        <v>7874.0033</v>
      </c>
      <c r="S206" s="0" t="n">
        <v>5.7488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32.9861</v>
      </c>
      <c r="AB206" s="0" t="n">
        <v>34.5881</v>
      </c>
      <c r="AC206" s="0" t="n">
        <v>48.6523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0.1053</v>
      </c>
      <c r="AJ206" t="n">
        <v>0.1355</v>
      </c>
      <c r="AK206" s="0" t="n">
        <v>9224.558499999999</v>
      </c>
      <c r="AL206" s="0" t="n">
        <v>343.5427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32.7453</v>
      </c>
      <c r="AS206" s="0" t="n">
        <v>34.4293</v>
      </c>
      <c r="AT206" s="0" t="n">
        <v>48.8348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-0.196</v>
      </c>
      <c r="BC206" s="1" t="n">
        <v>-0.1303</v>
      </c>
      <c r="BD206" s="1" t="n">
        <v>0.4018</v>
      </c>
      <c r="BE206" s="0" t="n">
        <v>9379.654399999999</v>
      </c>
      <c r="BF206" s="0" t="n">
        <v>0.3382</v>
      </c>
      <c r="BG206" s="0" t="n">
        <v>343.0118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2.9933</v>
      </c>
      <c r="P207" s="1" t="n">
        <v>2.0913</v>
      </c>
      <c r="Q207" s="1" t="n">
        <v>3.4887</v>
      </c>
      <c r="R207" s="0" t="n">
        <v>7864.3129</v>
      </c>
      <c r="S207" s="0" t="n">
        <v>5.7638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33.2732</v>
      </c>
      <c r="AB207" s="0" t="n">
        <v>34.8893</v>
      </c>
      <c r="AC207" s="0" t="n">
        <v>49.0779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0.1049</v>
      </c>
      <c r="AJ207" t="n">
        <v>0.1348</v>
      </c>
      <c r="AK207" s="0" t="n">
        <v>9225.2052</v>
      </c>
      <c r="AL207" s="0" t="n">
        <v>344.5444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33.0661</v>
      </c>
      <c r="AS207" s="0" t="n">
        <v>34.8364</v>
      </c>
      <c r="AT207" s="0" t="n">
        <v>49.3718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-0.318</v>
      </c>
      <c r="BC207" s="1" t="n">
        <v>-0.0872</v>
      </c>
      <c r="BD207" s="1" t="n">
        <v>0.4776</v>
      </c>
      <c r="BE207" s="0" t="n">
        <v>9379.093199999999</v>
      </c>
      <c r="BF207" s="0" t="n">
        <v>0.4876</v>
      </c>
      <c r="BG207" s="0" t="n">
        <v>344.3689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3.0254</v>
      </c>
      <c r="P208" s="1" t="n">
        <v>2.1452</v>
      </c>
      <c r="Q208" s="1" t="n">
        <v>3.5463</v>
      </c>
      <c r="R208" s="0" t="n">
        <v>7846.4748</v>
      </c>
      <c r="S208" s="0" t="n">
        <v>5.781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33.5614</v>
      </c>
      <c r="AB208" s="0" t="n">
        <v>35.1918</v>
      </c>
      <c r="AC208" s="0" t="n">
        <v>49.5052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0.1044</v>
      </c>
      <c r="AJ208" t="n">
        <v>0.1342</v>
      </c>
      <c r="AK208" s="0" t="n">
        <v>9225.8434</v>
      </c>
      <c r="AL208" s="0" t="n">
        <v>345.5428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33.3255</v>
      </c>
      <c r="AS208" s="0" t="n">
        <v>35.1041</v>
      </c>
      <c r="AT208" s="0" t="n">
        <v>49.724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-0.3007</v>
      </c>
      <c r="BC208" s="1" t="n">
        <v>-0.0699</v>
      </c>
      <c r="BD208" s="1" t="n">
        <v>0.4536</v>
      </c>
      <c r="BE208" s="0" t="n">
        <v>9368.933800000001</v>
      </c>
      <c r="BF208" s="0" t="n">
        <v>0.4695</v>
      </c>
      <c r="BG208" s="0" t="n">
        <v>345.254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3.0173</v>
      </c>
      <c r="P209" s="1" t="n">
        <v>2.133</v>
      </c>
      <c r="Q209" s="1" t="n">
        <v>3.5335</v>
      </c>
      <c r="R209" s="0" t="n">
        <v>7852.097</v>
      </c>
      <c r="S209" s="0" t="n">
        <v>5.8586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33.8508</v>
      </c>
      <c r="AB209" s="0" t="n">
        <v>35.4954</v>
      </c>
      <c r="AC209" s="0" t="n">
        <v>49.9341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0.1039</v>
      </c>
      <c r="AJ209" t="n">
        <v>0.1336</v>
      </c>
      <c r="AK209" s="0" t="n">
        <v>9226.473099999999</v>
      </c>
      <c r="AL209" s="0" t="n">
        <v>346.5379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33.7816</v>
      </c>
      <c r="AS209" s="0" t="n">
        <v>35.5348</v>
      </c>
      <c r="AT209" s="0" t="n">
        <v>50.2556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-0.1859</v>
      </c>
      <c r="BC209" s="1" t="n">
        <v>-0.0267</v>
      </c>
      <c r="BD209" s="1" t="n">
        <v>0.3311</v>
      </c>
      <c r="BE209" s="0" t="n">
        <v>9333.7569</v>
      </c>
      <c r="BF209" s="0" t="n">
        <v>0.3318</v>
      </c>
      <c r="BG209" s="0" t="n">
        <v>346.6665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3.0432</v>
      </c>
      <c r="P210" s="1" t="n">
        <v>2.1614</v>
      </c>
      <c r="Q210" s="1" t="n">
        <v>3.5718</v>
      </c>
      <c r="R210" s="0" t="n">
        <v>7844.6243</v>
      </c>
      <c r="S210" s="0" t="n">
        <v>5.877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34.1412</v>
      </c>
      <c r="AB210" s="0" t="n">
        <v>35.8002</v>
      </c>
      <c r="AC210" s="0" t="n">
        <v>50.3647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0.1034</v>
      </c>
      <c r="AJ210" t="n">
        <v>0.133</v>
      </c>
      <c r="AK210" s="0" t="n">
        <v>9227.0947</v>
      </c>
      <c r="AL210" s="0" t="n">
        <v>347.5299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33.9095</v>
      </c>
      <c r="AS210" s="0" t="n">
        <v>35.7432</v>
      </c>
      <c r="AT210" s="0" t="n">
        <v>50.6347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-0.3499</v>
      </c>
      <c r="BC210" s="1" t="n">
        <v>-0.06900000000000001</v>
      </c>
      <c r="BD210" s="1" t="n">
        <v>0.4963</v>
      </c>
      <c r="BE210" s="0" t="n">
        <v>9375.1026</v>
      </c>
      <c r="BF210" s="0" t="n">
        <v>0.5301</v>
      </c>
      <c r="BG210" s="0" t="n">
        <v>347.3449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3.063</v>
      </c>
      <c r="P211" s="1" t="n">
        <v>2.0709</v>
      </c>
      <c r="Q211" s="1" t="n">
        <v>3.5384</v>
      </c>
      <c r="R211" s="0" t="n">
        <v>7883.7636</v>
      </c>
      <c r="S211" s="0" t="n">
        <v>5.8933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34.4328</v>
      </c>
      <c r="AB211" s="0" t="n">
        <v>36.1061</v>
      </c>
      <c r="AC211" s="0" t="n">
        <v>50.7969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0.1029</v>
      </c>
      <c r="AJ211" t="n">
        <v>0.1323</v>
      </c>
      <c r="AK211" s="0" t="n">
        <v>9227.7081</v>
      </c>
      <c r="AL211" s="0" t="n">
        <v>348.5186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34.1212</v>
      </c>
      <c r="AS211" s="0" t="n">
        <v>36.03</v>
      </c>
      <c r="AT211" s="0" t="n">
        <v>50.7488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-0.3853</v>
      </c>
      <c r="BC211" s="1" t="n">
        <v>0.1465</v>
      </c>
      <c r="BD211" s="1" t="n">
        <v>0.4884</v>
      </c>
      <c r="BE211" s="0" t="n">
        <v>9291.4717</v>
      </c>
      <c r="BF211" s="0" t="n">
        <v>0.6683</v>
      </c>
      <c r="BG211" s="0" t="n">
        <v>348.2732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3.0814</v>
      </c>
      <c r="P212" s="1" t="n">
        <v>2.0895</v>
      </c>
      <c r="Q212" s="1" t="n">
        <v>3.5647</v>
      </c>
      <c r="R212" s="0" t="n">
        <v>7880.9501</v>
      </c>
      <c r="S212" s="0" t="n">
        <v>5.9066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34.7255</v>
      </c>
      <c r="AB212" s="0" t="n">
        <v>36.4133</v>
      </c>
      <c r="AC212" s="0" t="n">
        <v>51.2308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0.1024</v>
      </c>
      <c r="AJ212" t="n">
        <v>0.1317</v>
      </c>
      <c r="AK212" s="0" t="n">
        <v>9228.313700000001</v>
      </c>
      <c r="AL212" s="0" t="n">
        <v>349.5042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34.7398</v>
      </c>
      <c r="AS212" s="0" t="n">
        <v>36.5828</v>
      </c>
      <c r="AT212" s="0" t="n">
        <v>51.7814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-0.2759</v>
      </c>
      <c r="BC212" s="1" t="n">
        <v>-0.0484</v>
      </c>
      <c r="BD212" s="1" t="n">
        <v>0.419</v>
      </c>
      <c r="BE212" s="0" t="n">
        <v>9354.9701</v>
      </c>
      <c r="BF212" s="0" t="n">
        <v>0.4409</v>
      </c>
      <c r="BG212" s="0" t="n">
        <v>350.0452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3.0968</v>
      </c>
      <c r="P213" s="1" t="n">
        <v>1.9735</v>
      </c>
      <c r="Q213" s="1" t="n">
        <v>3.5162</v>
      </c>
      <c r="R213" s="0" t="n">
        <v>7929.2217</v>
      </c>
      <c r="S213" s="0" t="n">
        <v>5.9337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35.0193</v>
      </c>
      <c r="AB213" s="0" t="n">
        <v>36.7216</v>
      </c>
      <c r="AC213" s="0" t="n">
        <v>51.6664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0.102</v>
      </c>
      <c r="AJ213" t="n">
        <v>0.1311</v>
      </c>
      <c r="AK213" s="0" t="n">
        <v>9228.911400000001</v>
      </c>
      <c r="AL213" s="0" t="n">
        <v>350.4867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34.9892</v>
      </c>
      <c r="AS213" s="0" t="n">
        <v>36.8387</v>
      </c>
      <c r="AT213" s="0" t="n">
        <v>52.1286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-0.2601</v>
      </c>
      <c r="BC213" s="1" t="n">
        <v>-0.0397</v>
      </c>
      <c r="BD213" s="1" t="n">
        <v>0.4003</v>
      </c>
      <c r="BE213" s="0" t="n">
        <v>9348.9607</v>
      </c>
      <c r="BF213" s="0" t="n">
        <v>0.4203</v>
      </c>
      <c r="BG213" s="0" t="n">
        <v>350.8581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3.12</v>
      </c>
      <c r="P214" s="1" t="n">
        <v>2.0002</v>
      </c>
      <c r="Q214" s="1" t="n">
        <v>3.5506</v>
      </c>
      <c r="R214" s="0" t="n">
        <v>7922.3706</v>
      </c>
      <c r="S214" s="0" t="n">
        <v>5.9495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35.3142</v>
      </c>
      <c r="AB214" s="0" t="n">
        <v>37.0311</v>
      </c>
      <c r="AC214" s="0" t="n">
        <v>52.1036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0.1015</v>
      </c>
      <c r="AJ214" t="n">
        <v>0.1305</v>
      </c>
      <c r="AK214" s="0" t="n">
        <v>9229.5015</v>
      </c>
      <c r="AL214" s="0" t="n">
        <v>351.466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35.3375</v>
      </c>
      <c r="AS214" s="0" t="n">
        <v>37.141</v>
      </c>
      <c r="AT214" s="0" t="n">
        <v>52.5068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-0.1282</v>
      </c>
      <c r="BC214" s="1" t="n">
        <v>-0.02</v>
      </c>
      <c r="BD214" s="1" t="n">
        <v>0.2746</v>
      </c>
      <c r="BE214" s="0" t="n">
        <v>9321.970499999999</v>
      </c>
      <c r="BF214" s="0" t="n">
        <v>0.2585</v>
      </c>
      <c r="BG214" s="0" t="n">
        <v>351.8122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3.1602</v>
      </c>
      <c r="P215" s="1" t="n">
        <v>2.1433</v>
      </c>
      <c r="Q215" s="1" t="n">
        <v>3.6622</v>
      </c>
      <c r="R215" s="0" t="n">
        <v>7873.0848</v>
      </c>
      <c r="S215" s="0" t="n">
        <v>5.9287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35.6103</v>
      </c>
      <c r="AB215" s="0" t="n">
        <v>37.3417</v>
      </c>
      <c r="AC215" s="0" t="n">
        <v>52.5425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0.101</v>
      </c>
      <c r="AJ215" t="n">
        <v>0.1299</v>
      </c>
      <c r="AK215" s="0" t="n">
        <v>9230.0839</v>
      </c>
      <c r="AL215" s="0" t="n">
        <v>352.4422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35.6137</v>
      </c>
      <c r="AS215" s="0" t="n">
        <v>37.4148</v>
      </c>
      <c r="AT215" s="0" t="n">
        <v>52.89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-0.0973</v>
      </c>
      <c r="BC215" s="1" t="n">
        <v>-0.021</v>
      </c>
      <c r="BD215" s="1" t="n">
        <v>0.2492</v>
      </c>
      <c r="BE215" s="0" t="n">
        <v>9317.889999999999</v>
      </c>
      <c r="BF215" s="0" t="n">
        <v>0.2194</v>
      </c>
      <c r="BG215" s="0" t="n">
        <v>352.6709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3.1883</v>
      </c>
      <c r="P216" s="1" t="n">
        <v>2.1669</v>
      </c>
      <c r="Q216" s="1" t="n">
        <v>3.6994</v>
      </c>
      <c r="R216" s="0" t="n">
        <v>7867.2551</v>
      </c>
      <c r="S216" s="0" t="n">
        <v>5.9476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35.9074</v>
      </c>
      <c r="AB216" s="0" t="n">
        <v>37.6535</v>
      </c>
      <c r="AC216" s="0" t="n">
        <v>52.983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0.1006</v>
      </c>
      <c r="AJ216" t="n">
        <v>0.1293</v>
      </c>
      <c r="AK216" s="0" t="n">
        <v>9230.659</v>
      </c>
      <c r="AL216" s="0" t="n">
        <v>353.4153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35.9664</v>
      </c>
      <c r="AS216" s="0" t="n">
        <v>37.7419</v>
      </c>
      <c r="AT216" s="0" t="n">
        <v>53.2553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0.0095</v>
      </c>
      <c r="BC216" s="1" t="n">
        <v>0.0352</v>
      </c>
      <c r="BD216" s="1" t="n">
        <v>0.131</v>
      </c>
      <c r="BE216" s="0" t="n">
        <v>9280.4863</v>
      </c>
      <c r="BF216" s="0" t="n">
        <v>0.1038</v>
      </c>
      <c r="BG216" s="0" t="n">
        <v>353.6898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3.2388</v>
      </c>
      <c r="P217" s="1" t="n">
        <v>2.2868</v>
      </c>
      <c r="Q217" s="1" t="n">
        <v>3.809</v>
      </c>
      <c r="R217" s="0" t="n">
        <v>7826.5434</v>
      </c>
      <c r="S217" s="0" t="n">
        <v>5.9384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36.2057</v>
      </c>
      <c r="AB217" s="0" t="n">
        <v>37.9665</v>
      </c>
      <c r="AC217" s="0" t="n">
        <v>53.4252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0.1001</v>
      </c>
      <c r="AJ217" t="n">
        <v>0.1287</v>
      </c>
      <c r="AK217" s="0" t="n">
        <v>9231.2269</v>
      </c>
      <c r="AL217" s="0" t="n">
        <v>354.3853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36.2638</v>
      </c>
      <c r="AS217" s="0" t="n">
        <v>38.0415</v>
      </c>
      <c r="AT217" s="0" t="n">
        <v>53.6415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0.0428</v>
      </c>
      <c r="BC217" s="1" t="n">
        <v>0.0573</v>
      </c>
      <c r="BD217" s="1" t="n">
        <v>0.0916</v>
      </c>
      <c r="BE217" s="0" t="n">
        <v>9267.217699999999</v>
      </c>
      <c r="BF217" s="0" t="n">
        <v>0.06909999999999999</v>
      </c>
      <c r="BG217" s="0" t="n">
        <v>354.6168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3.2535</v>
      </c>
      <c r="P218" s="1" t="n">
        <v>2.3049</v>
      </c>
      <c r="Q218" s="1" t="n">
        <v>3.8321</v>
      </c>
      <c r="R218" s="0" t="n">
        <v>7824.9708</v>
      </c>
      <c r="S218" s="0" t="n">
        <v>5.9472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36.5051</v>
      </c>
      <c r="AB218" s="0" t="n">
        <v>38.2807</v>
      </c>
      <c r="AC218" s="0" t="n">
        <v>53.869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0.0997</v>
      </c>
      <c r="AJ218" t="n">
        <v>0.1282</v>
      </c>
      <c r="AK218" s="0" t="n">
        <v>9231.7876</v>
      </c>
      <c r="AL218" s="0" t="n">
        <v>355.3522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36.5999</v>
      </c>
      <c r="AS218" s="0" t="n">
        <v>38.4166</v>
      </c>
      <c r="AT218" s="0" t="n">
        <v>54.229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-0.0145</v>
      </c>
      <c r="BC218" s="1" t="n">
        <v>0.023</v>
      </c>
      <c r="BD218" s="1" t="n">
        <v>0.1552</v>
      </c>
      <c r="BE218" s="0" t="n">
        <v>9288.7125</v>
      </c>
      <c r="BF218" s="0" t="n">
        <v>0.1312</v>
      </c>
      <c r="BG218" s="0" t="n">
        <v>355.7685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3.2772</v>
      </c>
      <c r="P219" s="1" t="n">
        <v>2.3231</v>
      </c>
      <c r="Q219" s="1" t="n">
        <v>3.8627</v>
      </c>
      <c r="R219" s="0" t="n">
        <v>7822.329</v>
      </c>
      <c r="S219" s="0" t="n">
        <v>5.9599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36.8056</v>
      </c>
      <c r="AB219" s="0" t="n">
        <v>38.596</v>
      </c>
      <c r="AC219" s="0" t="n">
        <v>54.3144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0.0992</v>
      </c>
      <c r="AJ219" t="n">
        <v>0.1276</v>
      </c>
      <c r="AK219" s="0" t="n">
        <v>9232.341200000001</v>
      </c>
      <c r="AL219" s="0" t="n">
        <v>356.3162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36.8853</v>
      </c>
      <c r="AS219" s="0" t="n">
        <v>38.7118</v>
      </c>
      <c r="AT219" s="0" t="n">
        <v>54.6248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-0.0008</v>
      </c>
      <c r="BC219" s="1" t="n">
        <v>0.0362</v>
      </c>
      <c r="BD219" s="1" t="n">
        <v>0.1354</v>
      </c>
      <c r="BE219" s="0" t="n">
        <v>9281.7022</v>
      </c>
      <c r="BF219" s="0" t="n">
        <v>0.1144</v>
      </c>
      <c r="BG219" s="0" t="n">
        <v>356.6686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3.2988</v>
      </c>
      <c r="P220" s="1" t="n">
        <v>2.3429</v>
      </c>
      <c r="Q220" s="1" t="n">
        <v>3.8924</v>
      </c>
      <c r="R220" s="0" t="n">
        <v>7819.1002</v>
      </c>
      <c r="S220" s="0" t="n">
        <v>5.9754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37.1072</v>
      </c>
      <c r="AB220" s="0" t="n">
        <v>38.9125</v>
      </c>
      <c r="AC220" s="0" t="n">
        <v>54.7615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0.0988</v>
      </c>
      <c r="AJ220" t="n">
        <v>0.127</v>
      </c>
      <c r="AK220" s="0" t="n">
        <v>9232.8879</v>
      </c>
      <c r="AL220" s="0" t="n">
        <v>357.2771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37.2513</v>
      </c>
      <c r="AS220" s="0" t="n">
        <v>39.1457</v>
      </c>
      <c r="AT220" s="0" t="n">
        <v>55.2268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-0.0876</v>
      </c>
      <c r="BC220" s="1" t="n">
        <v>0.0537</v>
      </c>
      <c r="BD220" s="1" t="n">
        <v>0.2002</v>
      </c>
      <c r="BE220" s="0" t="n">
        <v>9286.8766</v>
      </c>
      <c r="BF220" s="0" t="n">
        <v>0.2297</v>
      </c>
      <c r="BG220" s="0" t="n">
        <v>357.9811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3.3317</v>
      </c>
      <c r="P221" s="1" t="n">
        <v>2.3567</v>
      </c>
      <c r="Q221" s="1" t="n">
        <v>3.9279</v>
      </c>
      <c r="R221" s="0" t="n">
        <v>7817.0107</v>
      </c>
      <c r="S221" s="0" t="n">
        <v>5.9929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37.4099</v>
      </c>
      <c r="AB221" s="0" t="n">
        <v>39.2301</v>
      </c>
      <c r="AC221" s="0" t="n">
        <v>55.2103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0.0983</v>
      </c>
      <c r="AJ221" t="n">
        <v>0.1264</v>
      </c>
      <c r="AK221" s="0" t="n">
        <v>9233.427799999999</v>
      </c>
      <c r="AL221" s="0" t="n">
        <v>358.235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37.241</v>
      </c>
      <c r="AS221" s="0" t="n">
        <v>39.1104</v>
      </c>
      <c r="AT221" s="0" t="n">
        <v>55.2273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-0.0575</v>
      </c>
      <c r="BC221" s="1" t="n">
        <v>0.0151</v>
      </c>
      <c r="BD221" s="1" t="n">
        <v>0.1915</v>
      </c>
      <c r="BE221" s="0" t="n">
        <v>9297.8017</v>
      </c>
      <c r="BF221" s="0" t="n">
        <v>0.1747</v>
      </c>
      <c r="BG221" s="0" t="n">
        <v>357.8746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3.3511</v>
      </c>
      <c r="P222" s="1" t="n">
        <v>2.3717</v>
      </c>
      <c r="Q222" s="1" t="n">
        <v>3.9532</v>
      </c>
      <c r="R222" s="0" t="n">
        <v>7815.8367</v>
      </c>
      <c r="S222" s="0" t="n">
        <v>6.0062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37.7137</v>
      </c>
      <c r="AB222" s="0" t="n">
        <v>39.5489</v>
      </c>
      <c r="AC222" s="0" t="n">
        <v>55.6607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0.0979</v>
      </c>
      <c r="AJ222" t="n">
        <v>0.1258</v>
      </c>
      <c r="AK222" s="0" t="n">
        <v>9233.960999999999</v>
      </c>
      <c r="AL222" s="0" t="n">
        <v>359.1899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37.8277</v>
      </c>
      <c r="AS222" s="0" t="n">
        <v>39.7148</v>
      </c>
      <c r="AT222" s="0" t="n">
        <v>56.0251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-0.0215</v>
      </c>
      <c r="BC222" s="1" t="n">
        <v>0.0494</v>
      </c>
      <c r="BD222" s="1" t="n">
        <v>0.1417</v>
      </c>
      <c r="BE222" s="0" t="n">
        <v>9279.5895</v>
      </c>
      <c r="BF222" s="0" t="n">
        <v>0.1412</v>
      </c>
      <c r="BG222" s="0" t="n">
        <v>359.6841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3.3764</v>
      </c>
      <c r="P223" s="1" t="n">
        <v>2.3225</v>
      </c>
      <c r="Q223" s="1" t="n">
        <v>3.9471</v>
      </c>
      <c r="R223" s="0" t="n">
        <v>7836.8634</v>
      </c>
      <c r="S223" s="0" t="n">
        <v>6.0226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38.0187</v>
      </c>
      <c r="AB223" s="0" t="n">
        <v>39.8689</v>
      </c>
      <c r="AC223" s="0" t="n">
        <v>56.1127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0.0974</v>
      </c>
      <c r="AJ223" t="n">
        <v>0.1253</v>
      </c>
      <c r="AK223" s="0" t="n">
        <v>9234.4876</v>
      </c>
      <c r="AL223" s="0" t="n">
        <v>360.1419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38.1298</v>
      </c>
      <c r="AS223" s="0" t="n">
        <v>40.025</v>
      </c>
      <c r="AT223" s="0" t="n">
        <v>56.4345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-0.0014</v>
      </c>
      <c r="BC223" s="1" t="n">
        <v>0.0668</v>
      </c>
      <c r="BD223" s="1" t="n">
        <v>0.1148</v>
      </c>
      <c r="BE223" s="0" t="n">
        <v>9270.2624</v>
      </c>
      <c r="BF223" s="0" t="n">
        <v>0.1197</v>
      </c>
      <c r="BG223" s="0" t="n">
        <v>360.6041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3.3675</v>
      </c>
      <c r="P224" s="1" t="n">
        <v>2.3302</v>
      </c>
      <c r="Q224" s="1" t="n">
        <v>3.9446</v>
      </c>
      <c r="R224" s="0" t="n">
        <v>7835.6775</v>
      </c>
      <c r="S224" s="0" t="n">
        <v>6.0905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38.3247</v>
      </c>
      <c r="AB224" s="0" t="n">
        <v>40.19</v>
      </c>
      <c r="AC224" s="0" t="n">
        <v>56.5664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0.097</v>
      </c>
      <c r="AJ224" t="n">
        <v>0.1247</v>
      </c>
      <c r="AK224" s="0" t="n">
        <v>9235.007799999999</v>
      </c>
      <c r="AL224" s="0" t="n">
        <v>361.0909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38.4328</v>
      </c>
      <c r="AS224" s="0" t="n">
        <v>40.3201</v>
      </c>
      <c r="AT224" s="0" t="n">
        <v>56.8557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0.0381</v>
      </c>
      <c r="BC224" s="1" t="n">
        <v>0.0588</v>
      </c>
      <c r="BD224" s="1" t="n">
        <v>0.08840000000000001</v>
      </c>
      <c r="BE224" s="0" t="n">
        <v>9268.089099999999</v>
      </c>
      <c r="BF224" s="0" t="n">
        <v>0.0756</v>
      </c>
      <c r="BG224" s="0" t="n">
        <v>361.4734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3.3954</v>
      </c>
      <c r="P225" s="1" t="n">
        <v>2.3635</v>
      </c>
      <c r="Q225" s="1" t="n">
        <v>3.9871</v>
      </c>
      <c r="R225" s="0" t="n">
        <v>7827.1612</v>
      </c>
      <c r="S225" s="0" t="n">
        <v>6.1054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38.6318</v>
      </c>
      <c r="AB225" s="0" t="n">
        <v>40.5123</v>
      </c>
      <c r="AC225" s="0" t="n">
        <v>57.0217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0.09660000000000001</v>
      </c>
      <c r="AJ225" t="n">
        <v>0.1242</v>
      </c>
      <c r="AK225" s="0" t="n">
        <v>9235.5216</v>
      </c>
      <c r="AL225" s="0" t="n">
        <v>362.037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38.758</v>
      </c>
      <c r="AS225" s="0" t="n">
        <v>40.6329</v>
      </c>
      <c r="AT225" s="0" t="n">
        <v>57.3124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0.0839</v>
      </c>
      <c r="BC225" s="1" t="n">
        <v>0.0431</v>
      </c>
      <c r="BD225" s="1" t="n">
        <v>0.08210000000000001</v>
      </c>
      <c r="BE225" s="0" t="n">
        <v>9268.0383</v>
      </c>
      <c r="BF225" s="0" t="n">
        <v>0.0731</v>
      </c>
      <c r="BG225" s="0" t="n">
        <v>362.3895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3.4141</v>
      </c>
      <c r="P226" s="1" t="n">
        <v>2.2668</v>
      </c>
      <c r="Q226" s="1" t="n">
        <v>3.95</v>
      </c>
      <c r="R226" s="0" t="n">
        <v>7864.3934</v>
      </c>
      <c r="S226" s="0" t="n">
        <v>6.1327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38.9401</v>
      </c>
      <c r="AB226" s="0" t="n">
        <v>40.8358</v>
      </c>
      <c r="AC226" s="0" t="n">
        <v>57.4786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0.0961</v>
      </c>
      <c r="AJ226" t="n">
        <v>0.1236</v>
      </c>
      <c r="AK226" s="0" t="n">
        <v>9236.0291</v>
      </c>
      <c r="AL226" s="0" t="n">
        <v>362.9801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39.0696</v>
      </c>
      <c r="AS226" s="0" t="n">
        <v>40.9321</v>
      </c>
      <c r="AT226" s="0" t="n">
        <v>57.8745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0.0941</v>
      </c>
      <c r="BC226" s="1" t="n">
        <v>-0.0533</v>
      </c>
      <c r="BD226" s="1" t="n">
        <v>0.1769</v>
      </c>
      <c r="BE226" s="0" t="n">
        <v>9303.443499999999</v>
      </c>
      <c r="BF226" s="0" t="n">
        <v>0.1577</v>
      </c>
      <c r="BG226" s="0" t="n">
        <v>363.26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3.4398</v>
      </c>
      <c r="P227" s="1" t="n">
        <v>2.271</v>
      </c>
      <c r="Q227" s="1" t="n">
        <v>3.9745</v>
      </c>
      <c r="R227" s="0" t="n">
        <v>7865.8921</v>
      </c>
      <c r="S227" s="0" t="n">
        <v>6.1515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39.2494</v>
      </c>
      <c r="AB227" s="0" t="n">
        <v>41.1604</v>
      </c>
      <c r="AC227" s="0" t="n">
        <v>57.9372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0.09569999999999999</v>
      </c>
      <c r="AJ227" t="n">
        <v>0.123</v>
      </c>
      <c r="AK227" s="0" t="n">
        <v>9236.5306</v>
      </c>
      <c r="AL227" s="0" t="n">
        <v>363.9204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39.3922</v>
      </c>
      <c r="AS227" s="0" t="n">
        <v>41.2556</v>
      </c>
      <c r="AT227" s="0" t="n">
        <v>58.3099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0.1261</v>
      </c>
      <c r="BC227" s="1" t="n">
        <v>-0.0424</v>
      </c>
      <c r="BD227" s="1" t="n">
        <v>0.1682</v>
      </c>
      <c r="BE227" s="0" t="n">
        <v>9294.972</v>
      </c>
      <c r="BF227" s="0" t="n">
        <v>0.1754</v>
      </c>
      <c r="BG227" s="0" t="n">
        <v>364.195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3.4714</v>
      </c>
      <c r="P228" s="1" t="n">
        <v>2.3028</v>
      </c>
      <c r="Q228" s="1" t="n">
        <v>4.0189</v>
      </c>
      <c r="R228" s="0" t="n">
        <v>7860.1609</v>
      </c>
      <c r="S228" s="0" t="n">
        <v>6.1333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39.5599</v>
      </c>
      <c r="AB228" s="0" t="n">
        <v>41.4861</v>
      </c>
      <c r="AC228" s="0" t="n">
        <v>58.3974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0.0953</v>
      </c>
      <c r="AJ228" t="n">
        <v>0.1225</v>
      </c>
      <c r="AK228" s="0" t="n">
        <v>9237.025900000001</v>
      </c>
      <c r="AL228" s="0" t="n">
        <v>364.8578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39.7099</v>
      </c>
      <c r="AS228" s="0" t="n">
        <v>41.5665</v>
      </c>
      <c r="AT228" s="0" t="n">
        <v>58.9042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0.1225</v>
      </c>
      <c r="BC228" s="1" t="n">
        <v>-0.1465</v>
      </c>
      <c r="BD228" s="1" t="n">
        <v>0.2704</v>
      </c>
      <c r="BE228" s="0" t="n">
        <v>9335.038399999999</v>
      </c>
      <c r="BF228" s="0" t="n">
        <v>0.2609</v>
      </c>
      <c r="BG228" s="0" t="n">
        <v>365.0883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3.4929</v>
      </c>
      <c r="P229" s="1" t="n">
        <v>2.3157</v>
      </c>
      <c r="Q229" s="1" t="n">
        <v>4.0446</v>
      </c>
      <c r="R229" s="0" t="n">
        <v>7859.2946</v>
      </c>
      <c r="S229" s="0" t="n">
        <v>6.147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39.8714</v>
      </c>
      <c r="AB229" s="0" t="n">
        <v>41.813</v>
      </c>
      <c r="AC229" s="0" t="n">
        <v>58.8593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0.0948</v>
      </c>
      <c r="AJ229" t="n">
        <v>0.122</v>
      </c>
      <c r="AK229" s="0" t="n">
        <v>9237.5152</v>
      </c>
      <c r="AL229" s="0" t="n">
        <v>365.7923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39.8419</v>
      </c>
      <c r="AS229" s="0" t="n">
        <v>41.8063</v>
      </c>
      <c r="AT229" s="0" t="n">
        <v>59.2956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-0.0687</v>
      </c>
      <c r="BC229" s="1" t="n">
        <v>-0.1593</v>
      </c>
      <c r="BD229" s="1" t="n">
        <v>0.3254</v>
      </c>
      <c r="BE229" s="0" t="n">
        <v>9365.5378</v>
      </c>
      <c r="BF229" s="0" t="n">
        <v>0.2125</v>
      </c>
      <c r="BG229" s="0" t="n">
        <v>365.7732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3.5371</v>
      </c>
      <c r="P230" s="1" t="n">
        <v>2.3413</v>
      </c>
      <c r="Q230" s="1" t="n">
        <v>4.0963</v>
      </c>
      <c r="R230" s="0" t="n">
        <v>7853.8745</v>
      </c>
      <c r="S230" s="0" t="n">
        <v>6.1422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40.1841</v>
      </c>
      <c r="AB230" s="0" t="n">
        <v>42.1411</v>
      </c>
      <c r="AC230" s="0" t="n">
        <v>59.3228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0.0944</v>
      </c>
      <c r="AJ230" t="n">
        <v>0.1214</v>
      </c>
      <c r="AK230" s="0" t="n">
        <v>9237.998799999999</v>
      </c>
      <c r="AL230" s="0" t="n">
        <v>366.724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40.1656</v>
      </c>
      <c r="AS230" s="0" t="n">
        <v>42.2185</v>
      </c>
      <c r="AT230" s="0" t="n">
        <v>59.7363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-0.156</v>
      </c>
      <c r="BC230" s="1" t="n">
        <v>-0.0535</v>
      </c>
      <c r="BD230" s="1" t="n">
        <v>0.3055</v>
      </c>
      <c r="BE230" s="0" t="n">
        <v>9336.700000000001</v>
      </c>
      <c r="BF230" s="0" t="n">
        <v>0.2723</v>
      </c>
      <c r="BG230" s="0" t="n">
        <v>366.9429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3.5568</v>
      </c>
      <c r="P231" s="1" t="n">
        <v>2.3673</v>
      </c>
      <c r="Q231" s="1" t="n">
        <v>4.1276</v>
      </c>
      <c r="R231" s="0" t="n">
        <v>7848.6666</v>
      </c>
      <c r="S231" s="0" t="n">
        <v>6.1554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40.4978</v>
      </c>
      <c r="AB231" s="0" t="n">
        <v>42.4703</v>
      </c>
      <c r="AC231" s="0" t="n">
        <v>59.7879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0.094</v>
      </c>
      <c r="AJ231" t="n">
        <v>0.1209</v>
      </c>
      <c r="AK231" s="0" t="n">
        <v>9238.476500000001</v>
      </c>
      <c r="AL231" s="0" t="n">
        <v>367.6529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40.5521</v>
      </c>
      <c r="AS231" s="0" t="n">
        <v>42.5782</v>
      </c>
      <c r="AT231" s="0" t="n">
        <v>60.195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-0.06279999999999999</v>
      </c>
      <c r="BC231" s="1" t="n">
        <v>-0.0312</v>
      </c>
      <c r="BD231" s="1" t="n">
        <v>0.2185</v>
      </c>
      <c r="BE231" s="0" t="n">
        <v>9315.7678</v>
      </c>
      <c r="BF231" s="0" t="n">
        <v>0.1711</v>
      </c>
      <c r="BG231" s="0" t="n">
        <v>367.9558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3.5769</v>
      </c>
      <c r="P232" s="1" t="n">
        <v>2.3849</v>
      </c>
      <c r="Q232" s="1" t="n">
        <v>4.1547</v>
      </c>
      <c r="R232" s="0" t="n">
        <v>7846.5606</v>
      </c>
      <c r="S232" s="0" t="n">
        <v>6.1659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40.8126</v>
      </c>
      <c r="AB232" s="0" t="n">
        <v>42.8007</v>
      </c>
      <c r="AC232" s="0" t="n">
        <v>60.2546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0.0936</v>
      </c>
      <c r="AJ232" t="n">
        <v>0.1203</v>
      </c>
      <c r="AK232" s="0" t="n">
        <v>9238.948700000001</v>
      </c>
      <c r="AL232" s="0" t="n">
        <v>368.5789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40.5716</v>
      </c>
      <c r="AS232" s="0" t="n">
        <v>42.5928</v>
      </c>
      <c r="AT232" s="0" t="n">
        <v>60.2232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-0.0547</v>
      </c>
      <c r="BC232" s="1" t="n">
        <v>-0.0372</v>
      </c>
      <c r="BD232" s="1" t="n">
        <v>0.2164</v>
      </c>
      <c r="BE232" s="0" t="n">
        <v>9316.936900000001</v>
      </c>
      <c r="BF232" s="0" t="n">
        <v>0.1713</v>
      </c>
      <c r="BG232" s="0" t="n">
        <v>367.9968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3.6025</v>
      </c>
      <c r="P233" s="1" t="n">
        <v>2.3989</v>
      </c>
      <c r="Q233" s="1" t="n">
        <v>4.1845</v>
      </c>
      <c r="R233" s="0" t="n">
        <v>7844.6521</v>
      </c>
      <c r="S233" s="0" t="n">
        <v>6.1848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41.1286</v>
      </c>
      <c r="AB233" s="0" t="n">
        <v>43.1322</v>
      </c>
      <c r="AC233" s="0" t="n">
        <v>60.723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0.09320000000000001</v>
      </c>
      <c r="AJ233" t="n">
        <v>0.1198</v>
      </c>
      <c r="AK233" s="0" t="n">
        <v>9239.4151</v>
      </c>
      <c r="AL233" s="0" t="n">
        <v>369.5022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41.2876</v>
      </c>
      <c r="AS233" s="0" t="n">
        <v>43.1767</v>
      </c>
      <c r="AT233" s="0" t="n">
        <v>60.6124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0.35</v>
      </c>
      <c r="BC233" s="1" t="n">
        <v>0.2049</v>
      </c>
      <c r="BD233" s="1" t="n">
        <v>0.2706</v>
      </c>
      <c r="BE233" s="0" t="n">
        <v>9175.472299999999</v>
      </c>
      <c r="BF233" s="0" t="n">
        <v>0.2987</v>
      </c>
      <c r="BG233" s="0" t="n">
        <v>369.6255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3.6324</v>
      </c>
      <c r="P234" s="1" t="n">
        <v>2.4223</v>
      </c>
      <c r="Q234" s="1" t="n">
        <v>4.2229</v>
      </c>
      <c r="R234" s="0" t="n">
        <v>7839.0841</v>
      </c>
      <c r="S234" s="0" t="n">
        <v>6.2063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41.4456</v>
      </c>
      <c r="AB234" s="0" t="n">
        <v>43.4649</v>
      </c>
      <c r="AC234" s="0" t="n">
        <v>61.1929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0.09279999999999999</v>
      </c>
      <c r="AJ234" t="n">
        <v>0.1193</v>
      </c>
      <c r="AK234" s="0" t="n">
        <v>9239.876200000001</v>
      </c>
      <c r="AL234" s="0" t="n">
        <v>370.4226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41.66</v>
      </c>
      <c r="AS234" s="0" t="n">
        <v>43.5189</v>
      </c>
      <c r="AT234" s="0" t="n">
        <v>62.2772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0.1158</v>
      </c>
      <c r="BC234" s="1" t="n">
        <v>-0.5481</v>
      </c>
      <c r="BD234" s="1" t="n">
        <v>0.6677</v>
      </c>
      <c r="BE234" s="0" t="n">
        <v>9487.2214</v>
      </c>
      <c r="BF234" s="0" t="n">
        <v>0.5973000000000001</v>
      </c>
      <c r="BG234" s="0" t="n">
        <v>370.5714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3.649</v>
      </c>
      <c r="P235" s="1" t="n">
        <v>2.4221</v>
      </c>
      <c r="Q235" s="1" t="n">
        <v>4.2373</v>
      </c>
      <c r="R235" s="0" t="n">
        <v>7843.5458</v>
      </c>
      <c r="S235" s="0" t="n">
        <v>6.2138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41.7638</v>
      </c>
      <c r="AB235" s="0" t="n">
        <v>43.7987</v>
      </c>
      <c r="AC235" s="0" t="n">
        <v>61.6646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0.0924</v>
      </c>
      <c r="AJ235" t="n">
        <v>0.1188</v>
      </c>
      <c r="AK235" s="0" t="n">
        <v>9240.3318</v>
      </c>
      <c r="AL235" s="0" t="n">
        <v>371.3403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41.7299</v>
      </c>
      <c r="AS235" s="0" t="n">
        <v>43.7415</v>
      </c>
      <c r="AT235" s="0" t="n">
        <v>62.3155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-0.06519999999999999</v>
      </c>
      <c r="BC235" s="1" t="n">
        <v>-0.3444</v>
      </c>
      <c r="BD235" s="1" t="n">
        <v>0.4892</v>
      </c>
      <c r="BE235" s="0" t="n">
        <v>9433.2889</v>
      </c>
      <c r="BF235" s="0" t="n">
        <v>0.3282</v>
      </c>
      <c r="BG235" s="0" t="n">
        <v>371.1835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3.65</v>
      </c>
      <c r="P236" s="1" t="n">
        <v>2.414</v>
      </c>
      <c r="Q236" s="1" t="n">
        <v>4.2344</v>
      </c>
      <c r="R236" s="0" t="n">
        <v>7845.8554</v>
      </c>
      <c r="S236" s="0" t="n">
        <v>6.2958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42.083</v>
      </c>
      <c r="AB236" s="0" t="n">
        <v>44.1337</v>
      </c>
      <c r="AC236" s="0" t="n">
        <v>62.1378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0.092</v>
      </c>
      <c r="AJ236" t="n">
        <v>0.1182</v>
      </c>
      <c r="AK236" s="0" t="n">
        <v>9240.7821</v>
      </c>
      <c r="AL236" s="0" t="n">
        <v>372.2553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42.1095</v>
      </c>
      <c r="AS236" s="0" t="n">
        <v>44.2876</v>
      </c>
      <c r="AT236" s="0" t="n">
        <v>62.7622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-0.2295</v>
      </c>
      <c r="BC236" s="1" t="n">
        <v>-0.111</v>
      </c>
      <c r="BD236" s="1" t="n">
        <v>0.3948</v>
      </c>
      <c r="BE236" s="0" t="n">
        <v>9366.652</v>
      </c>
      <c r="BF236" s="0" t="n">
        <v>0.3474</v>
      </c>
      <c r="BG236" s="0" t="n">
        <v>372.6737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3.6876</v>
      </c>
      <c r="P237" s="1" t="n">
        <v>2.4507</v>
      </c>
      <c r="Q237" s="1" t="n">
        <v>4.2865</v>
      </c>
      <c r="R237" s="0" t="n">
        <v>7838.028</v>
      </c>
      <c r="S237" s="0" t="n">
        <v>6.2823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42.4033</v>
      </c>
      <c r="AB237" s="0" t="n">
        <v>44.4698</v>
      </c>
      <c r="AC237" s="0" t="n">
        <v>62.6126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0.0916</v>
      </c>
      <c r="AJ237" t="n">
        <v>0.1177</v>
      </c>
      <c r="AK237" s="0" t="n">
        <v>9241.2271</v>
      </c>
      <c r="AL237" s="0" t="n">
        <v>373.1675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42.4458</v>
      </c>
      <c r="AS237" s="0" t="n">
        <v>44.6123</v>
      </c>
      <c r="AT237" s="0" t="n">
        <v>63.3976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-0.2274</v>
      </c>
      <c r="BC237" s="1" t="n">
        <v>-0.226</v>
      </c>
      <c r="BD237" s="1" t="n">
        <v>0.4689</v>
      </c>
      <c r="BE237" s="0" t="n">
        <v>9408.9424</v>
      </c>
      <c r="BF237" s="0" t="n">
        <v>0.3444</v>
      </c>
      <c r="BG237" s="0" t="n">
        <v>373.5524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3.7067</v>
      </c>
      <c r="P238" s="1" t="n">
        <v>2.4893</v>
      </c>
      <c r="Q238" s="1" t="n">
        <v>4.3243</v>
      </c>
      <c r="R238" s="0" t="n">
        <v>7829.1797</v>
      </c>
      <c r="S238" s="0" t="n">
        <v>6.2912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42.7247</v>
      </c>
      <c r="AB238" s="0" t="n">
        <v>44.8071</v>
      </c>
      <c r="AC238" s="0" t="n">
        <v>63.0891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0.0912</v>
      </c>
      <c r="AJ238" t="n">
        <v>0.1172</v>
      </c>
      <c r="AK238" s="0" t="n">
        <v>9241.6669</v>
      </c>
      <c r="AL238" s="0" t="n">
        <v>374.0771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42.5705</v>
      </c>
      <c r="AS238" s="0" t="n">
        <v>44.8349</v>
      </c>
      <c r="AT238" s="0" t="n">
        <v>63.826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-0.4109</v>
      </c>
      <c r="BC238" s="1" t="n">
        <v>-0.2779</v>
      </c>
      <c r="BD238" s="1" t="n">
        <v>0.6389</v>
      </c>
      <c r="BE238" s="0" t="n">
        <v>9452.3878</v>
      </c>
      <c r="BF238" s="0" t="n">
        <v>0.5317</v>
      </c>
      <c r="BG238" s="0" t="n">
        <v>374.1516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3.7594</v>
      </c>
      <c r="P239" s="1" t="n">
        <v>2.5479</v>
      </c>
      <c r="Q239" s="1" t="n">
        <v>4.4011</v>
      </c>
      <c r="R239" s="0" t="n">
        <v>7813.108</v>
      </c>
      <c r="S239" s="0" t="n">
        <v>6.2816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43.0472</v>
      </c>
      <c r="AB239" s="0" t="n">
        <v>45.1455</v>
      </c>
      <c r="AC239" s="0" t="n">
        <v>63.5672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0.09080000000000001</v>
      </c>
      <c r="AJ239" t="n">
        <v>0.1167</v>
      </c>
      <c r="AK239" s="0" t="n">
        <v>9242.1018</v>
      </c>
      <c r="AL239" s="0" t="n">
        <v>374.9839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43.0967</v>
      </c>
      <c r="AS239" s="0" t="n">
        <v>45.2521</v>
      </c>
      <c r="AT239" s="0" t="n">
        <v>64.5048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-0.2065</v>
      </c>
      <c r="BC239" s="1" t="n">
        <v>-0.358</v>
      </c>
      <c r="BD239" s="1" t="n">
        <v>0.5601</v>
      </c>
      <c r="BE239" s="0" t="n">
        <v>9454.6744</v>
      </c>
      <c r="BF239" s="0" t="n">
        <v>0.3644</v>
      </c>
      <c r="BG239" s="0" t="n">
        <v>375.2683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3.7775</v>
      </c>
      <c r="P240" s="1" t="n">
        <v>2.5889</v>
      </c>
      <c r="Q240" s="1" t="n">
        <v>4.4395</v>
      </c>
      <c r="R240" s="0" t="n">
        <v>7804.0156</v>
      </c>
      <c r="S240" s="0" t="n">
        <v>6.2877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43.3708</v>
      </c>
      <c r="AB240" s="0" t="n">
        <v>45.4851</v>
      </c>
      <c r="AC240" s="0" t="n">
        <v>64.04689999999999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0.09039999999999999</v>
      </c>
      <c r="AJ240" t="n">
        <v>0.1162</v>
      </c>
      <c r="AK240" s="0" t="n">
        <v>9242.5316</v>
      </c>
      <c r="AL240" s="0" t="n">
        <v>375.888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43.4133</v>
      </c>
      <c r="AS240" s="0" t="n">
        <v>45.5771</v>
      </c>
      <c r="AT240" s="0" t="n">
        <v>64.97620000000001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-0.197</v>
      </c>
      <c r="BC240" s="1" t="n">
        <v>-0.3657</v>
      </c>
      <c r="BD240" s="1" t="n">
        <v>0.5610000000000001</v>
      </c>
      <c r="BE240" s="0" t="n">
        <v>9455.7155</v>
      </c>
      <c r="BF240" s="0" t="n">
        <v>0.3619</v>
      </c>
      <c r="BG240" s="0" t="n">
        <v>376.1321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3.8301</v>
      </c>
      <c r="P241" s="1" t="n">
        <v>2.6276</v>
      </c>
      <c r="Q241" s="1" t="n">
        <v>4.5053</v>
      </c>
      <c r="R241" s="0" t="n">
        <v>7796.6944</v>
      </c>
      <c r="S241" s="0" t="n">
        <v>6.2547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43.6955</v>
      </c>
      <c r="AB241" s="0" t="n">
        <v>45.8258</v>
      </c>
      <c r="AC241" s="0" t="n">
        <v>64.5282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0.09</v>
      </c>
      <c r="AJ241" t="n">
        <v>0.1157</v>
      </c>
      <c r="AK241" s="0" t="n">
        <v>9242.9565</v>
      </c>
      <c r="AL241" s="0" t="n">
        <v>376.7895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43.7199</v>
      </c>
      <c r="AS241" s="0" t="n">
        <v>45.9011</v>
      </c>
      <c r="AT241" s="0" t="n">
        <v>65.4072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-0.1931</v>
      </c>
      <c r="BC241" s="1" t="n">
        <v>-0.3477</v>
      </c>
      <c r="BD241" s="1" t="n">
        <v>0.543</v>
      </c>
      <c r="BE241" s="0" t="n">
        <v>9447.952600000001</v>
      </c>
      <c r="BF241" s="0" t="n">
        <v>0.3507</v>
      </c>
      <c r="BG241" s="0" t="n">
        <v>376.988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3.8373</v>
      </c>
      <c r="P242" s="1" t="n">
        <v>2.6319</v>
      </c>
      <c r="Q242" s="1" t="n">
        <v>4.5143</v>
      </c>
      <c r="R242" s="0" t="n">
        <v>7799.9737</v>
      </c>
      <c r="S242" s="0" t="n">
        <v>6.2654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44.0213</v>
      </c>
      <c r="AB242" s="0" t="n">
        <v>46.1676</v>
      </c>
      <c r="AC242" s="0" t="n">
        <v>65.0112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0.0896</v>
      </c>
      <c r="AJ242" t="n">
        <v>0.1152</v>
      </c>
      <c r="AK242" s="0" t="n">
        <v>9243.3765</v>
      </c>
      <c r="AL242" s="0" t="n">
        <v>377.6883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43.8693</v>
      </c>
      <c r="AS242" s="0" t="n">
        <v>46.1664</v>
      </c>
      <c r="AT242" s="0" t="n">
        <v>65.8546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-0.3912</v>
      </c>
      <c r="BC242" s="1" t="n">
        <v>-0.37</v>
      </c>
      <c r="BD242" s="1" t="n">
        <v>0.6831</v>
      </c>
      <c r="BE242" s="0" t="n">
        <v>9481.805</v>
      </c>
      <c r="BF242" s="0" t="n">
        <v>0.5074</v>
      </c>
      <c r="BG242" s="0" t="n">
        <v>377.6851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3.865</v>
      </c>
      <c r="P243" s="1" t="n">
        <v>2.6412</v>
      </c>
      <c r="Q243" s="1" t="n">
        <v>4.5431</v>
      </c>
      <c r="R243" s="0" t="n">
        <v>7799.4591</v>
      </c>
      <c r="S243" s="0" t="n">
        <v>6.2869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44.3481</v>
      </c>
      <c r="AB243" s="0" t="n">
        <v>46.5106</v>
      </c>
      <c r="AC243" s="0" t="n">
        <v>65.4957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0.0892</v>
      </c>
      <c r="AJ243" t="n">
        <v>0.1147</v>
      </c>
      <c r="AK243" s="0" t="n">
        <v>9243.791800000001</v>
      </c>
      <c r="AL243" s="0" t="n">
        <v>378.5845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44.3713</v>
      </c>
      <c r="AS243" s="0" t="n">
        <v>46.5713</v>
      </c>
      <c r="AT243" s="0" t="n">
        <v>66.2812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-0.1511</v>
      </c>
      <c r="BC243" s="1" t="n">
        <v>-0.3038</v>
      </c>
      <c r="BD243" s="1" t="n">
        <v>0.4826</v>
      </c>
      <c r="BE243" s="0" t="n">
        <v>9425.2094</v>
      </c>
      <c r="BF243" s="0" t="n">
        <v>0.3091</v>
      </c>
      <c r="BG243" s="0" t="n">
        <v>378.7424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3.8903</v>
      </c>
      <c r="P244" s="1" t="n">
        <v>2.6723</v>
      </c>
      <c r="Q244" s="1" t="n">
        <v>4.5821</v>
      </c>
      <c r="R244" s="0" t="n">
        <v>7795.0573</v>
      </c>
      <c r="S244" s="0" t="n">
        <v>6.2713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44.6761</v>
      </c>
      <c r="AB244" s="0" t="n">
        <v>46.8547</v>
      </c>
      <c r="AC244" s="0" t="n">
        <v>65.9819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0.0888</v>
      </c>
      <c r="AJ244" t="n">
        <v>0.1142</v>
      </c>
      <c r="AK244" s="0" t="n">
        <v>9244.2024</v>
      </c>
      <c r="AL244" s="0" t="n">
        <v>379.478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44.4397</v>
      </c>
      <c r="AS244" s="0" t="n">
        <v>46.7948</v>
      </c>
      <c r="AT244" s="0" t="n">
        <v>66.3008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-0.325</v>
      </c>
      <c r="BC244" s="1" t="n">
        <v>-0.0944</v>
      </c>
      <c r="BD244" s="1" t="n">
        <v>0.4634</v>
      </c>
      <c r="BE244" s="0" t="n">
        <v>9370.9103</v>
      </c>
      <c r="BF244" s="0" t="n">
        <v>0.4556</v>
      </c>
      <c r="BG244" s="0" t="n">
        <v>379.3229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3.9265</v>
      </c>
      <c r="P245" s="1" t="n">
        <v>2.6928</v>
      </c>
      <c r="Q245" s="1" t="n">
        <v>4.6241</v>
      </c>
      <c r="R245" s="0" t="n">
        <v>7790.4091</v>
      </c>
      <c r="S245" s="0" t="n">
        <v>6.2938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45.0051</v>
      </c>
      <c r="AB245" s="0" t="n">
        <v>47.2</v>
      </c>
      <c r="AC245" s="0" t="n">
        <v>66.4696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0.08840000000000001</v>
      </c>
      <c r="AJ245" t="n">
        <v>0.1137</v>
      </c>
      <c r="AK245" s="0" t="n">
        <v>9244.608399999999</v>
      </c>
      <c r="AL245" s="0" t="n">
        <v>380.369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44.8589</v>
      </c>
      <c r="AS245" s="0" t="n">
        <v>47.1806</v>
      </c>
      <c r="AT245" s="0" t="n">
        <v>66.773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-0.2162</v>
      </c>
      <c r="BC245" s="1" t="n">
        <v>-0.0606</v>
      </c>
      <c r="BD245" s="1" t="n">
        <v>0.3509</v>
      </c>
      <c r="BE245" s="0" t="n">
        <v>9344.6186</v>
      </c>
      <c r="BF245" s="0" t="n">
        <v>0.3305</v>
      </c>
      <c r="BG245" s="0" t="n">
        <v>380.319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3.9594</v>
      </c>
      <c r="P246" s="1" t="n">
        <v>2.7198</v>
      </c>
      <c r="Q246" s="1" t="n">
        <v>4.667</v>
      </c>
      <c r="R246" s="0" t="n">
        <v>7786.403</v>
      </c>
      <c r="S246" s="0" t="n">
        <v>6.2849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45.3352</v>
      </c>
      <c r="AB246" s="0" t="n">
        <v>47.5464</v>
      </c>
      <c r="AC246" s="0" t="n">
        <v>66.959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0.08799999999999999</v>
      </c>
      <c r="AJ246" t="n">
        <v>0.1132</v>
      </c>
      <c r="AK246" s="0" t="n">
        <v>9245.0098</v>
      </c>
      <c r="AL246" s="0" t="n">
        <v>381.2573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45.181</v>
      </c>
      <c r="AS246" s="0" t="n">
        <v>47.5174</v>
      </c>
      <c r="AT246" s="0" t="n">
        <v>67.20950000000001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-0.2038</v>
      </c>
      <c r="BC246" s="1" t="n">
        <v>-0.0369</v>
      </c>
      <c r="BD246" s="1" t="n">
        <v>0.3281</v>
      </c>
      <c r="BE246" s="0" t="n">
        <v>9334.4113</v>
      </c>
      <c r="BF246" s="0" t="n">
        <v>0.3203</v>
      </c>
      <c r="BG246" s="0" t="n">
        <v>381.1833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3.9587</v>
      </c>
      <c r="P247" s="1" t="n">
        <v>2.7159</v>
      </c>
      <c r="Q247" s="1" t="n">
        <v>4.6649</v>
      </c>
      <c r="R247" s="0" t="n">
        <v>7787.8458</v>
      </c>
      <c r="S247" s="0" t="n">
        <v>6.3577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45.6664</v>
      </c>
      <c r="AB247" s="0" t="n">
        <v>47.8939</v>
      </c>
      <c r="AC247" s="0" t="n">
        <v>67.45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0.0877</v>
      </c>
      <c r="AJ247" t="n">
        <v>0.1127</v>
      </c>
      <c r="AK247" s="0" t="n">
        <v>9245.4067</v>
      </c>
      <c r="AL247" s="0" t="n">
        <v>382.1431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45.3514</v>
      </c>
      <c r="AS247" s="0" t="n">
        <v>47.8104</v>
      </c>
      <c r="AT247" s="0" t="n">
        <v>67.70480000000001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-0.4098</v>
      </c>
      <c r="BC247" s="1" t="n">
        <v>-0.064</v>
      </c>
      <c r="BD247" s="1" t="n">
        <v>0.5279</v>
      </c>
      <c r="BE247" s="0" t="n">
        <v>9369.939399999999</v>
      </c>
      <c r="BF247" s="0" t="n">
        <v>0.5669999999999999</v>
      </c>
      <c r="BG247" s="0" t="n">
        <v>381.9306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3.9756</v>
      </c>
      <c r="P248" s="1" t="n">
        <v>2.724</v>
      </c>
      <c r="Q248" s="1" t="n">
        <v>4.684</v>
      </c>
      <c r="R248" s="0" t="n">
        <v>7788.9321</v>
      </c>
      <c r="S248" s="0" t="n">
        <v>6.3723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45.9987</v>
      </c>
      <c r="AB248" s="0" t="n">
        <v>48.2426</v>
      </c>
      <c r="AC248" s="0" t="n">
        <v>67.9426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0.0873</v>
      </c>
      <c r="AJ248" t="n">
        <v>0.1122</v>
      </c>
      <c r="AK248" s="0" t="n">
        <v>9245.799199999999</v>
      </c>
      <c r="AL248" s="0" t="n">
        <v>383.0263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45.7442</v>
      </c>
      <c r="AS248" s="0" t="n">
        <v>48.1654</v>
      </c>
      <c r="AT248" s="0" t="n">
        <v>68.13160000000001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-0.2967</v>
      </c>
      <c r="BC248" s="1" t="n">
        <v>-0.0299</v>
      </c>
      <c r="BD248" s="1" t="n">
        <v>0.4094</v>
      </c>
      <c r="BE248" s="0" t="n">
        <v>9343.316699999999</v>
      </c>
      <c r="BF248" s="0" t="n">
        <v>0.4363</v>
      </c>
      <c r="BG248" s="0" t="n">
        <v>382.8312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4.013</v>
      </c>
      <c r="P249" s="1" t="n">
        <v>2.6422</v>
      </c>
      <c r="Q249" s="1" t="n">
        <v>4.6709</v>
      </c>
      <c r="R249" s="0" t="n">
        <v>7821.3801</v>
      </c>
      <c r="S249" s="0" t="n">
        <v>6.3262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46.3321</v>
      </c>
      <c r="AB249" s="0" t="n">
        <v>48.5924</v>
      </c>
      <c r="AC249" s="0" t="n">
        <v>68.43680000000001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0.08690000000000001</v>
      </c>
      <c r="AJ249" t="n">
        <v>0.1118</v>
      </c>
      <c r="AK249" s="0" t="n">
        <v>9246.187400000001</v>
      </c>
      <c r="AL249" s="0" t="n">
        <v>383.9069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46.0711</v>
      </c>
      <c r="AS249" s="0" t="n">
        <v>48.5238</v>
      </c>
      <c r="AT249" s="0" t="n">
        <v>68.57769999999999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-0.3053</v>
      </c>
      <c r="BC249" s="1" t="n">
        <v>0.0089</v>
      </c>
      <c r="BD249" s="1" t="n">
        <v>0.4055</v>
      </c>
      <c r="BE249" s="0" t="n">
        <v>9330.510200000001</v>
      </c>
      <c r="BF249" s="0" t="n">
        <v>0.4601</v>
      </c>
      <c r="BG249" s="0" t="n">
        <v>383.7345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4.0313</v>
      </c>
      <c r="P250" s="1" t="n">
        <v>2.5241</v>
      </c>
      <c r="Q250" s="1" t="n">
        <v>4.6241</v>
      </c>
      <c r="R250" s="0" t="n">
        <v>7860.6491</v>
      </c>
      <c r="S250" s="0" t="n">
        <v>6.3568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46.6665</v>
      </c>
      <c r="AB250" s="0" t="n">
        <v>48.9434</v>
      </c>
      <c r="AC250" s="0" t="n">
        <v>68.93259999999999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0.08649999999999999</v>
      </c>
      <c r="AJ250" t="n">
        <v>0.1113</v>
      </c>
      <c r="AK250" s="0" t="n">
        <v>9246.5713</v>
      </c>
      <c r="AL250" s="0" t="n">
        <v>384.785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46.4167</v>
      </c>
      <c r="AS250" s="0" t="n">
        <v>48.847</v>
      </c>
      <c r="AT250" s="0" t="n">
        <v>69.0891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-0.2545</v>
      </c>
      <c r="BC250" s="1" t="n">
        <v>-0.0312</v>
      </c>
      <c r="BD250" s="1" t="n">
        <v>0.3696</v>
      </c>
      <c r="BE250" s="0" t="n">
        <v>9338.1891</v>
      </c>
      <c r="BF250" s="0" t="n">
        <v>0.3823</v>
      </c>
      <c r="BG250" s="0" t="n">
        <v>384.5445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4.0323</v>
      </c>
      <c r="P251" s="1" t="n">
        <v>2.5359</v>
      </c>
      <c r="Q251" s="1" t="n">
        <v>4.6317</v>
      </c>
      <c r="R251" s="0" t="n">
        <v>7857.2778</v>
      </c>
      <c r="S251" s="0" t="n">
        <v>6.4257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47.0021</v>
      </c>
      <c r="AB251" s="0" t="n">
        <v>49.2955</v>
      </c>
      <c r="AC251" s="0" t="n">
        <v>69.43000000000001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0.0862</v>
      </c>
      <c r="AJ251" t="n">
        <v>0.1108</v>
      </c>
      <c r="AK251" s="0" t="n">
        <v>9246.9509</v>
      </c>
      <c r="AL251" s="0" t="n">
        <v>385.6606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46.7456</v>
      </c>
      <c r="AS251" s="0" t="n">
        <v>49.2033</v>
      </c>
      <c r="AT251" s="0" t="n">
        <v>69.5256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-0.2549</v>
      </c>
      <c r="BC251" s="1" t="n">
        <v>0.0105</v>
      </c>
      <c r="BD251" s="1" t="n">
        <v>0.3555</v>
      </c>
      <c r="BE251" s="0" t="n">
        <v>9323.456899999999</v>
      </c>
      <c r="BF251" s="0" t="n">
        <v>0.3961</v>
      </c>
      <c r="BG251" s="0" t="n">
        <v>385.4321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4.0635</v>
      </c>
      <c r="P252" s="1" t="n">
        <v>2.5404</v>
      </c>
      <c r="Q252" s="1" t="n">
        <v>4.6613</v>
      </c>
      <c r="R252" s="0" t="n">
        <v>7857.6062</v>
      </c>
      <c r="S252" s="0" t="n">
        <v>6.4496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47.3387</v>
      </c>
      <c r="AB252" s="0" t="n">
        <v>49.6487</v>
      </c>
      <c r="AC252" s="0" t="n">
        <v>69.929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0.0858</v>
      </c>
      <c r="AJ252" t="n">
        <v>0.1103</v>
      </c>
      <c r="AK252" s="0" t="n">
        <v>9247.3264</v>
      </c>
      <c r="AL252" s="0" t="n">
        <v>386.5337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47.0735</v>
      </c>
      <c r="AS252" s="0" t="n">
        <v>49.5757</v>
      </c>
      <c r="AT252" s="0" t="n">
        <v>69.9705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-0.279</v>
      </c>
      <c r="BC252" s="1" t="n">
        <v>0.0636</v>
      </c>
      <c r="BD252" s="1" t="n">
        <v>0.3678</v>
      </c>
      <c r="BE252" s="0" t="n">
        <v>9307.852500000001</v>
      </c>
      <c r="BF252" s="0" t="n">
        <v>0.4473</v>
      </c>
      <c r="BG252" s="0" t="n">
        <v>386.3538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3.9795</v>
      </c>
      <c r="P253" s="1" t="n">
        <v>2.6803</v>
      </c>
      <c r="Q253" s="1" t="n">
        <v>4.6659</v>
      </c>
      <c r="R253" s="0" t="n">
        <v>7831.641</v>
      </c>
      <c r="S253" s="0" t="n">
        <v>6.3556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47.6764</v>
      </c>
      <c r="AB253" s="0" t="n">
        <v>50.003</v>
      </c>
      <c r="AC253" s="0" t="n">
        <v>70.42959999999999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0.0854</v>
      </c>
      <c r="AJ253" t="n">
        <v>0.1099</v>
      </c>
      <c r="AK253" s="0" t="n">
        <v>9247.6978</v>
      </c>
      <c r="AL253" s="0" t="n">
        <v>387.4043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47.4352</v>
      </c>
      <c r="AS253" s="0" t="n">
        <v>49.938</v>
      </c>
      <c r="AT253" s="0" t="n">
        <v>70.48009999999999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-0.2499</v>
      </c>
      <c r="BC253" s="1" t="n">
        <v>0.0613</v>
      </c>
      <c r="BD253" s="1" t="n">
        <v>0.3389</v>
      </c>
      <c r="BE253" s="0" t="n">
        <v>9305.040800000001</v>
      </c>
      <c r="BF253" s="0" t="n">
        <v>0.4084</v>
      </c>
      <c r="BG253" s="0" t="n">
        <v>387.2449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4.0196</v>
      </c>
      <c r="P254" s="1" t="n">
        <v>2.703</v>
      </c>
      <c r="Q254" s="1" t="n">
        <v>4.7125</v>
      </c>
      <c r="R254" s="0" t="n">
        <v>7825.682</v>
      </c>
      <c r="S254" s="0" t="n">
        <v>6.3822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48.0151</v>
      </c>
      <c r="AB254" s="0" t="n">
        <v>50.3585</v>
      </c>
      <c r="AC254" s="0" t="n">
        <v>70.9318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0.0851</v>
      </c>
      <c r="AJ254" t="n">
        <v>0.1094</v>
      </c>
      <c r="AK254" s="0" t="n">
        <v>9248.065000000001</v>
      </c>
      <c r="AL254" s="0" t="n">
        <v>388.2724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47.7969</v>
      </c>
      <c r="AS254" s="0" t="n">
        <v>50.2748</v>
      </c>
      <c r="AT254" s="0" t="n">
        <v>71.14700000000001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-0.2285</v>
      </c>
      <c r="BC254" s="1" t="n">
        <v>-0.0587</v>
      </c>
      <c r="BD254" s="1" t="n">
        <v>0.3558</v>
      </c>
      <c r="BE254" s="0" t="n">
        <v>9343.957</v>
      </c>
      <c r="BF254" s="0" t="n">
        <v>0.3399</v>
      </c>
      <c r="BG254" s="0" t="n">
        <v>388.0685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3.9392</v>
      </c>
      <c r="P255" s="1" t="n">
        <v>2.8156</v>
      </c>
      <c r="Q255" s="1" t="n">
        <v>4.7099</v>
      </c>
      <c r="R255" s="0" t="n">
        <v>7807.4898</v>
      </c>
      <c r="S255" s="0" t="n">
        <v>6.305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48.355</v>
      </c>
      <c r="AB255" s="0" t="n">
        <v>50.7151</v>
      </c>
      <c r="AC255" s="0" t="n">
        <v>71.43559999999999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0.0847</v>
      </c>
      <c r="AJ255" t="n">
        <v>0.1089</v>
      </c>
      <c r="AK255" s="0" t="n">
        <v>9248.4285</v>
      </c>
      <c r="AL255" s="0" t="n">
        <v>389.1381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48.1537</v>
      </c>
      <c r="AS255" s="0" t="n">
        <v>50.6277</v>
      </c>
      <c r="AT255" s="0" t="n">
        <v>71.6388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-0.1919</v>
      </c>
      <c r="BC255" s="1" t="n">
        <v>-0.0586</v>
      </c>
      <c r="BD255" s="1" t="n">
        <v>0.3234</v>
      </c>
      <c r="BE255" s="0" t="n">
        <v>9339.301299999999</v>
      </c>
      <c r="BF255" s="0" t="n">
        <v>0.2959</v>
      </c>
      <c r="BG255" s="0" t="n">
        <v>388.9263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3.9626</v>
      </c>
      <c r="P256" s="1" t="n">
        <v>2.8217</v>
      </c>
      <c r="Q256" s="1" t="n">
        <v>4.7331</v>
      </c>
      <c r="R256" s="0" t="n">
        <v>7808.4748</v>
      </c>
      <c r="S256" s="0" t="n">
        <v>6.3212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48.6959</v>
      </c>
      <c r="AB256" s="0" t="n">
        <v>51.0728</v>
      </c>
      <c r="AC256" s="0" t="n">
        <v>71.9409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0.0844</v>
      </c>
      <c r="AJ256" t="n">
        <v>0.1085</v>
      </c>
      <c r="AK256" s="0" t="n">
        <v>9248.7878</v>
      </c>
      <c r="AL256" s="0" t="n">
        <v>390.0012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48.5286</v>
      </c>
      <c r="AS256" s="0" t="n">
        <v>50.9794</v>
      </c>
      <c r="AT256" s="0" t="n">
        <v>72.3402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-0.1758</v>
      </c>
      <c r="BC256" s="1" t="n">
        <v>-0.1849</v>
      </c>
      <c r="BD256" s="1" t="n">
        <v>0.3921</v>
      </c>
      <c r="BE256" s="0" t="n">
        <v>9380.959999999999</v>
      </c>
      <c r="BF256" s="0" t="n">
        <v>0.2763</v>
      </c>
      <c r="BG256" s="0" t="n">
        <v>389.7764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4.107</v>
      </c>
      <c r="P257" s="1" t="n">
        <v>2.8622</v>
      </c>
      <c r="Q257" s="1" t="n">
        <v>4.8754</v>
      </c>
      <c r="R257" s="0" t="n">
        <v>7787.2742</v>
      </c>
      <c r="S257" s="0" t="n">
        <v>6.3993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49.0379</v>
      </c>
      <c r="AB257" s="0" t="n">
        <v>51.4317</v>
      </c>
      <c r="AC257" s="0" t="n">
        <v>72.4479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0.08400000000000001</v>
      </c>
      <c r="AJ257" t="n">
        <v>0.108</v>
      </c>
      <c r="AK257" s="0" t="n">
        <v>9249.143400000001</v>
      </c>
      <c r="AL257" s="0" t="n">
        <v>390.862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48.8585</v>
      </c>
      <c r="AS257" s="0" t="n">
        <v>51.3244</v>
      </c>
      <c r="AT257" s="0" t="n">
        <v>72.82170000000001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-0.172</v>
      </c>
      <c r="BC257" s="1" t="n">
        <v>-0.1811</v>
      </c>
      <c r="BD257" s="1" t="n">
        <v>0.3862</v>
      </c>
      <c r="BE257" s="0" t="n">
        <v>9378.9036</v>
      </c>
      <c r="BF257" s="0" t="n">
        <v>0.2721</v>
      </c>
      <c r="BG257" s="0" t="n">
        <v>390.6052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4.1307</v>
      </c>
      <c r="P258" s="1" t="n">
        <v>2.8756</v>
      </c>
      <c r="Q258" s="1" t="n">
        <v>4.9031</v>
      </c>
      <c r="R258" s="0" t="n">
        <v>7786.0812</v>
      </c>
      <c r="S258" s="0" t="n">
        <v>6.416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49.381</v>
      </c>
      <c r="AB258" s="0" t="n">
        <v>51.7917</v>
      </c>
      <c r="AC258" s="0" t="n">
        <v>72.95650000000001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0.0837</v>
      </c>
      <c r="AJ258" t="n">
        <v>0.1076</v>
      </c>
      <c r="AK258" s="0" t="n">
        <v>9249.495199999999</v>
      </c>
      <c r="AL258" s="0" t="n">
        <v>391.7203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49.1965</v>
      </c>
      <c r="AS258" s="0" t="n">
        <v>51.6698</v>
      </c>
      <c r="AT258" s="0" t="n">
        <v>73.29179999999999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-0.1526</v>
      </c>
      <c r="BC258" s="1" t="n">
        <v>-0.172</v>
      </c>
      <c r="BD258" s="1" t="n">
        <v>0.366</v>
      </c>
      <c r="BE258" s="0" t="n">
        <v>9373.1005</v>
      </c>
      <c r="BF258" s="0" t="n">
        <v>0.2539</v>
      </c>
      <c r="BG258" s="0" t="n">
        <v>391.4303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4.2635</v>
      </c>
      <c r="P259" s="1" t="n">
        <v>2.9192</v>
      </c>
      <c r="Q259" s="1" t="n">
        <v>5.038</v>
      </c>
      <c r="R259" s="0" t="n">
        <v>7766.0609</v>
      </c>
      <c r="S259" s="0" t="n">
        <v>6.481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49.7251</v>
      </c>
      <c r="AB259" s="0" t="n">
        <v>52.1528</v>
      </c>
      <c r="AC259" s="0" t="n">
        <v>73.4667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0.0833</v>
      </c>
      <c r="AJ259" t="n">
        <v>0.1071</v>
      </c>
      <c r="AK259" s="0" t="n">
        <v>9249.843199999999</v>
      </c>
      <c r="AL259" s="0" t="n">
        <v>392.5762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49.5923</v>
      </c>
      <c r="AS259" s="0" t="n">
        <v>52.0689</v>
      </c>
      <c r="AT259" s="0" t="n">
        <v>73.8249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-0.1193</v>
      </c>
      <c r="BC259" s="1" t="n">
        <v>-0.1567</v>
      </c>
      <c r="BD259" s="1" t="n">
        <v>0.3326</v>
      </c>
      <c r="BE259" s="0" t="n">
        <v>9363.5182</v>
      </c>
      <c r="BF259" s="0" t="n">
        <v>0.2227</v>
      </c>
      <c r="BG259" s="0" t="n">
        <v>392.3778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4.2897</v>
      </c>
      <c r="P260" s="1" t="n">
        <v>2.9293</v>
      </c>
      <c r="Q260" s="1" t="n">
        <v>5.066</v>
      </c>
      <c r="R260" s="0" t="n">
        <v>7765.6168</v>
      </c>
      <c r="S260" s="0" t="n">
        <v>6.5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50.0703</v>
      </c>
      <c r="AB260" s="0" t="n">
        <v>52.5151</v>
      </c>
      <c r="AC260" s="0" t="n">
        <v>73.97839999999999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0.083</v>
      </c>
      <c r="AJ260" t="n">
        <v>0.1067</v>
      </c>
      <c r="AK260" s="0" t="n">
        <v>9250.1875</v>
      </c>
      <c r="AL260" s="0" t="n">
        <v>393.4297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49.9554</v>
      </c>
      <c r="AS260" s="0" t="n">
        <v>52.4365</v>
      </c>
      <c r="AT260" s="0" t="n">
        <v>74.3237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-0.0931</v>
      </c>
      <c r="BC260" s="1" t="n">
        <v>-0.1468</v>
      </c>
      <c r="BD260" s="1" t="n">
        <v>0.3086</v>
      </c>
      <c r="BE260" s="0" t="n">
        <v>9356.7534</v>
      </c>
      <c r="BF260" s="0" t="n">
        <v>0.201</v>
      </c>
      <c r="BG260" s="0" t="n">
        <v>393.2452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4.306</v>
      </c>
      <c r="P261" s="1" t="n">
        <v>2.8334</v>
      </c>
      <c r="Q261" s="1" t="n">
        <v>5.0273</v>
      </c>
      <c r="R261" s="0" t="n">
        <v>7797.2974</v>
      </c>
      <c r="S261" s="0" t="n">
        <v>6.5145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50.4166</v>
      </c>
      <c r="AB261" s="0" t="n">
        <v>52.8784</v>
      </c>
      <c r="AC261" s="0" t="n">
        <v>74.4918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0.08260000000000001</v>
      </c>
      <c r="AJ261" t="n">
        <v>0.1062</v>
      </c>
      <c r="AK261" s="0" t="n">
        <v>9250.528200000001</v>
      </c>
      <c r="AL261" s="0" t="n">
        <v>394.2808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50.3169</v>
      </c>
      <c r="AS261" s="0" t="n">
        <v>52.8093</v>
      </c>
      <c r="AT261" s="0" t="n">
        <v>74.8462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-0.08169999999999999</v>
      </c>
      <c r="BC261" s="1" t="n">
        <v>-0.1452</v>
      </c>
      <c r="BD261" s="1" t="n">
        <v>0.3004</v>
      </c>
      <c r="BE261" s="0" t="n">
        <v>9354.6315</v>
      </c>
      <c r="BF261" s="0" t="n">
        <v>0.1928</v>
      </c>
      <c r="BG261" s="0" t="n">
        <v>394.1193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4.3288</v>
      </c>
      <c r="P262" s="1" t="n">
        <v>2.8527</v>
      </c>
      <c r="Q262" s="1" t="n">
        <v>5.0575</v>
      </c>
      <c r="R262" s="0" t="n">
        <v>7794.5391</v>
      </c>
      <c r="S262" s="0" t="n">
        <v>6.5289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50.764</v>
      </c>
      <c r="AB262" s="0" t="n">
        <v>53.2429</v>
      </c>
      <c r="AC262" s="0" t="n">
        <v>75.0067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0.0823</v>
      </c>
      <c r="AJ262" t="n">
        <v>0.1058</v>
      </c>
      <c r="AK262" s="0" t="n">
        <v>9250.8652</v>
      </c>
      <c r="AL262" s="0" t="n">
        <v>395.1296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50.7084</v>
      </c>
      <c r="AS262" s="0" t="n">
        <v>53.2923</v>
      </c>
      <c r="AT262" s="0" t="n">
        <v>75.371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-0.1547</v>
      </c>
      <c r="BC262" s="1" t="n">
        <v>-0.0422</v>
      </c>
      <c r="BD262" s="1" t="n">
        <v>0.2794</v>
      </c>
      <c r="BE262" s="0" t="n">
        <v>9328.2608</v>
      </c>
      <c r="BF262" s="0" t="n">
        <v>0.2504</v>
      </c>
      <c r="BG262" s="0" t="n">
        <v>395.2442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4.344</v>
      </c>
      <c r="P263" s="1" t="n">
        <v>2.7143</v>
      </c>
      <c r="Q263" s="1" t="n">
        <v>4.9972</v>
      </c>
      <c r="R263" s="0" t="n">
        <v>7838.7794</v>
      </c>
      <c r="S263" s="0" t="n">
        <v>6.5434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51.1124</v>
      </c>
      <c r="AB263" s="0" t="n">
        <v>53.6085</v>
      </c>
      <c r="AC263" s="0" t="n">
        <v>75.5232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0.0819</v>
      </c>
      <c r="AJ263" t="n">
        <v>0.1053</v>
      </c>
      <c r="AK263" s="0" t="n">
        <v>9251.198700000001</v>
      </c>
      <c r="AL263" s="0" t="n">
        <v>395.976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51.0325</v>
      </c>
      <c r="AS263" s="0" t="n">
        <v>53.6227</v>
      </c>
      <c r="AT263" s="0" t="n">
        <v>75.81659999999999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-0.1343</v>
      </c>
      <c r="BC263" s="1" t="n">
        <v>-0.0319</v>
      </c>
      <c r="BD263" s="1" t="n">
        <v>0.2562</v>
      </c>
      <c r="BE263" s="0" t="n">
        <v>9322.308199999999</v>
      </c>
      <c r="BF263" s="0" t="n">
        <v>0.2277</v>
      </c>
      <c r="BG263" s="0" t="n">
        <v>396.0086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4.3724</v>
      </c>
      <c r="P264" s="1" t="n">
        <v>2.7382</v>
      </c>
      <c r="Q264" s="1" t="n">
        <v>5.0344</v>
      </c>
      <c r="R264" s="0" t="n">
        <v>7833.8413</v>
      </c>
      <c r="S264" s="0" t="n">
        <v>6.5622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51.4619</v>
      </c>
      <c r="AB264" s="0" t="n">
        <v>53.9753</v>
      </c>
      <c r="AC264" s="0" t="n">
        <v>76.04130000000001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0.08160000000000001</v>
      </c>
      <c r="AJ264" t="n">
        <v>0.1049</v>
      </c>
      <c r="AK264" s="0" t="n">
        <v>9251.5288</v>
      </c>
      <c r="AL264" s="0" t="n">
        <v>396.82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51.4155</v>
      </c>
      <c r="AS264" s="0" t="n">
        <v>54.0975</v>
      </c>
      <c r="AT264" s="0" t="n">
        <v>76.3279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-0.2074</v>
      </c>
      <c r="BC264" s="1" t="n">
        <v>0.0711</v>
      </c>
      <c r="BD264" s="1" t="n">
        <v>0.291</v>
      </c>
      <c r="BE264" s="0" t="n">
        <v>9296.4516</v>
      </c>
      <c r="BF264" s="0" t="n">
        <v>0.3528</v>
      </c>
      <c r="BG264" s="0" t="n">
        <v>397.1002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4.3968</v>
      </c>
      <c r="P265" s="1" t="n">
        <v>2.7639</v>
      </c>
      <c r="Q265" s="1" t="n">
        <v>5.0692</v>
      </c>
      <c r="R265" s="0" t="n">
        <v>7829.4383</v>
      </c>
      <c r="S265" s="0" t="n">
        <v>6.5695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51.8125</v>
      </c>
      <c r="AB265" s="0" t="n">
        <v>54.3432</v>
      </c>
      <c r="AC265" s="0" t="n">
        <v>76.56100000000001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0.08119999999999999</v>
      </c>
      <c r="AJ265" t="n">
        <v>0.1045</v>
      </c>
      <c r="AK265" s="0" t="n">
        <v>9251.8554</v>
      </c>
      <c r="AL265" s="0" t="n">
        <v>397.6617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51.7912</v>
      </c>
      <c r="AS265" s="0" t="n">
        <v>54.5086</v>
      </c>
      <c r="AT265" s="0" t="n">
        <v>76.8536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-0.2194</v>
      </c>
      <c r="BC265" s="1" t="n">
        <v>0.1047</v>
      </c>
      <c r="BD265" s="1" t="n">
        <v>0.3006</v>
      </c>
      <c r="BE265" s="0" t="n">
        <v>9286.7366</v>
      </c>
      <c r="BF265" s="0" t="n">
        <v>0.3839</v>
      </c>
      <c r="BG265" s="0" t="n">
        <v>398.0386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4.4101</v>
      </c>
      <c r="P266" s="1" t="n">
        <v>2.7971</v>
      </c>
      <c r="Q266" s="1" t="n">
        <v>5.0985</v>
      </c>
      <c r="R266" s="0" t="n">
        <v>7823.4148</v>
      </c>
      <c r="S266" s="0" t="n">
        <v>6.5783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52.1641</v>
      </c>
      <c r="AB266" s="0" t="n">
        <v>54.7121</v>
      </c>
      <c r="AC266" s="0" t="n">
        <v>77.0823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0.0809</v>
      </c>
      <c r="AJ266" t="n">
        <v>0.104</v>
      </c>
      <c r="AK266" s="0" t="n">
        <v>9252.1785</v>
      </c>
      <c r="AL266" s="0" t="n">
        <v>398.5011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52.1656</v>
      </c>
      <c r="AS266" s="0" t="n">
        <v>54.9085</v>
      </c>
      <c r="AT266" s="0" t="n">
        <v>77.3862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-0.2216</v>
      </c>
      <c r="BC266" s="1" t="n">
        <v>0.1236</v>
      </c>
      <c r="BD266" s="1" t="n">
        <v>0.3032</v>
      </c>
      <c r="BE266" s="0" t="n">
        <v>9280.801799999999</v>
      </c>
      <c r="BF266" s="0" t="n">
        <v>0.3965</v>
      </c>
      <c r="BG266" s="0" t="n">
        <v>398.9458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4.4374</v>
      </c>
      <c r="P267" s="1" t="n">
        <v>2.8307</v>
      </c>
      <c r="Q267" s="1" t="n">
        <v>5.1399</v>
      </c>
      <c r="R267" s="0" t="n">
        <v>7816.1898</v>
      </c>
      <c r="S267" s="0" t="n">
        <v>6.5923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52.5168</v>
      </c>
      <c r="AB267" s="0" t="n">
        <v>55.0822</v>
      </c>
      <c r="AC267" s="0" t="n">
        <v>77.6052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0.0806</v>
      </c>
      <c r="AJ267" t="n">
        <v>0.1036</v>
      </c>
      <c r="AK267" s="0" t="n">
        <v>9252.4984</v>
      </c>
      <c r="AL267" s="0" t="n">
        <v>399.3381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52.5183</v>
      </c>
      <c r="AS267" s="0" t="n">
        <v>55.2649</v>
      </c>
      <c r="AT267" s="0" t="n">
        <v>77.893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-0.201</v>
      </c>
      <c r="BC267" s="1" t="n">
        <v>0.1188</v>
      </c>
      <c r="BD267" s="1" t="n">
        <v>0.2819</v>
      </c>
      <c r="BE267" s="0" t="n">
        <v>9280.0262</v>
      </c>
      <c r="BF267" s="0" t="n">
        <v>0.3673</v>
      </c>
      <c r="BG267" s="0" t="n">
        <v>399.7494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4.4634</v>
      </c>
      <c r="P268" s="1" t="n">
        <v>2.8778</v>
      </c>
      <c r="Q268" s="1" t="n">
        <v>5.1875</v>
      </c>
      <c r="R268" s="0" t="n">
        <v>7805.8184</v>
      </c>
      <c r="S268" s="0" t="n">
        <v>6.5975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52.8706</v>
      </c>
      <c r="AB268" s="0" t="n">
        <v>55.4535</v>
      </c>
      <c r="AC268" s="0" t="n">
        <v>78.1296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0.08019999999999999</v>
      </c>
      <c r="AJ268" t="n">
        <v>0.1032</v>
      </c>
      <c r="AK268" s="0" t="n">
        <v>9252.814899999999</v>
      </c>
      <c r="AL268" s="0" t="n">
        <v>400.1729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52.8799</v>
      </c>
      <c r="AS268" s="0" t="n">
        <v>55.6384</v>
      </c>
      <c r="AT268" s="0" t="n">
        <v>78.39239999999999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-0.1847</v>
      </c>
      <c r="BC268" s="1" t="n">
        <v>0.1331</v>
      </c>
      <c r="BD268" s="1" t="n">
        <v>0.2666</v>
      </c>
      <c r="BE268" s="0" t="n">
        <v>9273.549000000001</v>
      </c>
      <c r="BF268" s="0" t="n">
        <v>0.3539</v>
      </c>
      <c r="BG268" s="0" t="n">
        <v>400.5871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4.3922</v>
      </c>
      <c r="P269" s="1" t="n">
        <v>2.9342</v>
      </c>
      <c r="Q269" s="1" t="n">
        <v>5.1588</v>
      </c>
      <c r="R269" s="0" t="n">
        <v>7804.5153</v>
      </c>
      <c r="S269" s="0" t="n">
        <v>6.5144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53.2254</v>
      </c>
      <c r="AB269" s="0" t="n">
        <v>55.8258</v>
      </c>
      <c r="AC269" s="0" t="n">
        <v>78.65560000000001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0.0799</v>
      </c>
      <c r="AJ269" t="n">
        <v>0.1028</v>
      </c>
      <c r="AK269" s="0" t="n">
        <v>9253.128199999999</v>
      </c>
      <c r="AL269" s="0" t="n">
        <v>401.0054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53.2389</v>
      </c>
      <c r="AS269" s="0" t="n">
        <v>55.9076</v>
      </c>
      <c r="AT269" s="0" t="n">
        <v>78.9521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-0.0644</v>
      </c>
      <c r="BC269" s="1" t="n">
        <v>0.0143</v>
      </c>
      <c r="BD269" s="1" t="n">
        <v>0.1693</v>
      </c>
      <c r="BE269" s="0" t="n">
        <v>9298.527599999999</v>
      </c>
      <c r="BF269" s="0" t="n">
        <v>0.1532</v>
      </c>
      <c r="BG269" s="0" t="n">
        <v>401.1877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4.4001</v>
      </c>
      <c r="P270" s="1" t="n">
        <v>2.9348</v>
      </c>
      <c r="Q270" s="1" t="n">
        <v>5.1662</v>
      </c>
      <c r="R270" s="0" t="n">
        <v>7803.6615</v>
      </c>
      <c r="S270" s="0" t="n">
        <v>6.5914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53.5813</v>
      </c>
      <c r="AB270" s="0" t="n">
        <v>56.1993</v>
      </c>
      <c r="AC270" s="0" t="n">
        <v>79.1832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0.0796</v>
      </c>
      <c r="AJ270" t="n">
        <v>0.1023</v>
      </c>
      <c r="AK270" s="0" t="n">
        <v>9253.438200000001</v>
      </c>
      <c r="AL270" s="0" t="n">
        <v>401.8356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53.5947</v>
      </c>
      <c r="AS270" s="0" t="n">
        <v>56.2691</v>
      </c>
      <c r="AT270" s="0" t="n">
        <v>79.4205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-0.0367</v>
      </c>
      <c r="BC270" s="1" t="n">
        <v>0.0354</v>
      </c>
      <c r="BD270" s="1" t="n">
        <v>0.1342</v>
      </c>
      <c r="BE270" s="0" t="n">
        <v>9288.447099999999</v>
      </c>
      <c r="BF270" s="0" t="n">
        <v>0.1243</v>
      </c>
      <c r="BG270" s="0" t="n">
        <v>401.9904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4.4254</v>
      </c>
      <c r="P271" s="1" t="n">
        <v>2.9554</v>
      </c>
      <c r="Q271" s="1" t="n">
        <v>5.1992</v>
      </c>
      <c r="R271" s="0" t="n">
        <v>7800.4133</v>
      </c>
      <c r="S271" s="0" t="n">
        <v>6.6055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53.9383</v>
      </c>
      <c r="AB271" s="0" t="n">
        <v>56.5738</v>
      </c>
      <c r="AC271" s="0" t="n">
        <v>79.7124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0.0793</v>
      </c>
      <c r="AJ271" t="n">
        <v>0.1019</v>
      </c>
      <c r="AK271" s="0" t="n">
        <v>9253.745199999999</v>
      </c>
      <c r="AL271" s="0" t="n">
        <v>402.6635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53.9233</v>
      </c>
      <c r="AS271" s="0" t="n">
        <v>56.5128</v>
      </c>
      <c r="AT271" s="0" t="n">
        <v>79.9935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0.0614</v>
      </c>
      <c r="BC271" s="1" t="n">
        <v>-0.1084</v>
      </c>
      <c r="BD271" s="1" t="n">
        <v>0.2111</v>
      </c>
      <c r="BE271" s="0" t="n">
        <v>9324.079400000001</v>
      </c>
      <c r="BF271" s="0" t="n">
        <v>0.1652</v>
      </c>
      <c r="BG271" s="0" t="n">
        <v>402.5289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4.3773</v>
      </c>
      <c r="P272" s="1" t="n">
        <v>2.9679</v>
      </c>
      <c r="Q272" s="1" t="n">
        <v>5.1664</v>
      </c>
      <c r="R272" s="0" t="n">
        <v>7812.8625</v>
      </c>
      <c r="S272" s="0" t="n">
        <v>6.4847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54.2963</v>
      </c>
      <c r="AB272" s="0" t="n">
        <v>56.9495</v>
      </c>
      <c r="AC272" s="0" t="n">
        <v>80.2431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0.0789</v>
      </c>
      <c r="AJ272" t="n">
        <v>0.1015</v>
      </c>
      <c r="AK272" s="0" t="n">
        <v>9254.0489</v>
      </c>
      <c r="AL272" s="0" t="n">
        <v>403.4892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54.3182</v>
      </c>
      <c r="AS272" s="0" t="n">
        <v>56.9195</v>
      </c>
      <c r="AT272" s="0" t="n">
        <v>80.5305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0.08119999999999999</v>
      </c>
      <c r="BC272" s="1" t="n">
        <v>-0.0888</v>
      </c>
      <c r="BD272" s="1" t="n">
        <v>0.1903</v>
      </c>
      <c r="BE272" s="0" t="n">
        <v>9315.3001</v>
      </c>
      <c r="BF272" s="0" t="n">
        <v>0.1616</v>
      </c>
      <c r="BG272" s="0" t="n">
        <v>403.4234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4.5007</v>
      </c>
      <c r="P273" s="1" t="n">
        <v>2.8868</v>
      </c>
      <c r="Q273" s="1" t="n">
        <v>5.2264</v>
      </c>
      <c r="R273" s="0" t="n">
        <v>7828.5615</v>
      </c>
      <c r="S273" s="0" t="n">
        <v>6.5605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54.6554</v>
      </c>
      <c r="AB273" s="0" t="n">
        <v>57.3263</v>
      </c>
      <c r="AC273" s="0" t="n">
        <v>80.77549999999999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0.0786</v>
      </c>
      <c r="AJ273" t="n">
        <v>0.1011</v>
      </c>
      <c r="AK273" s="0" t="n">
        <v>9254.3496</v>
      </c>
      <c r="AL273" s="0" t="n">
        <v>404.3126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54.6904</v>
      </c>
      <c r="AS273" s="0" t="n">
        <v>57.307</v>
      </c>
      <c r="AT273" s="0" t="n">
        <v>81.04649999999999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0.09279999999999999</v>
      </c>
      <c r="BC273" s="1" t="n">
        <v>-0.07190000000000001</v>
      </c>
      <c r="BD273" s="1" t="n">
        <v>0.1736</v>
      </c>
      <c r="BE273" s="0" t="n">
        <v>9308.445599999999</v>
      </c>
      <c r="BF273" s="0" t="n">
        <v>0.1564</v>
      </c>
      <c r="BG273" s="0" t="n">
        <v>404.2705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4.5147</v>
      </c>
      <c r="P274" s="1" t="n">
        <v>2.9058</v>
      </c>
      <c r="Q274" s="1" t="n">
        <v>5.2488</v>
      </c>
      <c r="R274" s="0" t="n">
        <v>7826.6942</v>
      </c>
      <c r="S274" s="0" t="n">
        <v>6.5692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55.0155</v>
      </c>
      <c r="AB274" s="0" t="n">
        <v>57.7042</v>
      </c>
      <c r="AC274" s="0" t="n">
        <v>81.3094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0.07829999999999999</v>
      </c>
      <c r="AJ274" t="n">
        <v>0.1007</v>
      </c>
      <c r="AK274" s="0" t="n">
        <v>9254.647300000001</v>
      </c>
      <c r="AL274" s="0" t="n">
        <v>405.1339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55.0654</v>
      </c>
      <c r="AS274" s="0" t="n">
        <v>57.6814</v>
      </c>
      <c r="AT274" s="0" t="n">
        <v>81.53959999999999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0.1288</v>
      </c>
      <c r="BC274" s="1" t="n">
        <v>-0.0555</v>
      </c>
      <c r="BD274" s="1" t="n">
        <v>0.1641</v>
      </c>
      <c r="BE274" s="0" t="n">
        <v>9298.998600000001</v>
      </c>
      <c r="BF274" s="0" t="n">
        <v>0.176</v>
      </c>
      <c r="BG274" s="0" t="n">
        <v>405.0844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4.6465</v>
      </c>
      <c r="P275" s="1" t="n">
        <v>2.8319</v>
      </c>
      <c r="Q275" s="1" t="n">
        <v>5.3229</v>
      </c>
      <c r="R275" s="0" t="n">
        <v>7839.5919</v>
      </c>
      <c r="S275" s="0" t="n">
        <v>6.6502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55.3768</v>
      </c>
      <c r="AB275" s="0" t="n">
        <v>58.0833</v>
      </c>
      <c r="AC275" s="0" t="n">
        <v>81.84480000000001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0.078</v>
      </c>
      <c r="AJ275" t="n">
        <v>0.1003</v>
      </c>
      <c r="AK275" s="0" t="n">
        <v>9254.9419</v>
      </c>
      <c r="AL275" s="0" t="n">
        <v>405.9529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55.4697</v>
      </c>
      <c r="AS275" s="0" t="n">
        <v>58.1016</v>
      </c>
      <c r="AT275" s="0" t="n">
        <v>82.1074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0.1402</v>
      </c>
      <c r="BC275" s="1" t="n">
        <v>-0.042</v>
      </c>
      <c r="BD275" s="1" t="n">
        <v>0.1553</v>
      </c>
      <c r="BE275" s="0" t="n">
        <v>9293.3752</v>
      </c>
      <c r="BF275" s="0" t="n">
        <v>0.1769</v>
      </c>
      <c r="BG275" s="0" t="n">
        <v>405.9924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4.6456</v>
      </c>
      <c r="P276" s="1" t="n">
        <v>2.834</v>
      </c>
      <c r="Q276" s="1" t="n">
        <v>5.3237</v>
      </c>
      <c r="R276" s="0" t="n">
        <v>7839.0694</v>
      </c>
      <c r="S276" s="0" t="n">
        <v>6.7217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55.739</v>
      </c>
      <c r="AB276" s="0" t="n">
        <v>58.4634</v>
      </c>
      <c r="AC276" s="0" t="n">
        <v>82.3819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0.07770000000000001</v>
      </c>
      <c r="AJ276" t="n">
        <v>0.0998</v>
      </c>
      <c r="AK276" s="0" t="n">
        <v>9255.233700000001</v>
      </c>
      <c r="AL276" s="0" t="n">
        <v>406.7697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55.8572</v>
      </c>
      <c r="AS276" s="0" t="n">
        <v>58.5077</v>
      </c>
      <c r="AT276" s="0" t="n">
        <v>82.63160000000001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0.1519</v>
      </c>
      <c r="BC276" s="1" t="n">
        <v>-0.0152</v>
      </c>
      <c r="BD276" s="1" t="n">
        <v>0.1369</v>
      </c>
      <c r="BE276" s="0" t="n">
        <v>9283.522000000001</v>
      </c>
      <c r="BF276" s="0" t="n">
        <v>0.1691</v>
      </c>
      <c r="BG276" s="0" t="n">
        <v>406.8646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4.6905</v>
      </c>
      <c r="P277" s="1" t="n">
        <v>2.828</v>
      </c>
      <c r="Q277" s="1" t="n">
        <v>5.3597</v>
      </c>
      <c r="R277" s="0" t="n">
        <v>7845.8231</v>
      </c>
      <c r="S277" s="0" t="n">
        <v>6.6795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56.1024</v>
      </c>
      <c r="AB277" s="0" t="n">
        <v>58.8447</v>
      </c>
      <c r="AC277" s="0" t="n">
        <v>82.9205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0.07729999999999999</v>
      </c>
      <c r="AJ277" t="n">
        <v>0.0994</v>
      </c>
      <c r="AK277" s="0" t="n">
        <v>9255.522499999999</v>
      </c>
      <c r="AL277" s="0" t="n">
        <v>407.5843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56.1419</v>
      </c>
      <c r="AS277" s="0" t="n">
        <v>58.8525</v>
      </c>
      <c r="AT277" s="0" t="n">
        <v>82.6507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0.191</v>
      </c>
      <c r="BC277" s="1" t="n">
        <v>0.2455</v>
      </c>
      <c r="BD277" s="1" t="n">
        <v>0.1851</v>
      </c>
      <c r="BE277" s="0" t="n">
        <v>9197.0447</v>
      </c>
      <c r="BF277" s="0" t="n">
        <v>0.1211</v>
      </c>
      <c r="BG277" s="0" t="n">
        <v>407.601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4.7176</v>
      </c>
      <c r="P278" s="1" t="n">
        <v>2.8596</v>
      </c>
      <c r="Q278" s="1" t="n">
        <v>5.3997</v>
      </c>
      <c r="R278" s="0" t="n">
        <v>7839.0815</v>
      </c>
      <c r="S278" s="0" t="n">
        <v>6.6961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56.4668</v>
      </c>
      <c r="AB278" s="0" t="n">
        <v>59.227</v>
      </c>
      <c r="AC278" s="0" t="n">
        <v>83.4607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0.077</v>
      </c>
      <c r="AJ278" t="n">
        <v>0.099</v>
      </c>
      <c r="AK278" s="0" t="n">
        <v>9255.8084</v>
      </c>
      <c r="AL278" s="0" t="n">
        <v>408.3967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56.5923</v>
      </c>
      <c r="AS278" s="0" t="n">
        <v>59.2705</v>
      </c>
      <c r="AT278" s="0" t="n">
        <v>84.69750000000001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-0.0617</v>
      </c>
      <c r="BC278" s="1" t="n">
        <v>-0.5466</v>
      </c>
      <c r="BD278" s="1" t="n">
        <v>0.6604</v>
      </c>
      <c r="BE278" s="0" t="n">
        <v>9480.084000000001</v>
      </c>
      <c r="BF278" s="0" t="n">
        <v>0.4554</v>
      </c>
      <c r="BG278" s="0" t="n">
        <v>408.4887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4.7376</v>
      </c>
      <c r="P279" s="1" t="n">
        <v>2.8809</v>
      </c>
      <c r="Q279" s="1" t="n">
        <v>5.4282</v>
      </c>
      <c r="R279" s="0" t="n">
        <v>7836.059</v>
      </c>
      <c r="S279" s="0" t="n">
        <v>6.7068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56.8322</v>
      </c>
      <c r="AB279" s="0" t="n">
        <v>59.6105</v>
      </c>
      <c r="AC279" s="0" t="n">
        <v>84.00239999999999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0.0767</v>
      </c>
      <c r="AJ279" t="n">
        <v>0.09859999999999999</v>
      </c>
      <c r="AK279" s="0" t="n">
        <v>9256.091399999999</v>
      </c>
      <c r="AL279" s="0" t="n">
        <v>409.207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56.672</v>
      </c>
      <c r="AS279" s="0" t="n">
        <v>59.5418</v>
      </c>
      <c r="AT279" s="0" t="n">
        <v>84.7368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-0.2566</v>
      </c>
      <c r="BC279" s="1" t="n">
        <v>-0.3298</v>
      </c>
      <c r="BD279" s="1" t="n">
        <v>0.5427999999999999</v>
      </c>
      <c r="BE279" s="0" t="n">
        <v>9431.047200000001</v>
      </c>
      <c r="BF279" s="0" t="n">
        <v>0.3552</v>
      </c>
      <c r="BG279" s="0" t="n">
        <v>409.0621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4.7552</v>
      </c>
      <c r="P280" s="1" t="n">
        <v>2.8906</v>
      </c>
      <c r="Q280" s="1" t="n">
        <v>5.4487</v>
      </c>
      <c r="R280" s="0" t="n">
        <v>7836.0525</v>
      </c>
      <c r="S280" s="0" t="n">
        <v>6.723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57.1987</v>
      </c>
      <c r="AB280" s="0" t="n">
        <v>59.9951</v>
      </c>
      <c r="AC280" s="0" t="n">
        <v>84.5458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0.0764</v>
      </c>
      <c r="AJ280" t="n">
        <v>0.0982</v>
      </c>
      <c r="AK280" s="0" t="n">
        <v>9256.3717</v>
      </c>
      <c r="AL280" s="0" t="n">
        <v>410.015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57.0649</v>
      </c>
      <c r="AS280" s="0" t="n">
        <v>59.944</v>
      </c>
      <c r="AT280" s="0" t="n">
        <v>85.2897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-0.2377</v>
      </c>
      <c r="BC280" s="1" t="n">
        <v>-0.3223</v>
      </c>
      <c r="BD280" s="1" t="n">
        <v>0.5249</v>
      </c>
      <c r="BE280" s="0" t="n">
        <v>9425.9969</v>
      </c>
      <c r="BF280" s="0" t="n">
        <v>0.339</v>
      </c>
      <c r="BG280" s="0" t="n">
        <v>409.9079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4.6894</v>
      </c>
      <c r="P281" s="1" t="n">
        <v>3.0098</v>
      </c>
      <c r="Q281" s="1" t="n">
        <v>5.4554</v>
      </c>
      <c r="R281" s="0" t="n">
        <v>7816.4714</v>
      </c>
      <c r="S281" s="0" t="n">
        <v>6.6475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57.5663</v>
      </c>
      <c r="AB281" s="0" t="n">
        <v>60.3808</v>
      </c>
      <c r="AC281" s="0" t="n">
        <v>85.09059999999999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0.0761</v>
      </c>
      <c r="AJ281" t="n">
        <v>0.0978</v>
      </c>
      <c r="AK281" s="0" t="n">
        <v>9256.6492</v>
      </c>
      <c r="AL281" s="0" t="n">
        <v>410.821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57.4572</v>
      </c>
      <c r="AS281" s="0" t="n">
        <v>60.3861</v>
      </c>
      <c r="AT281" s="0" t="n">
        <v>85.8233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-0.2603</v>
      </c>
      <c r="BC281" s="1" t="n">
        <v>-0.2677</v>
      </c>
      <c r="BD281" s="1" t="n">
        <v>0.4968</v>
      </c>
      <c r="BE281" s="0" t="n">
        <v>9410.4648</v>
      </c>
      <c r="BF281" s="0" t="n">
        <v>0.3444</v>
      </c>
      <c r="BG281" s="0" t="n">
        <v>410.832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4.7042</v>
      </c>
      <c r="P282" s="1" t="n">
        <v>3.0256</v>
      </c>
      <c r="Q282" s="1" t="n">
        <v>5.4769</v>
      </c>
      <c r="R282" s="0" t="n">
        <v>7815.4103</v>
      </c>
      <c r="S282" s="0" t="n">
        <v>6.6571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57.9349</v>
      </c>
      <c r="AB282" s="0" t="n">
        <v>60.7676</v>
      </c>
      <c r="AC282" s="0" t="n">
        <v>85.6371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0.07580000000000001</v>
      </c>
      <c r="AJ282" t="n">
        <v>0.0974</v>
      </c>
      <c r="AK282" s="0" t="n">
        <v>9256.924000000001</v>
      </c>
      <c r="AL282" s="0" t="n">
        <v>411.6248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57.6094</v>
      </c>
      <c r="AS282" s="0" t="n">
        <v>60.6414</v>
      </c>
      <c r="AT282" s="0" t="n">
        <v>86.3699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-0.4391</v>
      </c>
      <c r="BC282" s="1" t="n">
        <v>-0.3495</v>
      </c>
      <c r="BD282" s="1" t="n">
        <v>0.6818</v>
      </c>
      <c r="BE282" s="0" t="n">
        <v>9457.149299999999</v>
      </c>
      <c r="BF282" s="0" t="n">
        <v>0.5194</v>
      </c>
      <c r="BG282" s="0" t="n">
        <v>411.363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4.6253</v>
      </c>
      <c r="P283" s="1" t="n">
        <v>3.1418</v>
      </c>
      <c r="Q283" s="1" t="n">
        <v>5.4746</v>
      </c>
      <c r="R283" s="0" t="n">
        <v>7797.8082</v>
      </c>
      <c r="S283" s="0" t="n">
        <v>6.5826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58.3046</v>
      </c>
      <c r="AB283" s="0" t="n">
        <v>61.1555</v>
      </c>
      <c r="AC283" s="0" t="n">
        <v>86.18510000000001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0.0755</v>
      </c>
      <c r="AJ283" t="n">
        <v>0.09710000000000001</v>
      </c>
      <c r="AK283" s="0" t="n">
        <v>9257.196099999999</v>
      </c>
      <c r="AL283" s="0" t="n">
        <v>412.4265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58.2327</v>
      </c>
      <c r="AS283" s="0" t="n">
        <v>61.1768</v>
      </c>
      <c r="AT283" s="0" t="n">
        <v>86.9872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-0.236</v>
      </c>
      <c r="BC283" s="1" t="n">
        <v>-0.2946</v>
      </c>
      <c r="BD283" s="1" t="n">
        <v>0.5004</v>
      </c>
      <c r="BE283" s="0" t="n">
        <v>9415.617099999999</v>
      </c>
      <c r="BF283" s="0" t="n">
        <v>0.3283</v>
      </c>
      <c r="BG283" s="0" t="n">
        <v>412.4703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4.6699</v>
      </c>
      <c r="P284" s="1" t="n">
        <v>3.172</v>
      </c>
      <c r="Q284" s="1" t="n">
        <v>5.529</v>
      </c>
      <c r="R284" s="0" t="n">
        <v>7790.9073</v>
      </c>
      <c r="S284" s="0" t="n">
        <v>6.5995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58.6753</v>
      </c>
      <c r="AB284" s="0" t="n">
        <v>61.5445</v>
      </c>
      <c r="AC284" s="0" t="n">
        <v>86.7347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0.0752</v>
      </c>
      <c r="AJ284" t="n">
        <v>0.09669999999999999</v>
      </c>
      <c r="AK284" s="0" t="n">
        <v>9257.4655</v>
      </c>
      <c r="AL284" s="0" t="n">
        <v>413.2261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58.7168</v>
      </c>
      <c r="AS284" s="0" t="n">
        <v>61.6238</v>
      </c>
      <c r="AT284" s="0" t="n">
        <v>87.51949999999999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-0.1259</v>
      </c>
      <c r="BC284" s="1" t="n">
        <v>-0.2516</v>
      </c>
      <c r="BD284" s="1" t="n">
        <v>0.4022</v>
      </c>
      <c r="BE284" s="0" t="n">
        <v>9389.079400000001</v>
      </c>
      <c r="BF284" s="0" t="n">
        <v>0.2476</v>
      </c>
      <c r="BG284" s="0" t="n">
        <v>413.3884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4.7954</v>
      </c>
      <c r="P285" s="1" t="n">
        <v>3.0896</v>
      </c>
      <c r="Q285" s="1" t="n">
        <v>5.5896</v>
      </c>
      <c r="R285" s="0" t="n">
        <v>7806.2609</v>
      </c>
      <c r="S285" s="0" t="n">
        <v>6.6719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59.0471</v>
      </c>
      <c r="AB285" s="0" t="n">
        <v>61.9346</v>
      </c>
      <c r="AC285" s="0" t="n">
        <v>87.28579999999999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0.07489999999999999</v>
      </c>
      <c r="AJ285" t="n">
        <v>0.0963</v>
      </c>
      <c r="AK285" s="0" t="n">
        <v>9257.732400000001</v>
      </c>
      <c r="AL285" s="0" t="n">
        <v>414.0235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58.8983</v>
      </c>
      <c r="AS285" s="0" t="n">
        <v>61.9316</v>
      </c>
      <c r="AT285" s="0" t="n">
        <v>88.1348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-0.333</v>
      </c>
      <c r="BC285" s="1" t="n">
        <v>-0.326</v>
      </c>
      <c r="BD285" s="1" t="n">
        <v>0.5871</v>
      </c>
      <c r="BE285" s="0" t="n">
        <v>9435.9359</v>
      </c>
      <c r="BF285" s="0" t="n">
        <v>0.4131</v>
      </c>
      <c r="BG285" s="0" t="n">
        <v>414.0173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4.8213</v>
      </c>
      <c r="P286" s="1" t="n">
        <v>3.0952</v>
      </c>
      <c r="Q286" s="1" t="n">
        <v>5.6149</v>
      </c>
      <c r="R286" s="0" t="n">
        <v>7806.8484</v>
      </c>
      <c r="S286" s="0" t="n">
        <v>6.6899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59.4199</v>
      </c>
      <c r="AB286" s="0" t="n">
        <v>62.3259</v>
      </c>
      <c r="AC286" s="0" t="n">
        <v>87.8385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0.0746</v>
      </c>
      <c r="AJ286" t="n">
        <v>0.0959</v>
      </c>
      <c r="AK286" s="0" t="n">
        <v>9257.9966</v>
      </c>
      <c r="AL286" s="0" t="n">
        <v>414.8189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59.298</v>
      </c>
      <c r="AS286" s="0" t="n">
        <v>62.348</v>
      </c>
      <c r="AT286" s="0" t="n">
        <v>88.6696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-0.3156</v>
      </c>
      <c r="BC286" s="1" t="n">
        <v>-0.2976</v>
      </c>
      <c r="BD286" s="1" t="n">
        <v>0.5541</v>
      </c>
      <c r="BE286" s="0" t="n">
        <v>9424.4349</v>
      </c>
      <c r="BF286" s="0" t="n">
        <v>0.3941</v>
      </c>
      <c r="BG286" s="0" t="n">
        <v>414.8637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4.9482</v>
      </c>
      <c r="P287" s="1" t="n">
        <v>3.0021</v>
      </c>
      <c r="Q287" s="1" t="n">
        <v>5.6748</v>
      </c>
      <c r="R287" s="0" t="n">
        <v>7824.9528</v>
      </c>
      <c r="S287" s="0" t="n">
        <v>6.7634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59.7938</v>
      </c>
      <c r="AB287" s="0" t="n">
        <v>62.7182</v>
      </c>
      <c r="AC287" s="0" t="n">
        <v>88.39279999999999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0.0743</v>
      </c>
      <c r="AJ287" t="n">
        <v>0.0955</v>
      </c>
      <c r="AK287" s="0" t="n">
        <v>9258.2583</v>
      </c>
      <c r="AL287" s="0" t="n">
        <v>415.6122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59.7946</v>
      </c>
      <c r="AS287" s="0" t="n">
        <v>62.8006</v>
      </c>
      <c r="AT287" s="0" t="n">
        <v>89.2092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-0.1958</v>
      </c>
      <c r="BC287" s="1" t="n">
        <v>-0.2559</v>
      </c>
      <c r="BD287" s="1" t="n">
        <v>0.4432</v>
      </c>
      <c r="BE287" s="0" t="n">
        <v>9397.3632</v>
      </c>
      <c r="BF287" s="0" t="n">
        <v>0.2876</v>
      </c>
      <c r="BG287" s="0" t="n">
        <v>415.7783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4.9748</v>
      </c>
      <c r="P288" s="1" t="n">
        <v>3.0215</v>
      </c>
      <c r="Q288" s="1" t="n">
        <v>5.708</v>
      </c>
      <c r="R288" s="0" t="n">
        <v>7821.9341</v>
      </c>
      <c r="S288" s="0" t="n">
        <v>6.7784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60.1687</v>
      </c>
      <c r="AB288" s="0" t="n">
        <v>63.1116</v>
      </c>
      <c r="AC288" s="0" t="n">
        <v>88.9486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0.074</v>
      </c>
      <c r="AJ288" t="n">
        <v>0.0951</v>
      </c>
      <c r="AK288" s="0" t="n">
        <v>9258.5175</v>
      </c>
      <c r="AL288" s="0" t="n">
        <v>416.4034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59.8953</v>
      </c>
      <c r="AS288" s="0" t="n">
        <v>63.0959</v>
      </c>
      <c r="AT288" s="0" t="n">
        <v>89.264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-0.3836</v>
      </c>
      <c r="BC288" s="1" t="n">
        <v>-0.0357</v>
      </c>
      <c r="BD288" s="1" t="n">
        <v>0.4759</v>
      </c>
      <c r="BE288" s="0" t="n">
        <v>9348.842699999999</v>
      </c>
      <c r="BF288" s="0" t="n">
        <v>0.5111</v>
      </c>
      <c r="BG288" s="0" t="n">
        <v>416.3719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4.9912</v>
      </c>
      <c r="P289" s="1" t="n">
        <v>3.0301</v>
      </c>
      <c r="Q289" s="1" t="n">
        <v>5.727</v>
      </c>
      <c r="R289" s="0" t="n">
        <v>7822.6998</v>
      </c>
      <c r="S289" s="0" t="n">
        <v>6.7876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60.5447</v>
      </c>
      <c r="AB289" s="0" t="n">
        <v>63.5062</v>
      </c>
      <c r="AC289" s="0" t="n">
        <v>89.5059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0.0737</v>
      </c>
      <c r="AJ289" t="n">
        <v>0.09470000000000001</v>
      </c>
      <c r="AK289" s="0" t="n">
        <v>9258.774100000001</v>
      </c>
      <c r="AL289" s="0" t="n">
        <v>417.1926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60.2526</v>
      </c>
      <c r="AS289" s="0" t="n">
        <v>63.4713</v>
      </c>
      <c r="AT289" s="0" t="n">
        <v>89.7658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-0.3769</v>
      </c>
      <c r="BC289" s="1" t="n">
        <v>-0.0208</v>
      </c>
      <c r="BD289" s="1" t="n">
        <v>0.4651</v>
      </c>
      <c r="BE289" s="0" t="n">
        <v>9343.3231</v>
      </c>
      <c r="BF289" s="0" t="n">
        <v>0.5078</v>
      </c>
      <c r="BG289" s="0" t="n">
        <v>417.123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5.0155</v>
      </c>
      <c r="P290" s="1" t="n">
        <v>3.0527</v>
      </c>
      <c r="Q290" s="1" t="n">
        <v>5.7599</v>
      </c>
      <c r="R290" s="0" t="n">
        <v>7819.2533</v>
      </c>
      <c r="S290" s="0" t="n">
        <v>6.7983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60.9217</v>
      </c>
      <c r="AB290" s="0" t="n">
        <v>63.9018</v>
      </c>
      <c r="AC290" s="0" t="n">
        <v>90.06489999999999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0.07340000000000001</v>
      </c>
      <c r="AJ290" t="n">
        <v>0.0944</v>
      </c>
      <c r="AK290" s="0" t="n">
        <v>9259.0283</v>
      </c>
      <c r="AL290" s="0" t="n">
        <v>417.9797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60.6273</v>
      </c>
      <c r="AS290" s="0" t="n">
        <v>63.8519</v>
      </c>
      <c r="AT290" s="0" t="n">
        <v>90.28879999999999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-0.3547</v>
      </c>
      <c r="BC290" s="1" t="n">
        <v>-0.0153</v>
      </c>
      <c r="BD290" s="1" t="n">
        <v>0.442</v>
      </c>
      <c r="BE290" s="0" t="n">
        <v>9339.0553</v>
      </c>
      <c r="BF290" s="0" t="n">
        <v>0.4826</v>
      </c>
      <c r="BG290" s="0" t="n">
        <v>417.8806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5.0152</v>
      </c>
      <c r="P291" s="1" t="n">
        <v>3.0698</v>
      </c>
      <c r="Q291" s="1" t="n">
        <v>5.7689</v>
      </c>
      <c r="R291" s="0" t="n">
        <v>7815.137</v>
      </c>
      <c r="S291" s="0" t="n">
        <v>6.862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61.2998</v>
      </c>
      <c r="AB291" s="0" t="n">
        <v>64.2985</v>
      </c>
      <c r="AC291" s="0" t="n">
        <v>90.6253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0.0731</v>
      </c>
      <c r="AJ291" t="n">
        <v>0.094</v>
      </c>
      <c r="AK291" s="0" t="n">
        <v>9259.2801</v>
      </c>
      <c r="AL291" s="0" t="n">
        <v>418.7647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61.0676</v>
      </c>
      <c r="AS291" s="0" t="n">
        <v>64.319</v>
      </c>
      <c r="AT291" s="0" t="n">
        <v>90.9258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-0.3555</v>
      </c>
      <c r="BC291" s="1" t="n">
        <v>-0.0027</v>
      </c>
      <c r="BD291" s="1" t="n">
        <v>0.4394</v>
      </c>
      <c r="BE291" s="0" t="n">
        <v>9335.104600000001</v>
      </c>
      <c r="BF291" s="0" t="n">
        <v>0.4875</v>
      </c>
      <c r="BG291" s="0" t="n">
        <v>418.8051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5.0391</v>
      </c>
      <c r="P292" s="1" t="n">
        <v>3.0852</v>
      </c>
      <c r="Q292" s="1" t="n">
        <v>5.7978</v>
      </c>
      <c r="R292" s="0" t="n">
        <v>7813.5507</v>
      </c>
      <c r="S292" s="0" t="n">
        <v>6.8741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61.6789</v>
      </c>
      <c r="AB292" s="0" t="n">
        <v>64.6964</v>
      </c>
      <c r="AC292" s="0" t="n">
        <v>91.1874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0.0728</v>
      </c>
      <c r="AJ292" t="n">
        <v>0.0936</v>
      </c>
      <c r="AK292" s="0" t="n">
        <v>9259.5296</v>
      </c>
      <c r="AL292" s="0" t="n">
        <v>419.5477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61.4449</v>
      </c>
      <c r="AS292" s="0" t="n">
        <v>64.7132</v>
      </c>
      <c r="AT292" s="0" t="n">
        <v>91.45359999999999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-0.3459</v>
      </c>
      <c r="BC292" s="1" t="n">
        <v>0.0119</v>
      </c>
      <c r="BD292" s="1" t="n">
        <v>0.4266</v>
      </c>
      <c r="BE292" s="0" t="n">
        <v>9329.452499999999</v>
      </c>
      <c r="BF292" s="0" t="n">
        <v>0.4809</v>
      </c>
      <c r="BG292" s="0" t="n">
        <v>419.5808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5.0616</v>
      </c>
      <c r="P293" s="1" t="n">
        <v>3.1013</v>
      </c>
      <c r="Q293" s="1" t="n">
        <v>5.8257</v>
      </c>
      <c r="R293" s="0" t="n">
        <v>7811.62</v>
      </c>
      <c r="S293" s="0" t="n">
        <v>6.8902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62.0591</v>
      </c>
      <c r="AB293" s="0" t="n">
        <v>65.09529999999999</v>
      </c>
      <c r="AC293" s="0" t="n">
        <v>91.751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0.0725</v>
      </c>
      <c r="AJ293" t="n">
        <v>0.09329999999999999</v>
      </c>
      <c r="AK293" s="0" t="n">
        <v>9259.776599999999</v>
      </c>
      <c r="AL293" s="0" t="n">
        <v>420.3288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61.8343</v>
      </c>
      <c r="AS293" s="0" t="n">
        <v>65.1143</v>
      </c>
      <c r="AT293" s="0" t="n">
        <v>92.0162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-0.3335</v>
      </c>
      <c r="BC293" s="1" t="n">
        <v>0.0127</v>
      </c>
      <c r="BD293" s="1" t="n">
        <v>0.4139</v>
      </c>
      <c r="BE293" s="0" t="n">
        <v>9327.778700000001</v>
      </c>
      <c r="BF293" s="0" t="n">
        <v>0.4655</v>
      </c>
      <c r="BG293" s="0" t="n">
        <v>420.3659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4.9895</v>
      </c>
      <c r="P294" s="1" t="n">
        <v>3.0867</v>
      </c>
      <c r="Q294" s="1" t="n">
        <v>5.757</v>
      </c>
      <c r="R294" s="0" t="n">
        <v>7827.857</v>
      </c>
      <c r="S294" s="0" t="n">
        <v>6.8224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62.4403</v>
      </c>
      <c r="AB294" s="0" t="n">
        <v>65.4953</v>
      </c>
      <c r="AC294" s="0" t="n">
        <v>92.31610000000001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0.0722</v>
      </c>
      <c r="AJ294" t="n">
        <v>0.0929</v>
      </c>
      <c r="AK294" s="0" t="n">
        <v>9260.0213</v>
      </c>
      <c r="AL294" s="0" t="n">
        <v>421.1078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62.2921</v>
      </c>
      <c r="AS294" s="0" t="n">
        <v>65.58369999999999</v>
      </c>
      <c r="AT294" s="0" t="n">
        <v>92.6485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-0.3103</v>
      </c>
      <c r="BC294" s="1" t="n">
        <v>0.0265</v>
      </c>
      <c r="BD294" s="1" t="n">
        <v>0.3883</v>
      </c>
      <c r="BE294" s="0" t="n">
        <v>9320.9841</v>
      </c>
      <c r="BF294" s="0" t="n">
        <v>0.4427</v>
      </c>
      <c r="BG294" s="0" t="n">
        <v>421.2793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4.9228</v>
      </c>
      <c r="P295" s="1" t="n">
        <v>3.0963</v>
      </c>
      <c r="Q295" s="1" t="n">
        <v>5.7056</v>
      </c>
      <c r="R295" s="0" t="n">
        <v>7842.0669</v>
      </c>
      <c r="S295" s="0" t="n">
        <v>6.6782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62.8226</v>
      </c>
      <c r="AB295" s="0" t="n">
        <v>65.8964</v>
      </c>
      <c r="AC295" s="0" t="n">
        <v>92.8828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0.07199999999999999</v>
      </c>
      <c r="AJ295" t="n">
        <v>0.0925</v>
      </c>
      <c r="AK295" s="0" t="n">
        <v>9260.263800000001</v>
      </c>
      <c r="AL295" s="0" t="n">
        <v>421.8848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62.6434</v>
      </c>
      <c r="AS295" s="0" t="n">
        <v>65.9474</v>
      </c>
      <c r="AT295" s="0" t="n">
        <v>93.1743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-0.3053</v>
      </c>
      <c r="BC295" s="1" t="n">
        <v>0.0195</v>
      </c>
      <c r="BD295" s="1" t="n">
        <v>0.3843</v>
      </c>
      <c r="BE295" s="0" t="n">
        <v>9322.4979</v>
      </c>
      <c r="BF295" s="0" t="n">
        <v>0.4329</v>
      </c>
      <c r="BG295" s="0" t="n">
        <v>421.9832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4.933</v>
      </c>
      <c r="P296" s="1" t="n">
        <v>3.1068</v>
      </c>
      <c r="Q296" s="1" t="n">
        <v>5.7202</v>
      </c>
      <c r="R296" s="0" t="n">
        <v>7838.8897</v>
      </c>
      <c r="S296" s="0" t="n">
        <v>6.7474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63.2059</v>
      </c>
      <c r="AB296" s="0" t="n">
        <v>66.2987</v>
      </c>
      <c r="AC296" s="0" t="n">
        <v>93.45099999999999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0.0717</v>
      </c>
      <c r="AJ296" t="n">
        <v>0.0922</v>
      </c>
      <c r="AK296" s="0" t="n">
        <v>9260.5039</v>
      </c>
      <c r="AL296" s="0" t="n">
        <v>422.6598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63.104</v>
      </c>
      <c r="AS296" s="0" t="n">
        <v>66.4191</v>
      </c>
      <c r="AT296" s="0" t="n">
        <v>93.8115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-0.2821</v>
      </c>
      <c r="BC296" s="1" t="n">
        <v>0.0322</v>
      </c>
      <c r="BD296" s="1" t="n">
        <v>0.3588</v>
      </c>
      <c r="BE296" s="0" t="n">
        <v>9316.0718</v>
      </c>
      <c r="BF296" s="0" t="n">
        <v>0.4101</v>
      </c>
      <c r="BG296" s="0" t="n">
        <v>422.8911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4.9396</v>
      </c>
      <c r="P297" s="1" t="n">
        <v>3.1361</v>
      </c>
      <c r="Q297" s="1" t="n">
        <v>5.7417</v>
      </c>
      <c r="R297" s="0" t="n">
        <v>7835.4252</v>
      </c>
      <c r="S297" s="0" t="n">
        <v>6.7444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63.5903</v>
      </c>
      <c r="AB297" s="0" t="n">
        <v>66.702</v>
      </c>
      <c r="AC297" s="0" t="n">
        <v>94.02079999999999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0.07140000000000001</v>
      </c>
      <c r="AJ297" t="n">
        <v>0.09180000000000001</v>
      </c>
      <c r="AK297" s="0" t="n">
        <v>9260.7418</v>
      </c>
      <c r="AL297" s="0" t="n">
        <v>423.4328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63.5536</v>
      </c>
      <c r="AS297" s="0" t="n">
        <v>66.9006</v>
      </c>
      <c r="AT297" s="0" t="n">
        <v>94.44540000000001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-0.2844</v>
      </c>
      <c r="BC297" s="1" t="n">
        <v>0.0569</v>
      </c>
      <c r="BD297" s="1" t="n">
        <v>0.3575</v>
      </c>
      <c r="BE297" s="0" t="n">
        <v>9308.8086</v>
      </c>
      <c r="BF297" s="0" t="n">
        <v>0.4245</v>
      </c>
      <c r="BG297" s="0" t="n">
        <v>423.8119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4.958</v>
      </c>
      <c r="P298" s="1" t="n">
        <v>3.1775</v>
      </c>
      <c r="Q298" s="1" t="n">
        <v>5.7797</v>
      </c>
      <c r="R298" s="0" t="n">
        <v>7827.9723</v>
      </c>
      <c r="S298" s="0" t="n">
        <v>6.7466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63.9757</v>
      </c>
      <c r="AB298" s="0" t="n">
        <v>67.10639999999999</v>
      </c>
      <c r="AC298" s="0" t="n">
        <v>94.5921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0.0711</v>
      </c>
      <c r="AJ298" t="n">
        <v>0.0914</v>
      </c>
      <c r="AK298" s="0" t="n">
        <v>9260.977500000001</v>
      </c>
      <c r="AL298" s="0" t="n">
        <v>424.2038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63.9874</v>
      </c>
      <c r="AS298" s="0" t="n">
        <v>67.3535</v>
      </c>
      <c r="AT298" s="0" t="n">
        <v>95.0586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-0.2747</v>
      </c>
      <c r="BC298" s="1" t="n">
        <v>0.0697</v>
      </c>
      <c r="BD298" s="1" t="n">
        <v>0.3465</v>
      </c>
      <c r="BE298" s="0" t="n">
        <v>9303.910400000001</v>
      </c>
      <c r="BF298" s="0" t="n">
        <v>0.4192</v>
      </c>
      <c r="BG298" s="0" t="n">
        <v>424.673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5.0049</v>
      </c>
      <c r="P299" s="1" t="n">
        <v>3.2127</v>
      </c>
      <c r="Q299" s="1" t="n">
        <v>5.8386</v>
      </c>
      <c r="R299" s="0" t="n">
        <v>7819.2529</v>
      </c>
      <c r="S299" s="0" t="n">
        <v>6.7724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64.3621</v>
      </c>
      <c r="AB299" s="0" t="n">
        <v>67.5119</v>
      </c>
      <c r="AC299" s="0" t="n">
        <v>95.16500000000001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0.0708</v>
      </c>
      <c r="AJ299" t="n">
        <v>0.0911</v>
      </c>
      <c r="AK299" s="0" t="n">
        <v>9261.2109</v>
      </c>
      <c r="AL299" s="0" t="n">
        <v>424.9729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64.3771</v>
      </c>
      <c r="AS299" s="0" t="n">
        <v>67.74460000000001</v>
      </c>
      <c r="AT299" s="0" t="n">
        <v>95.6134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-0.2501</v>
      </c>
      <c r="BC299" s="1" t="n">
        <v>0.0655</v>
      </c>
      <c r="BD299" s="1" t="n">
        <v>0.3219</v>
      </c>
      <c r="BE299" s="0" t="n">
        <v>9302.564399999999</v>
      </c>
      <c r="BF299" s="0" t="n">
        <v>0.3867</v>
      </c>
      <c r="BG299" s="0" t="n">
        <v>425.4124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5.0095</v>
      </c>
      <c r="P300" s="1" t="n">
        <v>3.2163</v>
      </c>
      <c r="Q300" s="1" t="n">
        <v>5.8449</v>
      </c>
      <c r="R300" s="0" t="n">
        <v>7822.4959</v>
      </c>
      <c r="S300" s="0" t="n">
        <v>6.7705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64.7496</v>
      </c>
      <c r="AB300" s="0" t="n">
        <v>67.91849999999999</v>
      </c>
      <c r="AC300" s="0" t="n">
        <v>95.7394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0.07049999999999999</v>
      </c>
      <c r="AJ300" t="n">
        <v>0.0907</v>
      </c>
      <c r="AK300" s="0" t="n">
        <v>9261.442300000001</v>
      </c>
      <c r="AL300" s="0" t="n">
        <v>425.7401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64.8172</v>
      </c>
      <c r="AS300" s="0" t="n">
        <v>68.2146</v>
      </c>
      <c r="AT300" s="0" t="n">
        <v>96.2252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-0.2493</v>
      </c>
      <c r="BC300" s="1" t="n">
        <v>0.0924</v>
      </c>
      <c r="BD300" s="1" t="n">
        <v>0.3198</v>
      </c>
      <c r="BE300" s="0" t="n">
        <v>9294.4259</v>
      </c>
      <c r="BF300" s="0" t="n">
        <v>0.3999</v>
      </c>
      <c r="BG300" s="0" t="n">
        <v>426.2961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5.0505</v>
      </c>
      <c r="P301" s="1" t="n">
        <v>3.236</v>
      </c>
      <c r="Q301" s="1" t="n">
        <v>5.8905</v>
      </c>
      <c r="R301" s="0" t="n">
        <v>7818.4989</v>
      </c>
      <c r="S301" s="0" t="n">
        <v>6.7897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65.1382</v>
      </c>
      <c r="AB301" s="0" t="n">
        <v>68.3262</v>
      </c>
      <c r="AC301" s="0" t="n">
        <v>96.3154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0.0703</v>
      </c>
      <c r="AJ301" t="n">
        <v>0.09039999999999999</v>
      </c>
      <c r="AK301" s="0" t="n">
        <v>9261.6715</v>
      </c>
      <c r="AL301" s="0" t="n">
        <v>426.5053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64.79900000000001</v>
      </c>
      <c r="AS301" s="0" t="n">
        <v>68.1953</v>
      </c>
      <c r="AT301" s="0" t="n">
        <v>96.21080000000001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-0.2518</v>
      </c>
      <c r="BC301" s="1" t="n">
        <v>0.08599999999999999</v>
      </c>
      <c r="BD301" s="1" t="n">
        <v>0.3221</v>
      </c>
      <c r="BE301" s="0" t="n">
        <v>9296.6037</v>
      </c>
      <c r="BF301" s="0" t="n">
        <v>0.3947</v>
      </c>
      <c r="BG301" s="0" t="n">
        <v>426.2599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5.0659</v>
      </c>
      <c r="P302" s="1" t="n">
        <v>3.2409</v>
      </c>
      <c r="Q302" s="1" t="n">
        <v>5.9065</v>
      </c>
      <c r="R302" s="0" t="n">
        <v>7820.4329</v>
      </c>
      <c r="S302" s="0" t="n">
        <v>6.7943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65.5277</v>
      </c>
      <c r="AB302" s="0" t="n">
        <v>68.735</v>
      </c>
      <c r="AC302" s="0" t="n">
        <v>96.8929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0.07000000000000001</v>
      </c>
      <c r="AJ302" t="n">
        <v>0.09</v>
      </c>
      <c r="AK302" s="0" t="n">
        <v>9261.8986</v>
      </c>
      <c r="AL302" s="0" t="n">
        <v>427.2686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65.2372</v>
      </c>
      <c r="AS302" s="0" t="n">
        <v>68.64</v>
      </c>
      <c r="AT302" s="0" t="n">
        <v>96.84099999999999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-0.2311</v>
      </c>
      <c r="BC302" s="1" t="n">
        <v>0.0824</v>
      </c>
      <c r="BD302" s="1" t="n">
        <v>0.3012</v>
      </c>
      <c r="BE302" s="0" t="n">
        <v>9295.5141</v>
      </c>
      <c r="BF302" s="0" t="n">
        <v>0.3666</v>
      </c>
      <c r="BG302" s="0" t="n">
        <v>427.0916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5.0876</v>
      </c>
      <c r="P303" s="1" t="n">
        <v>3.2559</v>
      </c>
      <c r="Q303" s="1" t="n">
        <v>5.9333</v>
      </c>
      <c r="R303" s="0" t="n">
        <v>7818.7842</v>
      </c>
      <c r="S303" s="0" t="n">
        <v>6.811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65.9183</v>
      </c>
      <c r="AB303" s="0" t="n">
        <v>69.14490000000001</v>
      </c>
      <c r="AC303" s="0" t="n">
        <v>97.47199999999999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0.0697</v>
      </c>
      <c r="AJ303" t="n">
        <v>0.0897</v>
      </c>
      <c r="AK303" s="0" t="n">
        <v>9262.1237</v>
      </c>
      <c r="AL303" s="0" t="n">
        <v>428.0299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65.6981</v>
      </c>
      <c r="AS303" s="0" t="n">
        <v>69.1164</v>
      </c>
      <c r="AT303" s="0" t="n">
        <v>97.4907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-0.2155</v>
      </c>
      <c r="BC303" s="1" t="n">
        <v>0.09229999999999999</v>
      </c>
      <c r="BD303" s="1" t="n">
        <v>0.2852</v>
      </c>
      <c r="BE303" s="0" t="n">
        <v>9290.9452</v>
      </c>
      <c r="BF303" s="0" t="n">
        <v>0.3513</v>
      </c>
      <c r="BG303" s="0" t="n">
        <v>427.9771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5.1198</v>
      </c>
      <c r="P304" s="1" t="n">
        <v>3.2636</v>
      </c>
      <c r="Q304" s="1" t="n">
        <v>5.9651</v>
      </c>
      <c r="R304" s="0" t="n">
        <v>7818.9835</v>
      </c>
      <c r="S304" s="0" t="n">
        <v>6.8182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66.31</v>
      </c>
      <c r="AB304" s="0" t="n">
        <v>69.55589999999999</v>
      </c>
      <c r="AC304" s="0" t="n">
        <v>98.0526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0.06950000000000001</v>
      </c>
      <c r="AJ304" t="n">
        <v>0.0893</v>
      </c>
      <c r="AK304" s="0" t="n">
        <v>9262.3467</v>
      </c>
      <c r="AL304" s="0" t="n">
        <v>428.7893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66.1298</v>
      </c>
      <c r="AS304" s="0" t="n">
        <v>69.5505</v>
      </c>
      <c r="AT304" s="0" t="n">
        <v>98.1177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-0.1924</v>
      </c>
      <c r="BC304" s="1" t="n">
        <v>0.0823</v>
      </c>
      <c r="BD304" s="1" t="n">
        <v>0.262</v>
      </c>
      <c r="BE304" s="0" t="n">
        <v>9291.530199999999</v>
      </c>
      <c r="BF304" s="0" t="n">
        <v>0.3179</v>
      </c>
      <c r="BG304" s="0" t="n">
        <v>428.7795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5.1243</v>
      </c>
      <c r="P305" s="1" t="n">
        <v>3.26</v>
      </c>
      <c r="Q305" s="1" t="n">
        <v>5.9674</v>
      </c>
      <c r="R305" s="0" t="n">
        <v>7819.2538</v>
      </c>
      <c r="S305" s="0" t="n">
        <v>6.8955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66.70269999999999</v>
      </c>
      <c r="AB305" s="0" t="n">
        <v>69.9679</v>
      </c>
      <c r="AC305" s="0" t="n">
        <v>98.6347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0.0692</v>
      </c>
      <c r="AJ305" t="n">
        <v>0.089</v>
      </c>
      <c r="AK305" s="0" t="n">
        <v>9262.5676</v>
      </c>
      <c r="AL305" s="0" t="n">
        <v>429.5469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66.5437</v>
      </c>
      <c r="AS305" s="0" t="n">
        <v>69.98439999999999</v>
      </c>
      <c r="AT305" s="0" t="n">
        <v>98.7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-0.1848</v>
      </c>
      <c r="BC305" s="1" t="n">
        <v>0.0969</v>
      </c>
      <c r="BD305" s="1" t="n">
        <v>0.2541</v>
      </c>
      <c r="BE305" s="0" t="n">
        <v>9286.452300000001</v>
      </c>
      <c r="BF305" s="0" t="n">
        <v>0.3152</v>
      </c>
      <c r="BG305" s="0" t="n">
        <v>429.5771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5.1307</v>
      </c>
      <c r="P306" s="1" t="n">
        <v>3.2974</v>
      </c>
      <c r="Q306" s="1" t="n">
        <v>5.9932</v>
      </c>
      <c r="R306" s="0" t="n">
        <v>7813.8578</v>
      </c>
      <c r="S306" s="0" t="n">
        <v>6.8938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67.0964</v>
      </c>
      <c r="AB306" s="0" t="n">
        <v>70.3811</v>
      </c>
      <c r="AC306" s="0" t="n">
        <v>99.2184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0.0689</v>
      </c>
      <c r="AJ306" t="n">
        <v>0.0886</v>
      </c>
      <c r="AK306" s="0" t="n">
        <v>9262.7865</v>
      </c>
      <c r="AL306" s="0" t="n">
        <v>430.3025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66.8229</v>
      </c>
      <c r="AS306" s="0" t="n">
        <v>70.2346</v>
      </c>
      <c r="AT306" s="0" t="n">
        <v>99.3171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-0.1822</v>
      </c>
      <c r="BC306" s="1" t="n">
        <v>-0.0396</v>
      </c>
      <c r="BD306" s="1" t="n">
        <v>0.2819</v>
      </c>
      <c r="BE306" s="0" t="n">
        <v>9326.3411</v>
      </c>
      <c r="BF306" s="0" t="n">
        <v>0.2628</v>
      </c>
      <c r="BG306" s="0" t="n">
        <v>430.0351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5.169</v>
      </c>
      <c r="P307" s="1" t="n">
        <v>3.1706</v>
      </c>
      <c r="Q307" s="1" t="n">
        <v>5.9593</v>
      </c>
      <c r="R307" s="0" t="n">
        <v>7846.3168</v>
      </c>
      <c r="S307" s="0" t="n">
        <v>6.9199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67.49120000000001</v>
      </c>
      <c r="AB307" s="0" t="n">
        <v>70.7953</v>
      </c>
      <c r="AC307" s="0" t="n">
        <v>99.8036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0.06859999999999999</v>
      </c>
      <c r="AJ307" t="n">
        <v>0.0883</v>
      </c>
      <c r="AK307" s="0" t="n">
        <v>9263.003500000001</v>
      </c>
      <c r="AL307" s="0" t="n">
        <v>431.0562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67.5579</v>
      </c>
      <c r="AS307" s="0" t="n">
        <v>70.9693</v>
      </c>
      <c r="AT307" s="0" t="n">
        <v>100.5585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-0.1748</v>
      </c>
      <c r="BC307" s="1" t="n">
        <v>-0.1445</v>
      </c>
      <c r="BD307" s="1" t="n">
        <v>0.3368</v>
      </c>
      <c r="BE307" s="0" t="n">
        <v>9356.366400000001</v>
      </c>
      <c r="BF307" s="0" t="n">
        <v>0.2448</v>
      </c>
      <c r="BG307" s="0" t="n">
        <v>431.3717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5.1813</v>
      </c>
      <c r="P308" s="1" t="n">
        <v>3.1899</v>
      </c>
      <c r="Q308" s="1" t="n">
        <v>5.9803</v>
      </c>
      <c r="R308" s="0" t="n">
        <v>7844.8201</v>
      </c>
      <c r="S308" s="0" t="n">
        <v>6.9219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67.887</v>
      </c>
      <c r="AB308" s="0" t="n">
        <v>71.2106</v>
      </c>
      <c r="AC308" s="0" t="n">
        <v>100.3903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0.0684</v>
      </c>
      <c r="AJ308" t="n">
        <v>0.08790000000000001</v>
      </c>
      <c r="AK308" s="0" t="n">
        <v>9263.218500000001</v>
      </c>
      <c r="AL308" s="0" t="n">
        <v>431.8081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67.9935</v>
      </c>
      <c r="AS308" s="0" t="n">
        <v>71.41160000000001</v>
      </c>
      <c r="AT308" s="0" t="n">
        <v>101.1739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-0.1528</v>
      </c>
      <c r="BC308" s="1" t="n">
        <v>-0.1418</v>
      </c>
      <c r="BD308" s="1" t="n">
        <v>0.3189</v>
      </c>
      <c r="BE308" s="0" t="n">
        <v>9353.099200000001</v>
      </c>
      <c r="BF308" s="0" t="n">
        <v>0.2255</v>
      </c>
      <c r="BG308" s="0" t="n">
        <v>432.1706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5.1845</v>
      </c>
      <c r="P309" s="1" t="n">
        <v>3.0566</v>
      </c>
      <c r="Q309" s="1" t="n">
        <v>5.9154</v>
      </c>
      <c r="R309" s="0" t="n">
        <v>7881.4527</v>
      </c>
      <c r="S309" s="0" t="n">
        <v>6.9347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68.2838</v>
      </c>
      <c r="AB309" s="0" t="n">
        <v>71.6271</v>
      </c>
      <c r="AC309" s="0" t="n">
        <v>100.9786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0.06809999999999999</v>
      </c>
      <c r="AJ309" t="n">
        <v>0.0876</v>
      </c>
      <c r="AK309" s="0" t="n">
        <v>9263.431500000001</v>
      </c>
      <c r="AL309" s="0" t="n">
        <v>432.5581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68.37050000000001</v>
      </c>
      <c r="AS309" s="0" t="n">
        <v>71.8439</v>
      </c>
      <c r="AT309" s="0" t="n">
        <v>101.5076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-0.1439</v>
      </c>
      <c r="BC309" s="1" t="n">
        <v>-0.0013</v>
      </c>
      <c r="BD309" s="1" t="n">
        <v>0.2299</v>
      </c>
      <c r="BE309" s="0" t="n">
        <v>9310.916999999999</v>
      </c>
      <c r="BF309" s="0" t="n">
        <v>0.2302</v>
      </c>
      <c r="BG309" s="0" t="n">
        <v>432.9471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5.1998</v>
      </c>
      <c r="P310" s="1" t="n">
        <v>3.0856</v>
      </c>
      <c r="Q310" s="1" t="n">
        <v>5.9437</v>
      </c>
      <c r="R310" s="0" t="n">
        <v>7877.4121</v>
      </c>
      <c r="S310" s="0" t="n">
        <v>6.933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68.68170000000001</v>
      </c>
      <c r="AB310" s="0" t="n">
        <v>72.0446</v>
      </c>
      <c r="AC310" s="0" t="n">
        <v>101.5684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0.0679</v>
      </c>
      <c r="AJ310" t="n">
        <v>0.0872</v>
      </c>
      <c r="AK310" s="0" t="n">
        <v>9263.6428</v>
      </c>
      <c r="AL310" s="0" t="n">
        <v>433.3062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68.80370000000001</v>
      </c>
      <c r="AS310" s="0" t="n">
        <v>72.2812</v>
      </c>
      <c r="AT310" s="0" t="n">
        <v>102.1026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-0.116</v>
      </c>
      <c r="BC310" s="1" t="n">
        <v>0.007</v>
      </c>
      <c r="BD310" s="1" t="n">
        <v>0.2006</v>
      </c>
      <c r="BE310" s="0" t="n">
        <v>9305.607900000001</v>
      </c>
      <c r="BF310" s="0" t="n">
        <v>0.2015</v>
      </c>
      <c r="BG310" s="0" t="n">
        <v>433.7286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5.2223</v>
      </c>
      <c r="P311" s="1" t="n">
        <v>3.1108</v>
      </c>
      <c r="Q311" s="1" t="n">
        <v>5.9762</v>
      </c>
      <c r="R311" s="0" t="n">
        <v>7873.2259</v>
      </c>
      <c r="S311" s="0" t="n">
        <v>6.9452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69.0806</v>
      </c>
      <c r="AB311" s="0" t="n">
        <v>72.4631</v>
      </c>
      <c r="AC311" s="0" t="n">
        <v>102.1598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0.06759999999999999</v>
      </c>
      <c r="AJ311" t="n">
        <v>0.08690000000000001</v>
      </c>
      <c r="AK311" s="0" t="n">
        <v>9263.852000000001</v>
      </c>
      <c r="AL311" s="0" t="n">
        <v>434.0525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69.1617</v>
      </c>
      <c r="AS311" s="0" t="n">
        <v>72.6866</v>
      </c>
      <c r="AT311" s="0" t="n">
        <v>102.4044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-0.0994</v>
      </c>
      <c r="BC311" s="1" t="n">
        <v>0.1423</v>
      </c>
      <c r="BD311" s="1" t="n">
        <v>0.1759</v>
      </c>
      <c r="BE311" s="0" t="n">
        <v>9264.915199999999</v>
      </c>
      <c r="BF311" s="0" t="n">
        <v>0.2388</v>
      </c>
      <c r="BG311" s="0" t="n">
        <v>434.4493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5.2755</v>
      </c>
      <c r="P312" s="1" t="n">
        <v>3.1579</v>
      </c>
      <c r="Q312" s="1" t="n">
        <v>6.0463</v>
      </c>
      <c r="R312" s="0" t="n">
        <v>7865.5625</v>
      </c>
      <c r="S312" s="0" t="n">
        <v>6.8955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69.48050000000001</v>
      </c>
      <c r="AB312" s="0" t="n">
        <v>72.8828</v>
      </c>
      <c r="AC312" s="0" t="n">
        <v>102.7527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0.0673</v>
      </c>
      <c r="AJ312" t="n">
        <v>0.0866</v>
      </c>
      <c r="AK312" s="0" t="n">
        <v>9264.0594</v>
      </c>
      <c r="AL312" s="0" t="n">
        <v>434.797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69.2102</v>
      </c>
      <c r="AS312" s="0" t="n">
        <v>72.73909999999999</v>
      </c>
      <c r="AT312" s="0" t="n">
        <v>102.4861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-0.103</v>
      </c>
      <c r="BC312" s="1" t="n">
        <v>0.1388</v>
      </c>
      <c r="BD312" s="1" t="n">
        <v>0.1781</v>
      </c>
      <c r="BE312" s="0" t="n">
        <v>9266.2778</v>
      </c>
      <c r="BF312" s="0" t="n">
        <v>0.2376</v>
      </c>
      <c r="BG312" s="0" t="n">
        <v>434.5424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5.3171</v>
      </c>
      <c r="P313" s="1" t="n">
        <v>3.166</v>
      </c>
      <c r="Q313" s="1" t="n">
        <v>6.0867</v>
      </c>
      <c r="R313" s="0" t="n">
        <v>7864.0166</v>
      </c>
      <c r="S313" s="0" t="n">
        <v>6.9198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69.8815</v>
      </c>
      <c r="AB313" s="0" t="n">
        <v>73.3036</v>
      </c>
      <c r="AC313" s="0" t="n">
        <v>103.3471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0.06710000000000001</v>
      </c>
      <c r="AJ313" t="n">
        <v>0.0862</v>
      </c>
      <c r="AK313" s="0" t="n">
        <v>9264.264999999999</v>
      </c>
      <c r="AL313" s="0" t="n">
        <v>435.5396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69.66200000000001</v>
      </c>
      <c r="AS313" s="0" t="n">
        <v>73.1991</v>
      </c>
      <c r="AT313" s="0" t="n">
        <v>103.1207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-0.08119999999999999</v>
      </c>
      <c r="BC313" s="1" t="n">
        <v>0.1435</v>
      </c>
      <c r="BD313" s="1" t="n">
        <v>0.1589</v>
      </c>
      <c r="BE313" s="0" t="n">
        <v>9262.8279</v>
      </c>
      <c r="BF313" s="0" t="n">
        <v>0.2129</v>
      </c>
      <c r="BG313" s="0" t="n">
        <v>435.3555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5.3117</v>
      </c>
      <c r="P314" s="1" t="n">
        <v>3.2206</v>
      </c>
      <c r="Q314" s="1" t="n">
        <v>6.1102</v>
      </c>
      <c r="R314" s="0" t="n">
        <v>7855.4285</v>
      </c>
      <c r="S314" s="0" t="n">
        <v>6.9084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70.2835</v>
      </c>
      <c r="AB314" s="0" t="n">
        <v>73.72539999999999</v>
      </c>
      <c r="AC314" s="0" t="n">
        <v>103.9431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0.0668</v>
      </c>
      <c r="AJ314" t="n">
        <v>0.0859</v>
      </c>
      <c r="AK314" s="0" t="n">
        <v>9264.468800000001</v>
      </c>
      <c r="AL314" s="0" t="n">
        <v>436.2804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70.15470000000001</v>
      </c>
      <c r="AS314" s="0" t="n">
        <v>73.70050000000001</v>
      </c>
      <c r="AT314" s="0" t="n">
        <v>103.7885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-0.0524</v>
      </c>
      <c r="BC314" s="1" t="n">
        <v>0.1599</v>
      </c>
      <c r="BD314" s="1" t="n">
        <v>0.1403</v>
      </c>
      <c r="BE314" s="0" t="n">
        <v>9255.3604</v>
      </c>
      <c r="BF314" s="0" t="n">
        <v>0.1871</v>
      </c>
      <c r="BG314" s="0" t="n">
        <v>436.2367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5.3333</v>
      </c>
      <c r="P315" s="1" t="n">
        <v>3.2384</v>
      </c>
      <c r="Q315" s="1" t="n">
        <v>6.1383</v>
      </c>
      <c r="R315" s="0" t="n">
        <v>7853.4606</v>
      </c>
      <c r="S315" s="0" t="n">
        <v>6.9162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70.6866</v>
      </c>
      <c r="AB315" s="0" t="n">
        <v>74.14830000000001</v>
      </c>
      <c r="AC315" s="0" t="n">
        <v>104.5405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0.06660000000000001</v>
      </c>
      <c r="AJ315" t="n">
        <v>0.0856</v>
      </c>
      <c r="AK315" s="0" t="n">
        <v>9264.670700000001</v>
      </c>
      <c r="AL315" s="0" t="n">
        <v>437.0194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70.6005</v>
      </c>
      <c r="AS315" s="0" t="n">
        <v>74.1857</v>
      </c>
      <c r="AT315" s="0" t="n">
        <v>104.4333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-0.0667</v>
      </c>
      <c r="BC315" s="1" t="n">
        <v>0.1814</v>
      </c>
      <c r="BD315" s="1" t="n">
        <v>0.1641</v>
      </c>
      <c r="BE315" s="0" t="n">
        <v>9250.8385</v>
      </c>
      <c r="BF315" s="0" t="n">
        <v>0.2172</v>
      </c>
      <c r="BG315" s="0" t="n">
        <v>437.0844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5.3644</v>
      </c>
      <c r="P316" s="1" t="n">
        <v>3.2739</v>
      </c>
      <c r="Q316" s="1" t="n">
        <v>6.1836</v>
      </c>
      <c r="R316" s="0" t="n">
        <v>7846.945</v>
      </c>
      <c r="S316" s="0" t="n">
        <v>6.9207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71.09059999999999</v>
      </c>
      <c r="AB316" s="0" t="n">
        <v>74.5723</v>
      </c>
      <c r="AC316" s="0" t="n">
        <v>105.1395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0.0663</v>
      </c>
      <c r="AJ316" t="n">
        <v>0.0853</v>
      </c>
      <c r="AK316" s="0" t="n">
        <v>9264.8709</v>
      </c>
      <c r="AL316" s="0" t="n">
        <v>437.7565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71.04600000000001</v>
      </c>
      <c r="AS316" s="0" t="n">
        <v>74.62739999999999</v>
      </c>
      <c r="AT316" s="0" t="n">
        <v>105.0531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-0.0324</v>
      </c>
      <c r="BC316" s="1" t="n">
        <v>0.1789</v>
      </c>
      <c r="BD316" s="1" t="n">
        <v>0.136</v>
      </c>
      <c r="BE316" s="0" t="n">
        <v>9248.245000000001</v>
      </c>
      <c r="BF316" s="0" t="n">
        <v>0.1762</v>
      </c>
      <c r="BG316" s="0" t="n">
        <v>437.852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5.4161</v>
      </c>
      <c r="P317" s="1" t="n">
        <v>3.2852</v>
      </c>
      <c r="Q317" s="1" t="n">
        <v>6.2342</v>
      </c>
      <c r="R317" s="0" t="n">
        <v>7844.1715</v>
      </c>
      <c r="S317" s="0" t="n">
        <v>6.9455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71.4957</v>
      </c>
      <c r="AB317" s="0" t="n">
        <v>74.9974</v>
      </c>
      <c r="AC317" s="0" t="n">
        <v>105.7401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0.066</v>
      </c>
      <c r="AJ317" t="n">
        <v>0.0849</v>
      </c>
      <c r="AK317" s="0" t="n">
        <v>9265.0694</v>
      </c>
      <c r="AL317" s="0" t="n">
        <v>438.4919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71.4933</v>
      </c>
      <c r="AS317" s="0" t="n">
        <v>75.1101</v>
      </c>
      <c r="AT317" s="0" t="n">
        <v>105.7081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-0.044</v>
      </c>
      <c r="BC317" s="1" t="n">
        <v>0.1929</v>
      </c>
      <c r="BD317" s="1" t="n">
        <v>0.1542</v>
      </c>
      <c r="BE317" s="0" t="n">
        <v>9245.576999999999</v>
      </c>
      <c r="BF317" s="0" t="n">
        <v>0.1998</v>
      </c>
      <c r="BG317" s="0" t="n">
        <v>438.6862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5.4114</v>
      </c>
      <c r="P318" s="1" t="n">
        <v>3.2884</v>
      </c>
      <c r="Q318" s="1" t="n">
        <v>6.2321</v>
      </c>
      <c r="R318" s="0" t="n">
        <v>7843.7136</v>
      </c>
      <c r="S318" s="0" t="n">
        <v>7.0131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71.9019</v>
      </c>
      <c r="AB318" s="0" t="n">
        <v>75.42359999999999</v>
      </c>
      <c r="AC318" s="0" t="n">
        <v>106.3421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0.0658</v>
      </c>
      <c r="AJ318" t="n">
        <v>0.08459999999999999</v>
      </c>
      <c r="AK318" s="0" t="n">
        <v>9265.266</v>
      </c>
      <c r="AL318" s="0" t="n">
        <v>439.2255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71.9526</v>
      </c>
      <c r="AS318" s="0" t="n">
        <v>75.595</v>
      </c>
      <c r="AT318" s="0" t="n">
        <v>106.3712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-0.0434</v>
      </c>
      <c r="BC318" s="1" t="n">
        <v>0.203</v>
      </c>
      <c r="BD318" s="1" t="n">
        <v>0.161</v>
      </c>
      <c r="BE318" s="0" t="n">
        <v>9242.8382</v>
      </c>
      <c r="BF318" s="0" t="n">
        <v>0.2077</v>
      </c>
      <c r="BG318" s="0" t="n">
        <v>439.5194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5.4654</v>
      </c>
      <c r="P319" s="1" t="n">
        <v>3.303</v>
      </c>
      <c r="Q319" s="1" t="n">
        <v>6.2864</v>
      </c>
      <c r="R319" s="0" t="n">
        <v>7843.6298</v>
      </c>
      <c r="S319" s="0" t="n">
        <v>6.9739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72.309</v>
      </c>
      <c r="AB319" s="0" t="n">
        <v>75.8509</v>
      </c>
      <c r="AC319" s="0" t="n">
        <v>106.9457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0.0655</v>
      </c>
      <c r="AJ319" t="n">
        <v>0.0843</v>
      </c>
      <c r="AK319" s="0" t="n">
        <v>9265.4611</v>
      </c>
      <c r="AL319" s="0" t="n">
        <v>439.9573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72.4258</v>
      </c>
      <c r="AS319" s="0" t="n">
        <v>76.08320000000001</v>
      </c>
      <c r="AT319" s="0" t="n">
        <v>107.0425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-0.029</v>
      </c>
      <c r="BC319" s="1" t="n">
        <v>0.2097</v>
      </c>
      <c r="BD319" s="1" t="n">
        <v>0.1571</v>
      </c>
      <c r="BE319" s="0" t="n">
        <v>9239.714099999999</v>
      </c>
      <c r="BF319" s="0" t="n">
        <v>0.1996</v>
      </c>
      <c r="BG319" s="0" t="n">
        <v>440.3538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5.4819</v>
      </c>
      <c r="P320" s="1" t="n">
        <v>3.3129</v>
      </c>
      <c r="Q320" s="1" t="n">
        <v>6.306</v>
      </c>
      <c r="R320" s="0" t="n">
        <v>7844.1942</v>
      </c>
      <c r="S320" s="0" t="n">
        <v>6.976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72.71720000000001</v>
      </c>
      <c r="AB320" s="0" t="n">
        <v>76.2792</v>
      </c>
      <c r="AC320" s="0" t="n">
        <v>107.5509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0.0653</v>
      </c>
      <c r="AJ320" t="n">
        <v>0.08400000000000001</v>
      </c>
      <c r="AK320" s="0" t="n">
        <v>9265.654399999999</v>
      </c>
      <c r="AL320" s="0" t="n">
        <v>440.6873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72.9204</v>
      </c>
      <c r="AS320" s="0" t="n">
        <v>76.59780000000001</v>
      </c>
      <c r="AT320" s="0" t="n">
        <v>107.786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-0.0266</v>
      </c>
      <c r="BC320" s="1" t="n">
        <v>0.2005</v>
      </c>
      <c r="BD320" s="1" t="n">
        <v>0.1484</v>
      </c>
      <c r="BE320" s="0" t="n">
        <v>9242.226000000001</v>
      </c>
      <c r="BF320" s="0" t="n">
        <v>0.1969</v>
      </c>
      <c r="BG320" s="0" t="n">
        <v>441.2281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5.5002</v>
      </c>
      <c r="P321" s="1" t="n">
        <v>3.3381</v>
      </c>
      <c r="Q321" s="1" t="n">
        <v>6.335</v>
      </c>
      <c r="R321" s="0" t="n">
        <v>7840.4975</v>
      </c>
      <c r="S321" s="0" t="n">
        <v>6.9873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73.12649999999999</v>
      </c>
      <c r="AB321" s="0" t="n">
        <v>76.7086</v>
      </c>
      <c r="AC321" s="0" t="n">
        <v>108.1575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0.065</v>
      </c>
      <c r="AJ321" t="n">
        <v>0.08359999999999999</v>
      </c>
      <c r="AK321" s="0" t="n">
        <v>9265.846</v>
      </c>
      <c r="AL321" s="0" t="n">
        <v>441.4156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72.875</v>
      </c>
      <c r="AS321" s="0" t="n">
        <v>76.5585</v>
      </c>
      <c r="AT321" s="0" t="n">
        <v>107.6988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-0.0308</v>
      </c>
      <c r="BC321" s="1" t="n">
        <v>0.2166</v>
      </c>
      <c r="BD321" s="1" t="n">
        <v>0.1639</v>
      </c>
      <c r="BE321" s="0" t="n">
        <v>9238.1284</v>
      </c>
      <c r="BF321" s="0" t="n">
        <v>0.202</v>
      </c>
      <c r="BG321" s="0" t="n">
        <v>441.1614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5.6203</v>
      </c>
      <c r="P322" s="1" t="n">
        <v>3.2599</v>
      </c>
      <c r="Q322" s="1" t="n">
        <v>6.3996</v>
      </c>
      <c r="R322" s="0" t="n">
        <v>7853.5714</v>
      </c>
      <c r="S322" s="0" t="n">
        <v>7.0532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73.5367</v>
      </c>
      <c r="AB322" s="0" t="n">
        <v>77.1391</v>
      </c>
      <c r="AC322" s="0" t="n">
        <v>108.7657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0.0648</v>
      </c>
      <c r="AJ322" t="n">
        <v>0.0833</v>
      </c>
      <c r="AK322" s="0" t="n">
        <v>9266.035900000001</v>
      </c>
      <c r="AL322" s="0" t="n">
        <v>442.1421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73.6639</v>
      </c>
      <c r="AS322" s="0" t="n">
        <v>77.3381</v>
      </c>
      <c r="AT322" s="0" t="n">
        <v>108.3975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0.1101</v>
      </c>
      <c r="BC322" s="1" t="n">
        <v>0.3966</v>
      </c>
      <c r="BD322" s="1" t="n">
        <v>0.3166</v>
      </c>
      <c r="BE322" s="0" t="n">
        <v>9175.1711</v>
      </c>
      <c r="BF322" s="0" t="n">
        <v>0.228</v>
      </c>
      <c r="BG322" s="0" t="n">
        <v>442.4768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5.6628</v>
      </c>
      <c r="P323" s="1" t="n">
        <v>3.2565</v>
      </c>
      <c r="Q323" s="1" t="n">
        <v>6.4352</v>
      </c>
      <c r="R323" s="0" t="n">
        <v>7854.7505</v>
      </c>
      <c r="S323" s="0" t="n">
        <v>7.0782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73.94799999999999</v>
      </c>
      <c r="AB323" s="0" t="n">
        <v>77.5706</v>
      </c>
      <c r="AC323" s="0" t="n">
        <v>109.3753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0.0646</v>
      </c>
      <c r="AJ323" t="n">
        <v>0.083</v>
      </c>
      <c r="AK323" s="0" t="n">
        <v>9266.2243</v>
      </c>
      <c r="AL323" s="0" t="n">
        <v>442.8669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74.1733</v>
      </c>
      <c r="AS323" s="0" t="n">
        <v>77.7811</v>
      </c>
      <c r="AT323" s="0" t="n">
        <v>110.877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-0.1398</v>
      </c>
      <c r="BC323" s="1" t="n">
        <v>-0.4805</v>
      </c>
      <c r="BD323" s="1" t="n">
        <v>0.5994</v>
      </c>
      <c r="BE323" s="0" t="n">
        <v>9446.480600000001</v>
      </c>
      <c r="BF323" s="0" t="n">
        <v>0.368</v>
      </c>
      <c r="BG323" s="0" t="n">
        <v>443.219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5.7867</v>
      </c>
      <c r="P324" s="1" t="n">
        <v>3.1595</v>
      </c>
      <c r="Q324" s="1" t="n">
        <v>6.4971</v>
      </c>
      <c r="R324" s="0" t="n">
        <v>7871.6348</v>
      </c>
      <c r="S324" s="0" t="n">
        <v>7.1542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74.3603</v>
      </c>
      <c r="AB324" s="0" t="n">
        <v>78.0033</v>
      </c>
      <c r="AC324" s="0" t="n">
        <v>109.9865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0.0643</v>
      </c>
      <c r="AJ324" t="n">
        <v>0.0827</v>
      </c>
      <c r="AK324" s="0" t="n">
        <v>9266.411</v>
      </c>
      <c r="AL324" s="0" t="n">
        <v>443.5899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74.2544</v>
      </c>
      <c r="AS324" s="0" t="n">
        <v>78</v>
      </c>
      <c r="AT324" s="0" t="n">
        <v>110.9405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-0.26</v>
      </c>
      <c r="BC324" s="1" t="n">
        <v>-0.3463</v>
      </c>
      <c r="BD324" s="1" t="n">
        <v>0.5377999999999999</v>
      </c>
      <c r="BE324" s="0" t="n">
        <v>9419.8506</v>
      </c>
      <c r="BF324" s="0" t="n">
        <v>0.3361</v>
      </c>
      <c r="BG324" s="0" t="n">
        <v>443.5844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5.8128</v>
      </c>
      <c r="P325" s="1" t="n">
        <v>3.1716</v>
      </c>
      <c r="Q325" s="1" t="n">
        <v>6.5262</v>
      </c>
      <c r="R325" s="0" t="n">
        <v>7870.6009</v>
      </c>
      <c r="S325" s="0" t="n">
        <v>7.1653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74.7736</v>
      </c>
      <c r="AB325" s="0" t="n">
        <v>78.437</v>
      </c>
      <c r="AC325" s="0" t="n">
        <v>110.5993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0.0641</v>
      </c>
      <c r="AJ325" t="n">
        <v>0.0824</v>
      </c>
      <c r="AK325" s="0" t="n">
        <v>9266.596100000001</v>
      </c>
      <c r="AL325" s="0" t="n">
        <v>444.3112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74.76139999999999</v>
      </c>
      <c r="AS325" s="0" t="n">
        <v>78.502</v>
      </c>
      <c r="AT325" s="0" t="n">
        <v>111.6543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-0.2224</v>
      </c>
      <c r="BC325" s="1" t="n">
        <v>-0.3517</v>
      </c>
      <c r="BD325" s="1" t="n">
        <v>0.5201</v>
      </c>
      <c r="BE325" s="0" t="n">
        <v>9417.2358</v>
      </c>
      <c r="BF325" s="0" t="n">
        <v>0.3146</v>
      </c>
      <c r="BG325" s="0" t="n">
        <v>444.419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5.7148</v>
      </c>
      <c r="P326" s="1" t="n">
        <v>3.3036</v>
      </c>
      <c r="Q326" s="1" t="n">
        <v>6.5048</v>
      </c>
      <c r="R326" s="0" t="n">
        <v>7853.7404</v>
      </c>
      <c r="S326" s="0" t="n">
        <v>7.0533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75.188</v>
      </c>
      <c r="AB326" s="0" t="n">
        <v>78.87179999999999</v>
      </c>
      <c r="AC326" s="0" t="n">
        <v>111.2135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0.0638</v>
      </c>
      <c r="AJ326" t="n">
        <v>0.08210000000000001</v>
      </c>
      <c r="AK326" s="0" t="n">
        <v>9266.7796</v>
      </c>
      <c r="AL326" s="0" t="n">
        <v>445.0308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75.2949</v>
      </c>
      <c r="AS326" s="0" t="n">
        <v>78.98520000000001</v>
      </c>
      <c r="AT326" s="0" t="n">
        <v>112.9073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-0.2369</v>
      </c>
      <c r="BC326" s="1" t="n">
        <v>-0.6239</v>
      </c>
      <c r="BD326" s="1" t="n">
        <v>0.7674</v>
      </c>
      <c r="BE326" s="0" t="n">
        <v>9496.689899999999</v>
      </c>
      <c r="BF326" s="0" t="n">
        <v>0.4563</v>
      </c>
      <c r="BG326" s="0" t="n">
        <v>445.2179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5.7555</v>
      </c>
      <c r="P327" s="1" t="n">
        <v>3.3125</v>
      </c>
      <c r="Q327" s="1" t="n">
        <v>6.5449</v>
      </c>
      <c r="R327" s="0" t="n">
        <v>7852.2891</v>
      </c>
      <c r="S327" s="0" t="n">
        <v>7.0745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75.6033</v>
      </c>
      <c r="AB327" s="0" t="n">
        <v>79.3077</v>
      </c>
      <c r="AC327" s="0" t="n">
        <v>111.8293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0.0636</v>
      </c>
      <c r="AJ327" t="n">
        <v>0.0818</v>
      </c>
      <c r="AK327" s="0" t="n">
        <v>9266.961600000001</v>
      </c>
      <c r="AL327" s="0" t="n">
        <v>445.7486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76.0581</v>
      </c>
      <c r="AS327" s="0" t="n">
        <v>79.642</v>
      </c>
      <c r="AT327" s="0" t="n">
        <v>113.6083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-0.0125</v>
      </c>
      <c r="BC327" s="1" t="n">
        <v>-0.5385</v>
      </c>
      <c r="BD327" s="1" t="n">
        <v>0.6249</v>
      </c>
      <c r="BE327" s="0" t="n">
        <v>9448.576800000001</v>
      </c>
      <c r="BF327" s="0" t="n">
        <v>0.4527</v>
      </c>
      <c r="BG327" s="0" t="n">
        <v>446.2968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5.6829</v>
      </c>
      <c r="P328" s="1" t="n">
        <v>3.4275</v>
      </c>
      <c r="Q328" s="1" t="n">
        <v>6.5403</v>
      </c>
      <c r="R328" s="0" t="n">
        <v>7836.911</v>
      </c>
      <c r="S328" s="0" t="n">
        <v>6.9932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76.0197</v>
      </c>
      <c r="AB328" s="0" t="n">
        <v>79.74460000000001</v>
      </c>
      <c r="AC328" s="0" t="n">
        <v>112.4466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0.0633</v>
      </c>
      <c r="AJ328" t="n">
        <v>0.0814</v>
      </c>
      <c r="AK328" s="0" t="n">
        <v>9267.142099999999</v>
      </c>
      <c r="AL328" s="0" t="n">
        <v>446.4647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76.24460000000001</v>
      </c>
      <c r="AS328" s="0" t="n">
        <v>80.0408</v>
      </c>
      <c r="AT328" s="0" t="n">
        <v>114.0155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-0.2347</v>
      </c>
      <c r="BC328" s="1" t="n">
        <v>-0.4363</v>
      </c>
      <c r="BD328" s="1" t="n">
        <v>0.5974</v>
      </c>
      <c r="BE328" s="0" t="n">
        <v>9441.4241</v>
      </c>
      <c r="BF328" s="0" t="n">
        <v>0.3592</v>
      </c>
      <c r="BG328" s="0" t="n">
        <v>446.9483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5.7279</v>
      </c>
      <c r="P329" s="1" t="n">
        <v>3.4358</v>
      </c>
      <c r="Q329" s="1" t="n">
        <v>6.5836</v>
      </c>
      <c r="R329" s="0" t="n">
        <v>7835.5083</v>
      </c>
      <c r="S329" s="0" t="n">
        <v>7.0137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76.4372</v>
      </c>
      <c r="AB329" s="0" t="n">
        <v>80.18259999999999</v>
      </c>
      <c r="AC329" s="0" t="n">
        <v>113.0654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0.0631</v>
      </c>
      <c r="AJ329" t="n">
        <v>0.08110000000000001</v>
      </c>
      <c r="AK329" s="0" t="n">
        <v>9267.321</v>
      </c>
      <c r="AL329" s="0" t="n">
        <v>447.1792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76.3082</v>
      </c>
      <c r="AS329" s="0" t="n">
        <v>80.31999999999999</v>
      </c>
      <c r="AT329" s="0" t="n">
        <v>114.0123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-0.4211</v>
      </c>
      <c r="BC329" s="1" t="n">
        <v>-0.2234</v>
      </c>
      <c r="BD329" s="1" t="n">
        <v>0.572</v>
      </c>
      <c r="BE329" s="0" t="n">
        <v>9399.4935</v>
      </c>
      <c r="BF329" s="0" t="n">
        <v>0.4813</v>
      </c>
      <c r="BG329" s="0" t="n">
        <v>447.4026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5.734</v>
      </c>
      <c r="P330" s="1" t="n">
        <v>3.4714</v>
      </c>
      <c r="Q330" s="1" t="n">
        <v>6.6074</v>
      </c>
      <c r="R330" s="0" t="n">
        <v>7831.2834</v>
      </c>
      <c r="S330" s="0" t="n">
        <v>7.0028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76.8556</v>
      </c>
      <c r="AB330" s="0" t="n">
        <v>80.6217</v>
      </c>
      <c r="AC330" s="0" t="n">
        <v>113.6857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0.0629</v>
      </c>
      <c r="AJ330" t="n">
        <v>0.0808</v>
      </c>
      <c r="AK330" s="0" t="n">
        <v>9267.4985</v>
      </c>
      <c r="AL330" s="0" t="n">
        <v>447.8919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76.80549999999999</v>
      </c>
      <c r="AS330" s="0" t="n">
        <v>80.8201</v>
      </c>
      <c r="AT330" s="0" t="n">
        <v>114.6693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-0.3834</v>
      </c>
      <c r="BC330" s="1" t="n">
        <v>-0.2034</v>
      </c>
      <c r="BD330" s="1" t="n">
        <v>0.5291</v>
      </c>
      <c r="BE330" s="0" t="n">
        <v>9389.8285</v>
      </c>
      <c r="BF330" s="0" t="n">
        <v>0.4443</v>
      </c>
      <c r="BG330" s="0" t="n">
        <v>448.2129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5.72</v>
      </c>
      <c r="P331" s="1" t="n">
        <v>3.4879</v>
      </c>
      <c r="Q331" s="1" t="n">
        <v>6.6042</v>
      </c>
      <c r="R331" s="0" t="n">
        <v>7828.9898</v>
      </c>
      <c r="S331" s="0" t="n">
        <v>7.0541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77.27509999999999</v>
      </c>
      <c r="AB331" s="0" t="n">
        <v>81.06189999999999</v>
      </c>
      <c r="AC331" s="0" t="n">
        <v>114.3075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0.0626</v>
      </c>
      <c r="AJ331" t="n">
        <v>0.0805</v>
      </c>
      <c r="AK331" s="0" t="n">
        <v>9267.6744</v>
      </c>
      <c r="AL331" s="0" t="n">
        <v>448.603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77.2509</v>
      </c>
      <c r="AS331" s="0" t="n">
        <v>81.3515</v>
      </c>
      <c r="AT331" s="0" t="n">
        <v>115.1063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-0.401</v>
      </c>
      <c r="BC331" s="1" t="n">
        <v>-0.0512</v>
      </c>
      <c r="BD331" s="1" t="n">
        <v>0.482</v>
      </c>
      <c r="BE331" s="0" t="n">
        <v>9348.8724</v>
      </c>
      <c r="BF331" s="0" t="n">
        <v>0.5051</v>
      </c>
      <c r="BG331" s="0" t="n">
        <v>449.0691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5.7422</v>
      </c>
      <c r="P332" s="1" t="n">
        <v>3.4911</v>
      </c>
      <c r="Q332" s="1" t="n">
        <v>6.6253</v>
      </c>
      <c r="R332" s="0" t="n">
        <v>7830.0638</v>
      </c>
      <c r="S332" s="0" t="n">
        <v>7.0696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77.6956</v>
      </c>
      <c r="AB332" s="0" t="n">
        <v>81.5031</v>
      </c>
      <c r="AC332" s="0" t="n">
        <v>114.9309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0.0624</v>
      </c>
      <c r="AJ332" t="n">
        <v>0.08019999999999999</v>
      </c>
      <c r="AK332" s="0" t="n">
        <v>9267.8488</v>
      </c>
      <c r="AL332" s="0" t="n">
        <v>449.3124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77.7084</v>
      </c>
      <c r="AS332" s="0" t="n">
        <v>81.837</v>
      </c>
      <c r="AT332" s="0" t="n">
        <v>115.7377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-0.3959</v>
      </c>
      <c r="BC332" s="1" t="n">
        <v>-0.0256</v>
      </c>
      <c r="BD332" s="1" t="n">
        <v>0.4704</v>
      </c>
      <c r="BE332" s="0" t="n">
        <v>9341.1801</v>
      </c>
      <c r="BF332" s="0" t="n">
        <v>0.5091</v>
      </c>
      <c r="BG332" s="0" t="n">
        <v>449.847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5.8898</v>
      </c>
      <c r="P333" s="1" t="n">
        <v>3.3964</v>
      </c>
      <c r="Q333" s="1" t="n">
        <v>6.7053</v>
      </c>
      <c r="R333" s="0" t="n">
        <v>7846.1307</v>
      </c>
      <c r="S333" s="0" t="n">
        <v>7.1184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78.11709999999999</v>
      </c>
      <c r="AB333" s="0" t="n">
        <v>81.94540000000001</v>
      </c>
      <c r="AC333" s="0" t="n">
        <v>115.5557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0.0622</v>
      </c>
      <c r="AJ333" t="n">
        <v>0.0799</v>
      </c>
      <c r="AK333" s="0" t="n">
        <v>9268.0218</v>
      </c>
      <c r="AL333" s="0" t="n">
        <v>450.0201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77.7088</v>
      </c>
      <c r="AS333" s="0" t="n">
        <v>81.8057</v>
      </c>
      <c r="AT333" s="0" t="n">
        <v>115.7268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-0.3633</v>
      </c>
      <c r="BC333" s="1" t="n">
        <v>-0.0453</v>
      </c>
      <c r="BD333" s="1" t="n">
        <v>0.4436</v>
      </c>
      <c r="BE333" s="0" t="n">
        <v>9343.4534</v>
      </c>
      <c r="BF333" s="0" t="n">
        <v>0.4593</v>
      </c>
      <c r="BG333" s="0" t="n">
        <v>449.7969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5.9102</v>
      </c>
      <c r="P334" s="1" t="n">
        <v>3.4217</v>
      </c>
      <c r="Q334" s="1" t="n">
        <v>6.7358</v>
      </c>
      <c r="R334" s="0" t="n">
        <v>7842.7952</v>
      </c>
      <c r="S334" s="0" t="n">
        <v>7.1226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78.53959999999999</v>
      </c>
      <c r="AB334" s="0" t="n">
        <v>82.3888</v>
      </c>
      <c r="AC334" s="0" t="n">
        <v>116.1821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0.0619</v>
      </c>
      <c r="AJ334" t="n">
        <v>0.0796</v>
      </c>
      <c r="AK334" s="0" t="n">
        <v>9268.1934</v>
      </c>
      <c r="AL334" s="0" t="n">
        <v>450.7262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78.2205</v>
      </c>
      <c r="AS334" s="0" t="n">
        <v>82.398</v>
      </c>
      <c r="AT334" s="0" t="n">
        <v>116.4373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-0.4058</v>
      </c>
      <c r="BC334" s="1" t="n">
        <v>0.0197</v>
      </c>
      <c r="BD334" s="1" t="n">
        <v>0.4716</v>
      </c>
      <c r="BE334" s="0" t="n">
        <v>9329.5461</v>
      </c>
      <c r="BF334" s="0" t="n">
        <v>0.5324</v>
      </c>
      <c r="BG334" s="0" t="n">
        <v>450.7408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5.9072</v>
      </c>
      <c r="P335" s="1" t="n">
        <v>3.4158</v>
      </c>
      <c r="Q335" s="1" t="n">
        <v>6.7307</v>
      </c>
      <c r="R335" s="0" t="n">
        <v>7844.1257</v>
      </c>
      <c r="S335" s="0" t="n">
        <v>7.1918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78.9631</v>
      </c>
      <c r="AB335" s="0" t="n">
        <v>82.83320000000001</v>
      </c>
      <c r="AC335" s="0" t="n">
        <v>116.81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0.0617</v>
      </c>
      <c r="AJ335" t="n">
        <v>0.0793</v>
      </c>
      <c r="AK335" s="0" t="n">
        <v>9268.363499999999</v>
      </c>
      <c r="AL335" s="0" t="n">
        <v>451.4306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79.12569999999999</v>
      </c>
      <c r="AS335" s="0" t="n">
        <v>83.2231</v>
      </c>
      <c r="AT335" s="0" t="n">
        <v>117.7542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-0.2804</v>
      </c>
      <c r="BC335" s="1" t="n">
        <v>-0.06610000000000001</v>
      </c>
      <c r="BD335" s="1" t="n">
        <v>0.3717</v>
      </c>
      <c r="BE335" s="0" t="n">
        <v>9340.7673</v>
      </c>
      <c r="BF335" s="0" t="n">
        <v>0.3645</v>
      </c>
      <c r="BG335" s="0" t="n">
        <v>452.0458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6.0246</v>
      </c>
      <c r="P336" s="1" t="n">
        <v>3.3273</v>
      </c>
      <c r="Q336" s="1" t="n">
        <v>6.7905</v>
      </c>
      <c r="R336" s="0" t="n">
        <v>7857.3727</v>
      </c>
      <c r="S336" s="0" t="n">
        <v>7.2909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79.3877</v>
      </c>
      <c r="AB336" s="0" t="n">
        <v>83.2787</v>
      </c>
      <c r="AC336" s="0" t="n">
        <v>117.4394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0.0615</v>
      </c>
      <c r="AJ336" t="n">
        <v>0.079</v>
      </c>
      <c r="AK336" s="0" t="n">
        <v>9268.5322</v>
      </c>
      <c r="AL336" s="0" t="n">
        <v>452.1334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79.5778</v>
      </c>
      <c r="AS336" s="0" t="n">
        <v>83.5746</v>
      </c>
      <c r="AT336" s="0" t="n">
        <v>118.4182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-0.1621</v>
      </c>
      <c r="BC336" s="1" t="n">
        <v>-0.1584</v>
      </c>
      <c r="BD336" s="1" t="n">
        <v>0.3261</v>
      </c>
      <c r="BE336" s="0" t="n">
        <v>9354.527099999999</v>
      </c>
      <c r="BF336" s="0" t="n">
        <v>0.2284</v>
      </c>
      <c r="BG336" s="0" t="n">
        <v>452.5982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6.051</v>
      </c>
      <c r="P337" s="1" t="n">
        <v>3.3365</v>
      </c>
      <c r="Q337" s="1" t="n">
        <v>6.8184</v>
      </c>
      <c r="R337" s="0" t="n">
        <v>7856.9364</v>
      </c>
      <c r="S337" s="0" t="n">
        <v>7.3035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79.8133</v>
      </c>
      <c r="AB337" s="0" t="n">
        <v>83.7253</v>
      </c>
      <c r="AC337" s="0" t="n">
        <v>118.0703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0.0612</v>
      </c>
      <c r="AJ337" t="n">
        <v>0.07870000000000001</v>
      </c>
      <c r="AK337" s="0" t="n">
        <v>9268.6996</v>
      </c>
      <c r="AL337" s="0" t="n">
        <v>452.8345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79.9299</v>
      </c>
      <c r="AS337" s="0" t="n">
        <v>83.9918</v>
      </c>
      <c r="AT337" s="0" t="n">
        <v>119.2277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-0.261</v>
      </c>
      <c r="BC337" s="1" t="n">
        <v>-0.2494</v>
      </c>
      <c r="BD337" s="1" t="n">
        <v>0.4598</v>
      </c>
      <c r="BE337" s="0" t="n">
        <v>9388.953</v>
      </c>
      <c r="BF337" s="0" t="n">
        <v>0.3189</v>
      </c>
      <c r="BG337" s="0" t="n">
        <v>453.2512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6.0773</v>
      </c>
      <c r="P338" s="1" t="n">
        <v>3.3416</v>
      </c>
      <c r="Q338" s="1" t="n">
        <v>6.8443</v>
      </c>
      <c r="R338" s="0" t="n">
        <v>7857.653</v>
      </c>
      <c r="S338" s="0" t="n">
        <v>7.3126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80.23990000000001</v>
      </c>
      <c r="AB338" s="0" t="n">
        <v>84.173</v>
      </c>
      <c r="AC338" s="0" t="n">
        <v>118.7027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0.061</v>
      </c>
      <c r="AJ338" t="n">
        <v>0.0784</v>
      </c>
      <c r="AK338" s="0" t="n">
        <v>9268.8655</v>
      </c>
      <c r="AL338" s="0" t="n">
        <v>453.534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80.4087</v>
      </c>
      <c r="AS338" s="0" t="n">
        <v>84.5138</v>
      </c>
      <c r="AT338" s="0" t="n">
        <v>119.8558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-0.2633</v>
      </c>
      <c r="BC338" s="1" t="n">
        <v>-0.1973</v>
      </c>
      <c r="BD338" s="1" t="n">
        <v>0.4256</v>
      </c>
      <c r="BE338" s="0" t="n">
        <v>9374.6163</v>
      </c>
      <c r="BF338" s="0" t="n">
        <v>0.3224</v>
      </c>
      <c r="BG338" s="0" t="n">
        <v>454.0644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6.0838</v>
      </c>
      <c r="P339" s="1" t="n">
        <v>3.3557</v>
      </c>
      <c r="Q339" s="1" t="n">
        <v>6.8571</v>
      </c>
      <c r="R339" s="0" t="n">
        <v>7854.0845</v>
      </c>
      <c r="S339" s="0" t="n">
        <v>7.3796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80.6675</v>
      </c>
      <c r="AB339" s="0" t="n">
        <v>84.6217</v>
      </c>
      <c r="AC339" s="0" t="n">
        <v>119.3366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0.0608</v>
      </c>
      <c r="AJ339" t="n">
        <v>0.0781</v>
      </c>
      <c r="AK339" s="0" t="n">
        <v>9269.0301</v>
      </c>
      <c r="AL339" s="0" t="n">
        <v>454.2318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80.74760000000001</v>
      </c>
      <c r="AS339" s="0" t="n">
        <v>84.9521</v>
      </c>
      <c r="AT339" s="0" t="n">
        <v>120.5329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-0.373</v>
      </c>
      <c r="BC339" s="1" t="n">
        <v>-0.2108</v>
      </c>
      <c r="BD339" s="1" t="n">
        <v>0.5212</v>
      </c>
      <c r="BE339" s="0" t="n">
        <v>9388.723400000001</v>
      </c>
      <c r="BF339" s="0" t="n">
        <v>0.4313</v>
      </c>
      <c r="BG339" s="0" t="n">
        <v>454.7436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6.122</v>
      </c>
      <c r="P340" s="1" t="n">
        <v>3.3692</v>
      </c>
      <c r="Q340" s="1" t="n">
        <v>6.8974</v>
      </c>
      <c r="R340" s="0" t="n">
        <v>7855.8508</v>
      </c>
      <c r="S340" s="0" t="n">
        <v>7.3226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81.0962</v>
      </c>
      <c r="AB340" s="0" t="n">
        <v>85.0714</v>
      </c>
      <c r="AC340" s="0" t="n">
        <v>119.972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0.0606</v>
      </c>
      <c r="AJ340" t="n">
        <v>0.0779</v>
      </c>
      <c r="AK340" s="0" t="n">
        <v>9269.193300000001</v>
      </c>
      <c r="AL340" s="0" t="n">
        <v>454.9281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81.2713</v>
      </c>
      <c r="AS340" s="0" t="n">
        <v>85.468</v>
      </c>
      <c r="AT340" s="0" t="n">
        <v>121.2551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-0.3302</v>
      </c>
      <c r="BC340" s="1" t="n">
        <v>-0.2119</v>
      </c>
      <c r="BD340" s="1" t="n">
        <v>0.4865</v>
      </c>
      <c r="BE340" s="0" t="n">
        <v>9384.645699999999</v>
      </c>
      <c r="BF340" s="0" t="n">
        <v>0.3893</v>
      </c>
      <c r="BG340" s="0" t="n">
        <v>455.5393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6.1261</v>
      </c>
      <c r="P341" s="1" t="n">
        <v>3.3786</v>
      </c>
      <c r="Q341" s="1" t="n">
        <v>6.9058</v>
      </c>
      <c r="R341" s="0" t="n">
        <v>7853.4785</v>
      </c>
      <c r="S341" s="0" t="n">
        <v>7.39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81.5258</v>
      </c>
      <c r="AB341" s="0" t="n">
        <v>85.5223</v>
      </c>
      <c r="AC341" s="0" t="n">
        <v>120.6089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0.0603</v>
      </c>
      <c r="AJ341" t="n">
        <v>0.0776</v>
      </c>
      <c r="AK341" s="0" t="n">
        <v>9269.355299999999</v>
      </c>
      <c r="AL341" s="0" t="n">
        <v>455.6227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81.28570000000001</v>
      </c>
      <c r="AS341" s="0" t="n">
        <v>85.48999999999999</v>
      </c>
      <c r="AT341" s="0" t="n">
        <v>121.2883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-0.3389</v>
      </c>
      <c r="BC341" s="1" t="n">
        <v>-0.2118</v>
      </c>
      <c r="BD341" s="1" t="n">
        <v>0.4931</v>
      </c>
      <c r="BE341" s="0" t="n">
        <v>9385.454100000001</v>
      </c>
      <c r="BF341" s="0" t="n">
        <v>0.3885</v>
      </c>
      <c r="BG341" s="0" t="n">
        <v>455.5731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6.1386</v>
      </c>
      <c r="P342" s="1" t="n">
        <v>3.3811</v>
      </c>
      <c r="Q342" s="1" t="n">
        <v>6.9183</v>
      </c>
      <c r="R342" s="0" t="n">
        <v>7855.8955</v>
      </c>
      <c r="S342" s="0" t="n">
        <v>7.389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81.95650000000001</v>
      </c>
      <c r="AB342" s="0" t="n">
        <v>85.9742</v>
      </c>
      <c r="AC342" s="0" t="n">
        <v>121.2474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0.0601</v>
      </c>
      <c r="AJ342" t="n">
        <v>0.07729999999999999</v>
      </c>
      <c r="AK342" s="0" t="n">
        <v>9269.5159</v>
      </c>
      <c r="AL342" s="0" t="n">
        <v>456.3158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81.7988</v>
      </c>
      <c r="AS342" s="0" t="n">
        <v>86.0164</v>
      </c>
      <c r="AT342" s="0" t="n">
        <v>122.0087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-0.3191</v>
      </c>
      <c r="BC342" s="1" t="n">
        <v>-0.2027</v>
      </c>
      <c r="BD342" s="1" t="n">
        <v>0.4714</v>
      </c>
      <c r="BE342" s="0" t="n">
        <v>9380.8182</v>
      </c>
      <c r="BF342" s="0" t="n">
        <v>0.3684</v>
      </c>
      <c r="BG342" s="0" t="n">
        <v>456.3803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6.0731</v>
      </c>
      <c r="P343" s="1" t="n">
        <v>3.3885</v>
      </c>
      <c r="Q343" s="1" t="n">
        <v>6.8648</v>
      </c>
      <c r="R343" s="0" t="n">
        <v>7866.19</v>
      </c>
      <c r="S343" s="0" t="n">
        <v>7.2834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82.3882</v>
      </c>
      <c r="AB343" s="0" t="n">
        <v>86.4272</v>
      </c>
      <c r="AC343" s="0" t="n">
        <v>121.8873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0.0599</v>
      </c>
      <c r="AJ343" t="n">
        <v>0.077</v>
      </c>
      <c r="AK343" s="0" t="n">
        <v>9269.6751</v>
      </c>
      <c r="AL343" s="0" t="n">
        <v>457.0072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82.28579999999999</v>
      </c>
      <c r="AS343" s="0" t="n">
        <v>86.5444</v>
      </c>
      <c r="AT343" s="0" t="n">
        <v>122.6818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-0.3248</v>
      </c>
      <c r="BC343" s="1" t="n">
        <v>-0.1678</v>
      </c>
      <c r="BD343" s="1" t="n">
        <v>0.456</v>
      </c>
      <c r="BE343" s="0" t="n">
        <v>9371.658100000001</v>
      </c>
      <c r="BF343" s="0" t="n">
        <v>0.3791</v>
      </c>
      <c r="BG343" s="0" t="n">
        <v>457.1856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5.9653</v>
      </c>
      <c r="P344" s="1" t="n">
        <v>3.3895</v>
      </c>
      <c r="Q344" s="1" t="n">
        <v>6.7713</v>
      </c>
      <c r="R344" s="0" t="n">
        <v>7878.1041</v>
      </c>
      <c r="S344" s="0" t="n">
        <v>7.2098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82.82089999999999</v>
      </c>
      <c r="AB344" s="0" t="n">
        <v>86.88120000000001</v>
      </c>
      <c r="AC344" s="0" t="n">
        <v>122.5287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0.0597</v>
      </c>
      <c r="AJ344" t="n">
        <v>0.0767</v>
      </c>
      <c r="AK344" s="0" t="n">
        <v>9269.833199999999</v>
      </c>
      <c r="AL344" s="0" t="n">
        <v>457.6971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82.7603</v>
      </c>
      <c r="AS344" s="0" t="n">
        <v>87.03060000000001</v>
      </c>
      <c r="AT344" s="0" t="n">
        <v>123.3523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-0.307</v>
      </c>
      <c r="BC344" s="1" t="n">
        <v>-0.1618</v>
      </c>
      <c r="BD344" s="1" t="n">
        <v>0.4374</v>
      </c>
      <c r="BE344" s="0" t="n">
        <v>9368.147999999999</v>
      </c>
      <c r="BF344" s="0" t="n">
        <v>0.361</v>
      </c>
      <c r="BG344" s="0" t="n">
        <v>457.9233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5.994</v>
      </c>
      <c r="P345" s="1" t="n">
        <v>3.4278</v>
      </c>
      <c r="Q345" s="1" t="n">
        <v>6.8155</v>
      </c>
      <c r="R345" s="0" t="n">
        <v>7871.7162</v>
      </c>
      <c r="S345" s="0" t="n">
        <v>7.2076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83.2546</v>
      </c>
      <c r="AB345" s="0" t="n">
        <v>87.33629999999999</v>
      </c>
      <c r="AC345" s="0" t="n">
        <v>123.1717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0.0594</v>
      </c>
      <c r="AJ345" t="n">
        <v>0.0764</v>
      </c>
      <c r="AK345" s="0" t="n">
        <v>9269.9899</v>
      </c>
      <c r="AL345" s="0" t="n">
        <v>458.3853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83.3022</v>
      </c>
      <c r="AS345" s="0" t="n">
        <v>87.5607</v>
      </c>
      <c r="AT345" s="0" t="n">
        <v>124.1301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-0.2657</v>
      </c>
      <c r="BC345" s="1" t="n">
        <v>-0.1793</v>
      </c>
      <c r="BD345" s="1" t="n">
        <v>0.4137</v>
      </c>
      <c r="BE345" s="0" t="n">
        <v>9368.728800000001</v>
      </c>
      <c r="BF345" s="0" t="n">
        <v>0.3179</v>
      </c>
      <c r="BG345" s="0" t="n">
        <v>458.7235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6.0029</v>
      </c>
      <c r="P346" s="1" t="n">
        <v>3.4484</v>
      </c>
      <c r="Q346" s="1" t="n">
        <v>6.8337</v>
      </c>
      <c r="R346" s="0" t="n">
        <v>7870.2444</v>
      </c>
      <c r="S346" s="0" t="n">
        <v>7.205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83.6893</v>
      </c>
      <c r="AB346" s="0" t="n">
        <v>87.7925</v>
      </c>
      <c r="AC346" s="0" t="n">
        <v>123.8161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0.0592</v>
      </c>
      <c r="AJ346" t="n">
        <v>0.0761</v>
      </c>
      <c r="AK346" s="0" t="n">
        <v>9270.145399999999</v>
      </c>
      <c r="AL346" s="0" t="n">
        <v>459.072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83.7351</v>
      </c>
      <c r="AS346" s="0" t="n">
        <v>88.0402</v>
      </c>
      <c r="AT346" s="0" t="n">
        <v>124.4809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-0.2348</v>
      </c>
      <c r="BC346" s="1" t="n">
        <v>-0.0334</v>
      </c>
      <c r="BD346" s="1" t="n">
        <v>0.3137</v>
      </c>
      <c r="BE346" s="0" t="n">
        <v>9326.617099999999</v>
      </c>
      <c r="BF346" s="0" t="n">
        <v>0.3117</v>
      </c>
      <c r="BG346" s="0" t="n">
        <v>459.4435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6.0033</v>
      </c>
      <c r="P347" s="1" t="n">
        <v>3.4826</v>
      </c>
      <c r="Q347" s="1" t="n">
        <v>6.8513</v>
      </c>
      <c r="R347" s="0" t="n">
        <v>7866.6982</v>
      </c>
      <c r="S347" s="0" t="n">
        <v>7.1914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84.125</v>
      </c>
      <c r="AB347" s="0" t="n">
        <v>88.2497</v>
      </c>
      <c r="AC347" s="0" t="n">
        <v>124.4621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0.059</v>
      </c>
      <c r="AJ347" t="n">
        <v>0.0759</v>
      </c>
      <c r="AK347" s="0" t="n">
        <v>9270.2996</v>
      </c>
      <c r="AL347" s="0" t="n">
        <v>459.7572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84.1885</v>
      </c>
      <c r="AS347" s="0" t="n">
        <v>88.4149</v>
      </c>
      <c r="AT347" s="0" t="n">
        <v>125.2051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-0.1509</v>
      </c>
      <c r="BC347" s="1" t="n">
        <v>-0.1318</v>
      </c>
      <c r="BD347" s="1" t="n">
        <v>0.2953</v>
      </c>
      <c r="BE347" s="0" t="n">
        <v>9344.872600000001</v>
      </c>
      <c r="BF347" s="0" t="n">
        <v>0.206</v>
      </c>
      <c r="BG347" s="0" t="n">
        <v>460.0039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6.0886</v>
      </c>
      <c r="P348" s="1" t="n">
        <v>3.5217</v>
      </c>
      <c r="Q348" s="1" t="n">
        <v>6.9451</v>
      </c>
      <c r="R348" s="0" t="n">
        <v>7859.319</v>
      </c>
      <c r="S348" s="0" t="n">
        <v>7.1582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84.56180000000001</v>
      </c>
      <c r="AB348" s="0" t="n">
        <v>88.708</v>
      </c>
      <c r="AC348" s="0" t="n">
        <v>125.1095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0.0588</v>
      </c>
      <c r="AJ348" t="n">
        <v>0.0756</v>
      </c>
      <c r="AK348" s="0" t="n">
        <v>9270.452600000001</v>
      </c>
      <c r="AL348" s="0" t="n">
        <v>460.4407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84.62179999999999</v>
      </c>
      <c r="AS348" s="0" t="n">
        <v>88.9114</v>
      </c>
      <c r="AT348" s="0" t="n">
        <v>125.5799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-0.1398</v>
      </c>
      <c r="BC348" s="1" t="n">
        <v>0.0155</v>
      </c>
      <c r="BD348" s="1" t="n">
        <v>0.2075</v>
      </c>
      <c r="BE348" s="0" t="n">
        <v>9304.6823</v>
      </c>
      <c r="BF348" s="0" t="n">
        <v>0.2165</v>
      </c>
      <c r="BG348" s="0" t="n">
        <v>460.743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6.1055</v>
      </c>
      <c r="P349" s="1" t="n">
        <v>3.5349</v>
      </c>
      <c r="Q349" s="1" t="n">
        <v>6.9666</v>
      </c>
      <c r="R349" s="0" t="n">
        <v>7859.1583</v>
      </c>
      <c r="S349" s="0" t="n">
        <v>7.1558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84.9995</v>
      </c>
      <c r="AB349" s="0" t="n">
        <v>89.1674</v>
      </c>
      <c r="AC349" s="0" t="n">
        <v>125.7585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0.0586</v>
      </c>
      <c r="AJ349" t="n">
        <v>0.07530000000000001</v>
      </c>
      <c r="AK349" s="0" t="n">
        <v>9270.6044</v>
      </c>
      <c r="AL349" s="0" t="n">
        <v>461.1228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85.1011</v>
      </c>
      <c r="AS349" s="0" t="n">
        <v>89.2773</v>
      </c>
      <c r="AT349" s="0" t="n">
        <v>126.2355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-0.0043</v>
      </c>
      <c r="BC349" s="1" t="n">
        <v>-0.06320000000000001</v>
      </c>
      <c r="BD349" s="1" t="n">
        <v>0.1521</v>
      </c>
      <c r="BE349" s="0" t="n">
        <v>9312.800999999999</v>
      </c>
      <c r="BF349" s="0" t="n">
        <v>0.0922</v>
      </c>
      <c r="BG349" s="0" t="n">
        <v>461.2856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6.1348</v>
      </c>
      <c r="P350" s="1" t="n">
        <v>3.5571</v>
      </c>
      <c r="Q350" s="1" t="n">
        <v>7.0035</v>
      </c>
      <c r="R350" s="0" t="n">
        <v>7855.7597</v>
      </c>
      <c r="S350" s="0" t="n">
        <v>7.1674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85.4383</v>
      </c>
      <c r="AB350" s="0" t="n">
        <v>89.62779999999999</v>
      </c>
      <c r="AC350" s="0" t="n">
        <v>126.4089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0.0583</v>
      </c>
      <c r="AJ350" t="n">
        <v>0.075</v>
      </c>
      <c r="AK350" s="0" t="n">
        <v>9270.754999999999</v>
      </c>
      <c r="AL350" s="0" t="n">
        <v>461.8032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85.5184</v>
      </c>
      <c r="AS350" s="0" t="n">
        <v>89.7676</v>
      </c>
      <c r="AT350" s="0" t="n">
        <v>127.0912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-0.09520000000000001</v>
      </c>
      <c r="BC350" s="1" t="n">
        <v>-0.126</v>
      </c>
      <c r="BD350" s="1" t="n">
        <v>0.253</v>
      </c>
      <c r="BE350" s="0" t="n">
        <v>9337.809499999999</v>
      </c>
      <c r="BF350" s="0" t="n">
        <v>0.1592</v>
      </c>
      <c r="BG350" s="0" t="n">
        <v>462.0092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6.1454</v>
      </c>
      <c r="P351" s="1" t="n">
        <v>3.5545</v>
      </c>
      <c r="Q351" s="1" t="n">
        <v>7.0116</v>
      </c>
      <c r="R351" s="0" t="n">
        <v>7859.1198</v>
      </c>
      <c r="S351" s="0" t="n">
        <v>7.1694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85.8781</v>
      </c>
      <c r="AB351" s="0" t="n">
        <v>90.08920000000001</v>
      </c>
      <c r="AC351" s="0" t="n">
        <v>127.0608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0.0581</v>
      </c>
      <c r="AJ351" t="n">
        <v>0.0747</v>
      </c>
      <c r="AK351" s="0" t="n">
        <v>9270.904399999999</v>
      </c>
      <c r="AL351" s="0" t="n">
        <v>462.4822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86.01990000000001</v>
      </c>
      <c r="AS351" s="0" t="n">
        <v>90.27160000000001</v>
      </c>
      <c r="AT351" s="0" t="n">
        <v>127.7876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-0.0663</v>
      </c>
      <c r="BC351" s="1" t="n">
        <v>-0.1221</v>
      </c>
      <c r="BD351" s="1" t="n">
        <v>0.2328</v>
      </c>
      <c r="BE351" s="0" t="n">
        <v>9333.959699999999</v>
      </c>
      <c r="BF351" s="0" t="n">
        <v>0.1431</v>
      </c>
      <c r="BG351" s="0" t="n">
        <v>462.7496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6.1679</v>
      </c>
      <c r="P352" s="1" t="n">
        <v>3.5698</v>
      </c>
      <c r="Q352" s="1" t="n">
        <v>7.0391</v>
      </c>
      <c r="R352" s="0" t="n">
        <v>7857.5334</v>
      </c>
      <c r="S352" s="0" t="n">
        <v>7.1813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86.3188</v>
      </c>
      <c r="AB352" s="0" t="n">
        <v>90.5518</v>
      </c>
      <c r="AC352" s="0" t="n">
        <v>127.7143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0.0579</v>
      </c>
      <c r="AJ352" t="n">
        <v>0.0745</v>
      </c>
      <c r="AK352" s="0" t="n">
        <v>9271.0525</v>
      </c>
      <c r="AL352" s="0" t="n">
        <v>463.1596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86.3634</v>
      </c>
      <c r="AS352" s="0" t="n">
        <v>90.7375</v>
      </c>
      <c r="AT352" s="0" t="n">
        <v>128.4169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-0.1834</v>
      </c>
      <c r="BC352" s="1" t="n">
        <v>-0.0951</v>
      </c>
      <c r="BD352" s="1" t="n">
        <v>0.2949</v>
      </c>
      <c r="BE352" s="0" t="n">
        <v>9337.6459</v>
      </c>
      <c r="BF352" s="0" t="n">
        <v>0.2376</v>
      </c>
      <c r="BG352" s="0" t="n">
        <v>463.4307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6.1711</v>
      </c>
      <c r="P353" s="1" t="n">
        <v>3.579</v>
      </c>
      <c r="Q353" s="1" t="n">
        <v>7.0468</v>
      </c>
      <c r="R353" s="0" t="n">
        <v>7855.5414</v>
      </c>
      <c r="S353" s="0" t="n">
        <v>7.2438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86.7606</v>
      </c>
      <c r="AB353" s="0" t="n">
        <v>91.0154</v>
      </c>
      <c r="AC353" s="0" t="n">
        <v>128.3692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0.0577</v>
      </c>
      <c r="AJ353" t="n">
        <v>0.0742</v>
      </c>
      <c r="AK353" s="0" t="n">
        <v>9271.1996</v>
      </c>
      <c r="AL353" s="0" t="n">
        <v>463.8354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86.93429999999999</v>
      </c>
      <c r="AS353" s="0" t="n">
        <v>91.32689999999999</v>
      </c>
      <c r="AT353" s="0" t="n">
        <v>129.2378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-0.1695</v>
      </c>
      <c r="BC353" s="1" t="n">
        <v>-0.0911</v>
      </c>
      <c r="BD353" s="1" t="n">
        <v>0.281</v>
      </c>
      <c r="BE353" s="0" t="n">
        <v>9335.193499999999</v>
      </c>
      <c r="BF353" s="0" t="n">
        <v>0.2296</v>
      </c>
      <c r="BG353" s="0" t="n">
        <v>464.2879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6.1743</v>
      </c>
      <c r="P354" s="1" t="n">
        <v>3.5773</v>
      </c>
      <c r="Q354" s="1" t="n">
        <v>7.0491</v>
      </c>
      <c r="R354" s="0" t="n">
        <v>7859.5785</v>
      </c>
      <c r="S354" s="0" t="n">
        <v>7.2339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87.2034</v>
      </c>
      <c r="AB354" s="0" t="n">
        <v>91.48</v>
      </c>
      <c r="AC354" s="0" t="n">
        <v>129.0256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0.0575</v>
      </c>
      <c r="AJ354" t="n">
        <v>0.07389999999999999</v>
      </c>
      <c r="AK354" s="0" t="n">
        <v>9271.3454</v>
      </c>
      <c r="AL354" s="0" t="n">
        <v>464.5098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87.4297</v>
      </c>
      <c r="AS354" s="0" t="n">
        <v>91.85899999999999</v>
      </c>
      <c r="AT354" s="0" t="n">
        <v>129.9274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-0.1721</v>
      </c>
      <c r="BC354" s="1" t="n">
        <v>-0.06279999999999999</v>
      </c>
      <c r="BD354" s="1" t="n">
        <v>0.2672</v>
      </c>
      <c r="BE354" s="0" t="n">
        <v>9327.934800000001</v>
      </c>
      <c r="BF354" s="0" t="n">
        <v>0.2402</v>
      </c>
      <c r="BG354" s="0" t="n">
        <v>465.0576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6.1835</v>
      </c>
      <c r="P355" s="1" t="n">
        <v>3.5784</v>
      </c>
      <c r="Q355" s="1" t="n">
        <v>7.0579</v>
      </c>
      <c r="R355" s="0" t="n">
        <v>7862.4214</v>
      </c>
      <c r="S355" s="0" t="n">
        <v>7.2304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87.6473</v>
      </c>
      <c r="AB355" s="0" t="n">
        <v>91.9457</v>
      </c>
      <c r="AC355" s="0" t="n">
        <v>129.6835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0.0573</v>
      </c>
      <c r="AJ355" t="n">
        <v>0.0737</v>
      </c>
      <c r="AK355" s="0" t="n">
        <v>9271.4902</v>
      </c>
      <c r="AL355" s="0" t="n">
        <v>465.1826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87.48699999999999</v>
      </c>
      <c r="AS355" s="0" t="n">
        <v>91.90179999999999</v>
      </c>
      <c r="AT355" s="0" t="n">
        <v>130.0281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-0.1593</v>
      </c>
      <c r="BC355" s="1" t="n">
        <v>-0.0823</v>
      </c>
      <c r="BD355" s="1" t="n">
        <v>0.2669</v>
      </c>
      <c r="BE355" s="0" t="n">
        <v>9331.8285</v>
      </c>
      <c r="BF355" s="0" t="n">
        <v>0.2098</v>
      </c>
      <c r="BG355" s="0" t="n">
        <v>465.1193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6.2246</v>
      </c>
      <c r="P356" s="1" t="n">
        <v>3.5963</v>
      </c>
      <c r="Q356" s="1" t="n">
        <v>7.1028</v>
      </c>
      <c r="R356" s="0" t="n">
        <v>7859.2301</v>
      </c>
      <c r="S356" s="0" t="n">
        <v>7.2469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88.0921</v>
      </c>
      <c r="AB356" s="0" t="n">
        <v>92.41249999999999</v>
      </c>
      <c r="AC356" s="0" t="n">
        <v>130.3429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0.0571</v>
      </c>
      <c r="AJ356" t="n">
        <v>0.07340000000000001</v>
      </c>
      <c r="AK356" s="0" t="n">
        <v>9271.6337</v>
      </c>
      <c r="AL356" s="0" t="n">
        <v>465.854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87.974</v>
      </c>
      <c r="AS356" s="0" t="n">
        <v>92.3854</v>
      </c>
      <c r="AT356" s="0" t="n">
        <v>130.7635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-0.1366</v>
      </c>
      <c r="BC356" s="1" t="n">
        <v>-0.1079</v>
      </c>
      <c r="BD356" s="1" t="n">
        <v>0.2653</v>
      </c>
      <c r="BE356" s="0" t="n">
        <v>9336.341899999999</v>
      </c>
      <c r="BF356" s="0" t="n">
        <v>0.1859</v>
      </c>
      <c r="BG356" s="0" t="n">
        <v>465.8151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6.2349</v>
      </c>
      <c r="P357" s="1" t="n">
        <v>3.6127</v>
      </c>
      <c r="Q357" s="1" t="n">
        <v>7.1202</v>
      </c>
      <c r="R357" s="0" t="n">
        <v>7858.2963</v>
      </c>
      <c r="S357" s="0" t="n">
        <v>7.2515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88.53789999999999</v>
      </c>
      <c r="AB357" s="0" t="n">
        <v>92.88030000000001</v>
      </c>
      <c r="AC357" s="0" t="n">
        <v>131.0038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0.0569</v>
      </c>
      <c r="AJ357" t="n">
        <v>0.0731</v>
      </c>
      <c r="AK357" s="0" t="n">
        <v>9271.7762</v>
      </c>
      <c r="AL357" s="0" t="n">
        <v>466.5238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88.5027</v>
      </c>
      <c r="AS357" s="0" t="n">
        <v>92.9451</v>
      </c>
      <c r="AT357" s="0" t="n">
        <v>131.4966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-0.1316</v>
      </c>
      <c r="BC357" s="1" t="n">
        <v>-0.0827</v>
      </c>
      <c r="BD357" s="1" t="n">
        <v>0.2445</v>
      </c>
      <c r="BE357" s="0" t="n">
        <v>9329.215099999999</v>
      </c>
      <c r="BF357" s="0" t="n">
        <v>0.1813</v>
      </c>
      <c r="BG357" s="0" t="n">
        <v>466.6163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6.2831</v>
      </c>
      <c r="P358" s="1" t="n">
        <v>3.6292</v>
      </c>
      <c r="Q358" s="1" t="n">
        <v>7.1705</v>
      </c>
      <c r="R358" s="0" t="n">
        <v>7854.8599</v>
      </c>
      <c r="S358" s="0" t="n">
        <v>7.2729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88.9847</v>
      </c>
      <c r="AB358" s="0" t="n">
        <v>93.3492</v>
      </c>
      <c r="AC358" s="0" t="n">
        <v>131.6662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0.0567</v>
      </c>
      <c r="AJ358" t="n">
        <v>0.07290000000000001</v>
      </c>
      <c r="AK358" s="0" t="n">
        <v>9271.9177</v>
      </c>
      <c r="AL358" s="0" t="n">
        <v>467.1921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89.0273</v>
      </c>
      <c r="AS358" s="0" t="n">
        <v>93.50700000000001</v>
      </c>
      <c r="AT358" s="0" t="n">
        <v>132.1731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-0.1234</v>
      </c>
      <c r="BC358" s="1" t="n">
        <v>-0.0316</v>
      </c>
      <c r="BD358" s="1" t="n">
        <v>0.2081</v>
      </c>
      <c r="BE358" s="0" t="n">
        <v>9315.1343</v>
      </c>
      <c r="BF358" s="0" t="n">
        <v>0.1809</v>
      </c>
      <c r="BG358" s="0" t="n">
        <v>467.4165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6.2923</v>
      </c>
      <c r="P359" s="1" t="n">
        <v>3.6503</v>
      </c>
      <c r="Q359" s="1" t="n">
        <v>7.1892</v>
      </c>
      <c r="R359" s="0" t="n">
        <v>7853.311</v>
      </c>
      <c r="S359" s="0" t="n">
        <v>7.271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89.43259999999999</v>
      </c>
      <c r="AB359" s="0" t="n">
        <v>93.81910000000001</v>
      </c>
      <c r="AC359" s="0" t="n">
        <v>132.3301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0.0565</v>
      </c>
      <c r="AJ359" t="n">
        <v>0.0726</v>
      </c>
      <c r="AK359" s="0" t="n">
        <v>9272.0579</v>
      </c>
      <c r="AL359" s="0" t="n">
        <v>467.859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89.5574</v>
      </c>
      <c r="AS359" s="0" t="n">
        <v>94.0304</v>
      </c>
      <c r="AT359" s="0" t="n">
        <v>132.8912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-0.08169999999999999</v>
      </c>
      <c r="BC359" s="1" t="n">
        <v>-0.027</v>
      </c>
      <c r="BD359" s="1" t="n">
        <v>0.1703</v>
      </c>
      <c r="BE359" s="0" t="n">
        <v>9310.1338</v>
      </c>
      <c r="BF359" s="0" t="n">
        <v>0.1407</v>
      </c>
      <c r="BG359" s="0" t="n">
        <v>468.1578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6.3215</v>
      </c>
      <c r="P360" s="1" t="n">
        <v>3.6375</v>
      </c>
      <c r="Q360" s="1" t="n">
        <v>7.2086</v>
      </c>
      <c r="R360" s="0" t="n">
        <v>7853.7269</v>
      </c>
      <c r="S360" s="0" t="n">
        <v>7.3579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89.8814</v>
      </c>
      <c r="AB360" s="0" t="n">
        <v>94.2901</v>
      </c>
      <c r="AC360" s="0" t="n">
        <v>132.9955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0.0562</v>
      </c>
      <c r="AJ360" t="n">
        <v>0.0723</v>
      </c>
      <c r="AK360" s="0" t="n">
        <v>9272.197099999999</v>
      </c>
      <c r="AL360" s="0" t="n">
        <v>468.5244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90.06</v>
      </c>
      <c r="AS360" s="0" t="n">
        <v>94.42529999999999</v>
      </c>
      <c r="AT360" s="0" t="n">
        <v>133.634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0.0361</v>
      </c>
      <c r="BC360" s="1" t="n">
        <v>-0.122</v>
      </c>
      <c r="BD360" s="1" t="n">
        <v>0.1953</v>
      </c>
      <c r="BE360" s="0" t="n">
        <v>9323.846100000001</v>
      </c>
      <c r="BF360" s="0" t="n">
        <v>0.1428</v>
      </c>
      <c r="BG360" s="0" t="n">
        <v>468.7149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6.3249</v>
      </c>
      <c r="P361" s="1" t="n">
        <v>3.6584</v>
      </c>
      <c r="Q361" s="1" t="n">
        <v>7.2222</v>
      </c>
      <c r="R361" s="0" t="n">
        <v>7852.6869</v>
      </c>
      <c r="S361" s="0" t="n">
        <v>7.3515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90.3312</v>
      </c>
      <c r="AB361" s="0" t="n">
        <v>94.7621</v>
      </c>
      <c r="AC361" s="0" t="n">
        <v>133.6623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0.056</v>
      </c>
      <c r="AJ361" t="n">
        <v>0.0721</v>
      </c>
      <c r="AK361" s="0" t="n">
        <v>9272.3352</v>
      </c>
      <c r="AL361" s="0" t="n">
        <v>469.1883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90.599</v>
      </c>
      <c r="AS361" s="0" t="n">
        <v>94.98569999999999</v>
      </c>
      <c r="AT361" s="0" t="n">
        <v>134.3687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0.0519</v>
      </c>
      <c r="BC361" s="1" t="n">
        <v>-0.09859999999999999</v>
      </c>
      <c r="BD361" s="1" t="n">
        <v>0.1707</v>
      </c>
      <c r="BE361" s="0" t="n">
        <v>9316.339900000001</v>
      </c>
      <c r="BF361" s="0" t="n">
        <v>0.1393</v>
      </c>
      <c r="BG361" s="0" t="n">
        <v>469.5017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6.3603</v>
      </c>
      <c r="P362" s="1" t="n">
        <v>3.7024</v>
      </c>
      <c r="Q362" s="1" t="n">
        <v>7.2751</v>
      </c>
      <c r="R362" s="0" t="n">
        <v>7848.6289</v>
      </c>
      <c r="S362" s="0" t="n">
        <v>7.2795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90.7821</v>
      </c>
      <c r="AB362" s="0" t="n">
        <v>95.23520000000001</v>
      </c>
      <c r="AC362" s="0" t="n">
        <v>134.3307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0.0558</v>
      </c>
      <c r="AJ362" t="n">
        <v>0.0718</v>
      </c>
      <c r="AK362" s="0" t="n">
        <v>9272.472299999999</v>
      </c>
      <c r="AL362" s="0" t="n">
        <v>469.8507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91.05710000000001</v>
      </c>
      <c r="AS362" s="0" t="n">
        <v>95.3614</v>
      </c>
      <c r="AT362" s="0" t="n">
        <v>135.0352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0.1465</v>
      </c>
      <c r="BC362" s="1" t="n">
        <v>-0.1688</v>
      </c>
      <c r="BD362" s="1" t="n">
        <v>0.2571</v>
      </c>
      <c r="BE362" s="0" t="n">
        <v>9325.746999999999</v>
      </c>
      <c r="BF362" s="0" t="n">
        <v>0.2668</v>
      </c>
      <c r="BG362" s="0" t="n">
        <v>470.0269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6.4032</v>
      </c>
      <c r="P363" s="1" t="n">
        <v>3.7105</v>
      </c>
      <c r="Q363" s="1" t="n">
        <v>7.3167</v>
      </c>
      <c r="R363" s="0" t="n">
        <v>7847.1681</v>
      </c>
      <c r="S363" s="0" t="n">
        <v>7.3027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91.23390000000001</v>
      </c>
      <c r="AB363" s="0" t="n">
        <v>95.7093</v>
      </c>
      <c r="AC363" s="0" t="n">
        <v>135.0005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0.0556</v>
      </c>
      <c r="AJ363" t="n">
        <v>0.07149999999999999</v>
      </c>
      <c r="AK363" s="0" t="n">
        <v>9272.6083</v>
      </c>
      <c r="AL363" s="0" t="n">
        <v>470.5117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91.325</v>
      </c>
      <c r="AS363" s="0" t="n">
        <v>95.7972</v>
      </c>
      <c r="AT363" s="0" t="n">
        <v>135.0797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0.0722</v>
      </c>
      <c r="BC363" s="1" t="n">
        <v>0.0891</v>
      </c>
      <c r="BD363" s="1" t="n">
        <v>0.0242</v>
      </c>
      <c r="BE363" s="0" t="n">
        <v>9266.683800000001</v>
      </c>
      <c r="BF363" s="0" t="n">
        <v>0.0243</v>
      </c>
      <c r="BG363" s="0" t="n">
        <v>470.6338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6.4139</v>
      </c>
      <c r="P364" s="1" t="n">
        <v>3.7375</v>
      </c>
      <c r="Q364" s="1" t="n">
        <v>7.3397</v>
      </c>
      <c r="R364" s="0" t="n">
        <v>7844.7846</v>
      </c>
      <c r="S364" s="0" t="n">
        <v>7.2916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91.68680000000001</v>
      </c>
      <c r="AB364" s="0" t="n">
        <v>96.1845</v>
      </c>
      <c r="AC364" s="0" t="n">
        <v>135.6718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0.0554</v>
      </c>
      <c r="AJ364" t="n">
        <v>0.0713</v>
      </c>
      <c r="AK364" s="0" t="n">
        <v>9272.7433</v>
      </c>
      <c r="AL364" s="0" t="n">
        <v>471.1712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91.774</v>
      </c>
      <c r="AS364" s="0" t="n">
        <v>96.2548</v>
      </c>
      <c r="AT364" s="0" t="n">
        <v>137.1714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-0.1661</v>
      </c>
      <c r="BC364" s="1" t="n">
        <v>-0.5106000000000001</v>
      </c>
      <c r="BD364" s="1" t="n">
        <v>0.6227</v>
      </c>
      <c r="BE364" s="0" t="n">
        <v>9442.696900000001</v>
      </c>
      <c r="BF364" s="0" t="n">
        <v>0.367</v>
      </c>
      <c r="BG364" s="0" t="n">
        <v>471.2685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6.3704</v>
      </c>
      <c r="P365" s="1" t="n">
        <v>3.7368</v>
      </c>
      <c r="Q365" s="1" t="n">
        <v>7.302</v>
      </c>
      <c r="R365" s="0" t="n">
        <v>7847.9725</v>
      </c>
      <c r="S365" s="0" t="n">
        <v>7.3324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92.14060000000001</v>
      </c>
      <c r="AB365" s="0" t="n">
        <v>96.66079999999999</v>
      </c>
      <c r="AC365" s="0" t="n">
        <v>136.3447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0.0552</v>
      </c>
      <c r="AJ365" t="n">
        <v>0.07099999999999999</v>
      </c>
      <c r="AK365" s="0" t="n">
        <v>9272.877200000001</v>
      </c>
      <c r="AL365" s="0" t="n">
        <v>471.8293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92.3334</v>
      </c>
      <c r="AS365" s="0" t="n">
        <v>96.81959999999999</v>
      </c>
      <c r="AT365" s="0" t="n">
        <v>137.9156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-0.1313</v>
      </c>
      <c r="BC365" s="1" t="n">
        <v>-0.4899</v>
      </c>
      <c r="BD365" s="1" t="n">
        <v>0.5911</v>
      </c>
      <c r="BE365" s="0" t="n">
        <v>9433.677</v>
      </c>
      <c r="BF365" s="0" t="n">
        <v>0.3569</v>
      </c>
      <c r="BG365" s="0" t="n">
        <v>472.048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6.3984</v>
      </c>
      <c r="P366" s="1" t="n">
        <v>3.753</v>
      </c>
      <c r="Q366" s="1" t="n">
        <v>7.3347</v>
      </c>
      <c r="R366" s="0" t="n">
        <v>7846.2255</v>
      </c>
      <c r="S366" s="0" t="n">
        <v>7.3396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92.5955</v>
      </c>
      <c r="AB366" s="0" t="n">
        <v>97.13809999999999</v>
      </c>
      <c r="AC366" s="0" t="n">
        <v>137.0189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0.055</v>
      </c>
      <c r="AJ366" t="n">
        <v>0.0708</v>
      </c>
      <c r="AK366" s="0" t="n">
        <v>9273.0101</v>
      </c>
      <c r="AL366" s="0" t="n">
        <v>472.4859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92.82470000000001</v>
      </c>
      <c r="AS366" s="0" t="n">
        <v>97.44159999999999</v>
      </c>
      <c r="AT366" s="0" t="n">
        <v>138.8248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-0.2551</v>
      </c>
      <c r="BC366" s="1" t="n">
        <v>-0.4868</v>
      </c>
      <c r="BD366" s="1" t="n">
        <v>0.638</v>
      </c>
      <c r="BE366" s="0" t="n">
        <v>9443.8508</v>
      </c>
      <c r="BF366" s="0" t="n">
        <v>0.3725</v>
      </c>
      <c r="BG366" s="0" t="n">
        <v>472.902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6.4415</v>
      </c>
      <c r="P367" s="1" t="n">
        <v>3.778</v>
      </c>
      <c r="Q367" s="1" t="n">
        <v>7.3848</v>
      </c>
      <c r="R367" s="0" t="n">
        <v>7841.8101</v>
      </c>
      <c r="S367" s="0" t="n">
        <v>7.351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93.0514</v>
      </c>
      <c r="AB367" s="0" t="n">
        <v>97.6164</v>
      </c>
      <c r="AC367" s="0" t="n">
        <v>137.6947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0.0548</v>
      </c>
      <c r="AJ367" t="n">
        <v>0.07049999999999999</v>
      </c>
      <c r="AK367" s="0" t="n">
        <v>9273.142</v>
      </c>
      <c r="AL367" s="0" t="n">
        <v>473.1411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93.0415</v>
      </c>
      <c r="AS367" s="0" t="n">
        <v>97.8447</v>
      </c>
      <c r="AT367" s="0" t="n">
        <v>139.5249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-0.4726</v>
      </c>
      <c r="BC367" s="1" t="n">
        <v>-0.5164</v>
      </c>
      <c r="BD367" s="1" t="n">
        <v>0.7891</v>
      </c>
      <c r="BE367" s="0" t="n">
        <v>9471.3308</v>
      </c>
      <c r="BF367" s="0" t="n">
        <v>0.5095</v>
      </c>
      <c r="BG367" s="0" t="n">
        <v>473.4527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6.4855</v>
      </c>
      <c r="P368" s="1" t="n">
        <v>3.7933</v>
      </c>
      <c r="Q368" s="1" t="n">
        <v>7.4308</v>
      </c>
      <c r="R368" s="0" t="n">
        <v>7842.5828</v>
      </c>
      <c r="S368" s="0" t="n">
        <v>7.2976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93.5082</v>
      </c>
      <c r="AB368" s="0" t="n">
        <v>98.0958</v>
      </c>
      <c r="AC368" s="0" t="n">
        <v>138.372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0.0546</v>
      </c>
      <c r="AJ368" t="n">
        <v>0.0703</v>
      </c>
      <c r="AK368" s="0" t="n">
        <v>9273.2729</v>
      </c>
      <c r="AL368" s="0" t="n">
        <v>473.7948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93.8627</v>
      </c>
      <c r="AS368" s="0" t="n">
        <v>98.49469999999999</v>
      </c>
      <c r="AT368" s="0" t="n">
        <v>140.1993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-0.1941</v>
      </c>
      <c r="BC368" s="1" t="n">
        <v>-0.4426</v>
      </c>
      <c r="BD368" s="1" t="n">
        <v>0.57</v>
      </c>
      <c r="BE368" s="0" t="n">
        <v>9426.106400000001</v>
      </c>
      <c r="BF368" s="0" t="n">
        <v>0.3378</v>
      </c>
      <c r="BG368" s="0" t="n">
        <v>474.3366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6.5049</v>
      </c>
      <c r="P369" s="1" t="n">
        <v>3.803</v>
      </c>
      <c r="Q369" s="1" t="n">
        <v>7.4528</v>
      </c>
      <c r="R369" s="0" t="n">
        <v>7842.8188</v>
      </c>
      <c r="S369" s="0" t="n">
        <v>7.2998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93.9661</v>
      </c>
      <c r="AB369" s="0" t="n">
        <v>98.5762</v>
      </c>
      <c r="AC369" s="0" t="n">
        <v>139.0507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0.0544</v>
      </c>
      <c r="AJ369" t="n">
        <v>0.07000000000000001</v>
      </c>
      <c r="AK369" s="0" t="n">
        <v>9273.4028</v>
      </c>
      <c r="AL369" s="0" t="n">
        <v>474.4472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94.04340000000001</v>
      </c>
      <c r="AS369" s="0" t="n">
        <v>98.9807</v>
      </c>
      <c r="AT369" s="0" t="n">
        <v>140.2933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-0.4196</v>
      </c>
      <c r="BC369" s="1" t="n">
        <v>-0.162</v>
      </c>
      <c r="BD369" s="1" t="n">
        <v>0.5278</v>
      </c>
      <c r="BE369" s="0" t="n">
        <v>9374.209800000001</v>
      </c>
      <c r="BF369" s="0" t="n">
        <v>0.4793</v>
      </c>
      <c r="BG369" s="0" t="n">
        <v>474.9942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6.5032</v>
      </c>
      <c r="P370" s="1" t="n">
        <v>3.8053</v>
      </c>
      <c r="Q370" s="1" t="n">
        <v>7.4528</v>
      </c>
      <c r="R370" s="0" t="n">
        <v>7842.495</v>
      </c>
      <c r="S370" s="0" t="n">
        <v>7.3627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94.42489999999999</v>
      </c>
      <c r="AB370" s="0" t="n">
        <v>99.0577</v>
      </c>
      <c r="AC370" s="0" t="n">
        <v>139.7309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0.0542</v>
      </c>
      <c r="AJ370" t="n">
        <v>0.0697</v>
      </c>
      <c r="AK370" s="0" t="n">
        <v>9273.531800000001</v>
      </c>
      <c r="AL370" s="0" t="n">
        <v>475.0981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94.5646</v>
      </c>
      <c r="AS370" s="0" t="n">
        <v>99.48950000000001</v>
      </c>
      <c r="AT370" s="0" t="n">
        <v>141.1555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-0.401</v>
      </c>
      <c r="BC370" s="1" t="n">
        <v>-0.2247</v>
      </c>
      <c r="BD370" s="1" t="n">
        <v>0.5422</v>
      </c>
      <c r="BE370" s="0" t="n">
        <v>9388.352000000001</v>
      </c>
      <c r="BF370" s="0" t="n">
        <v>0.448</v>
      </c>
      <c r="BG370" s="0" t="n">
        <v>475.6794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6.495</v>
      </c>
      <c r="P371" s="1" t="n">
        <v>3.6589</v>
      </c>
      <c r="Q371" s="1" t="n">
        <v>7.3736</v>
      </c>
      <c r="R371" s="0" t="n">
        <v>7874.525</v>
      </c>
      <c r="S371" s="0" t="n">
        <v>7.4009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94.8848</v>
      </c>
      <c r="AB371" s="0" t="n">
        <v>99.5403</v>
      </c>
      <c r="AC371" s="0" t="n">
        <v>140.4126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0.054</v>
      </c>
      <c r="AJ371" t="n">
        <v>0.06950000000000001</v>
      </c>
      <c r="AK371" s="0" t="n">
        <v>9273.659799999999</v>
      </c>
      <c r="AL371" s="0" t="n">
        <v>475.7476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94.5391</v>
      </c>
      <c r="AS371" s="0" t="n">
        <v>99.48690000000001</v>
      </c>
      <c r="AT371" s="0" t="n">
        <v>141.0563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-0.4112</v>
      </c>
      <c r="BC371" s="1" t="n">
        <v>-0.1829</v>
      </c>
      <c r="BD371" s="1" t="n">
        <v>0.5293</v>
      </c>
      <c r="BE371" s="0" t="n">
        <v>9378.598</v>
      </c>
      <c r="BF371" s="0" t="n">
        <v>0.4576</v>
      </c>
      <c r="BG371" s="0" t="n">
        <v>475.6759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6.5188</v>
      </c>
      <c r="P372" s="1" t="n">
        <v>3.674</v>
      </c>
      <c r="Q372" s="1" t="n">
        <v>7.402</v>
      </c>
      <c r="R372" s="0" t="n">
        <v>7873.5103</v>
      </c>
      <c r="S372" s="0" t="n">
        <v>7.3997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95.3456</v>
      </c>
      <c r="AB372" s="0" t="n">
        <v>100.0239</v>
      </c>
      <c r="AC372" s="0" t="n">
        <v>141.0958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0.0539</v>
      </c>
      <c r="AJ372" t="n">
        <v>0.0692</v>
      </c>
      <c r="AK372" s="0" t="n">
        <v>9273.7868</v>
      </c>
      <c r="AL372" s="0" t="n">
        <v>476.3957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95.1434</v>
      </c>
      <c r="AS372" s="0" t="n">
        <v>100.1025</v>
      </c>
      <c r="AT372" s="0" t="n">
        <v>141.8921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-0.3838</v>
      </c>
      <c r="BC372" s="1" t="n">
        <v>-0.171</v>
      </c>
      <c r="BD372" s="1" t="n">
        <v>0.4992</v>
      </c>
      <c r="BE372" s="0" t="n">
        <v>9372.8804</v>
      </c>
      <c r="BF372" s="0" t="n">
        <v>0.4299</v>
      </c>
      <c r="BG372" s="0" t="n">
        <v>476.5008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6.5347</v>
      </c>
      <c r="P373" s="1" t="n">
        <v>3.5589</v>
      </c>
      <c r="Q373" s="1" t="n">
        <v>7.3609</v>
      </c>
      <c r="R373" s="0" t="n">
        <v>7897.603</v>
      </c>
      <c r="S373" s="0" t="n">
        <v>7.4477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95.8075</v>
      </c>
      <c r="AB373" s="0" t="n">
        <v>100.5085</v>
      </c>
      <c r="AC373" s="0" t="n">
        <v>141.7805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0.0537</v>
      </c>
      <c r="AJ373" t="n">
        <v>0.06900000000000001</v>
      </c>
      <c r="AK373" s="0" t="n">
        <v>9273.9128</v>
      </c>
      <c r="AL373" s="0" t="n">
        <v>477.0424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95.8886</v>
      </c>
      <c r="AS373" s="0" t="n">
        <v>100.9337</v>
      </c>
      <c r="AT373" s="0" t="n">
        <v>143.3605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-0.486</v>
      </c>
      <c r="BC373" s="1" t="n">
        <v>-0.2825</v>
      </c>
      <c r="BD373" s="1" t="n">
        <v>0.644</v>
      </c>
      <c r="BE373" s="0" t="n">
        <v>9410.0697</v>
      </c>
      <c r="BF373" s="0" t="n">
        <v>0.5258</v>
      </c>
      <c r="BG373" s="0" t="n">
        <v>477.6074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6.5451</v>
      </c>
      <c r="P374" s="1" t="n">
        <v>3.5661</v>
      </c>
      <c r="Q374" s="1" t="n">
        <v>7.3738</v>
      </c>
      <c r="R374" s="0" t="n">
        <v>7899.0076</v>
      </c>
      <c r="S374" s="0" t="n">
        <v>7.4401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96.27030000000001</v>
      </c>
      <c r="AB374" s="0" t="n">
        <v>100.9942</v>
      </c>
      <c r="AC374" s="0" t="n">
        <v>142.4666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0.0535</v>
      </c>
      <c r="AJ374" t="n">
        <v>0.0687</v>
      </c>
      <c r="AK374" s="0" t="n">
        <v>9274.038</v>
      </c>
      <c r="AL374" s="0" t="n">
        <v>477.6877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96.29689999999999</v>
      </c>
      <c r="AS374" s="0" t="n">
        <v>101.2477</v>
      </c>
      <c r="AT374" s="0" t="n">
        <v>143.7635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-0.3533</v>
      </c>
      <c r="BC374" s="1" t="n">
        <v>-0.2803</v>
      </c>
      <c r="BD374" s="1" t="n">
        <v>0.536</v>
      </c>
      <c r="BE374" s="0" t="n">
        <v>9397.4593</v>
      </c>
      <c r="BF374" s="0" t="n">
        <v>0.388</v>
      </c>
      <c r="BG374" s="0" t="n">
        <v>478.0235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6.567</v>
      </c>
      <c r="P375" s="1" t="n">
        <v>3.5843</v>
      </c>
      <c r="Q375" s="1" t="n">
        <v>7.402</v>
      </c>
      <c r="R375" s="0" t="n">
        <v>7897.051</v>
      </c>
      <c r="S375" s="0" t="n">
        <v>7.445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96.7342</v>
      </c>
      <c r="AB375" s="0" t="n">
        <v>101.4809</v>
      </c>
      <c r="AC375" s="0" t="n">
        <v>143.1542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0.0533</v>
      </c>
      <c r="AJ375" t="n">
        <v>0.06850000000000001</v>
      </c>
      <c r="AK375" s="0" t="n">
        <v>9274.162200000001</v>
      </c>
      <c r="AL375" s="0" t="n">
        <v>478.3316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96.8335</v>
      </c>
      <c r="AS375" s="0" t="n">
        <v>101.7842</v>
      </c>
      <c r="AT375" s="0" t="n">
        <v>144.5814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-0.3335</v>
      </c>
      <c r="BC375" s="1" t="n">
        <v>-0.307</v>
      </c>
      <c r="BD375" s="1" t="n">
        <v>0.5391</v>
      </c>
      <c r="BE375" s="0" t="n">
        <v>9402.209000000001</v>
      </c>
      <c r="BF375" s="0" t="n">
        <v>0.3714</v>
      </c>
      <c r="BG375" s="0" t="n">
        <v>478.7315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6.5672</v>
      </c>
      <c r="P376" s="1" t="n">
        <v>3.612</v>
      </c>
      <c r="Q376" s="1" t="n">
        <v>7.4157</v>
      </c>
      <c r="R376" s="0" t="n">
        <v>7894.8552</v>
      </c>
      <c r="S376" s="0" t="n">
        <v>7.4329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97.199</v>
      </c>
      <c r="AB376" s="0" t="n">
        <v>101.9687</v>
      </c>
      <c r="AC376" s="0" t="n">
        <v>143.8433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0.0531</v>
      </c>
      <c r="AJ376" t="n">
        <v>0.0683</v>
      </c>
      <c r="AK376" s="0" t="n">
        <v>9274.2855</v>
      </c>
      <c r="AL376" s="0" t="n">
        <v>478.9741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97.3206</v>
      </c>
      <c r="AS376" s="0" t="n">
        <v>102.337</v>
      </c>
      <c r="AT376" s="0" t="n">
        <v>144.9967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-0.3161</v>
      </c>
      <c r="BC376" s="1" t="n">
        <v>-0.1547</v>
      </c>
      <c r="BD376" s="1" t="n">
        <v>0.4312</v>
      </c>
      <c r="BE376" s="0" t="n">
        <v>9362.0365</v>
      </c>
      <c r="BF376" s="0" t="n">
        <v>0.3658</v>
      </c>
      <c r="BG376" s="0" t="n">
        <v>479.4575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6.578</v>
      </c>
      <c r="P377" s="1" t="n">
        <v>3.6081</v>
      </c>
      <c r="Q377" s="1" t="n">
        <v>7.4236</v>
      </c>
      <c r="R377" s="0" t="n">
        <v>7898.2185</v>
      </c>
      <c r="S377" s="0" t="n">
        <v>7.4321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97.6648</v>
      </c>
      <c r="AB377" s="0" t="n">
        <v>102.4575</v>
      </c>
      <c r="AC377" s="0" t="n">
        <v>144.5339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0.0529</v>
      </c>
      <c r="AJ377" t="n">
        <v>0.068</v>
      </c>
      <c r="AK377" s="0" t="n">
        <v>9274.407800000001</v>
      </c>
      <c r="AL377" s="0" t="n">
        <v>479.6153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97.861</v>
      </c>
      <c r="AS377" s="0" t="n">
        <v>102.8906</v>
      </c>
      <c r="AT377" s="0" t="n">
        <v>145.818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-0.3072</v>
      </c>
      <c r="BC377" s="1" t="n">
        <v>-0.1716</v>
      </c>
      <c r="BD377" s="1" t="n">
        <v>0.4325</v>
      </c>
      <c r="BE377" s="0" t="n">
        <v>9365.3375</v>
      </c>
      <c r="BF377" s="0" t="n">
        <v>0.3567</v>
      </c>
      <c r="BG377" s="0" t="n">
        <v>480.1811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6.6114</v>
      </c>
      <c r="P378" s="1" t="n">
        <v>3.6082</v>
      </c>
      <c r="Q378" s="1" t="n">
        <v>7.4533</v>
      </c>
      <c r="R378" s="0" t="n">
        <v>7899.3343</v>
      </c>
      <c r="S378" s="0" t="n">
        <v>7.4408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98.1317</v>
      </c>
      <c r="AB378" s="0" t="n">
        <v>102.9473</v>
      </c>
      <c r="AC378" s="0" t="n">
        <v>145.2259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0.0527</v>
      </c>
      <c r="AJ378" t="n">
        <v>0.0678</v>
      </c>
      <c r="AK378" s="0" t="n">
        <v>9274.5293</v>
      </c>
      <c r="AL378" s="0" t="n">
        <v>480.255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97.8656</v>
      </c>
      <c r="AS378" s="0" t="n">
        <v>102.8952</v>
      </c>
      <c r="AT378" s="0" t="n">
        <v>145.7942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-0.3018</v>
      </c>
      <c r="BC378" s="1" t="n">
        <v>-0.1596</v>
      </c>
      <c r="BD378" s="1" t="n">
        <v>0.4212</v>
      </c>
      <c r="BE378" s="0" t="n">
        <v>9361.841700000001</v>
      </c>
      <c r="BF378" s="0" t="n">
        <v>0.3417</v>
      </c>
      <c r="BG378" s="0" t="n">
        <v>480.1871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6.6472</v>
      </c>
      <c r="P379" s="1" t="n">
        <v>3.766</v>
      </c>
      <c r="Q379" s="1" t="n">
        <v>7.561</v>
      </c>
      <c r="R379" s="0" t="n">
        <v>7868.9172</v>
      </c>
      <c r="S379" s="0" t="n">
        <v>7.4317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98.59950000000001</v>
      </c>
      <c r="AB379" s="0" t="n">
        <v>103.4382</v>
      </c>
      <c r="AC379" s="0" t="n">
        <v>145.9194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0.0525</v>
      </c>
      <c r="AJ379" t="n">
        <v>0.0675</v>
      </c>
      <c r="AK379" s="0" t="n">
        <v>9274.6499</v>
      </c>
      <c r="AL379" s="0" t="n">
        <v>480.8935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98.4533</v>
      </c>
      <c r="AS379" s="0" t="n">
        <v>103.4878</v>
      </c>
      <c r="AT379" s="0" t="n">
        <v>146.6612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-0.28</v>
      </c>
      <c r="BC379" s="1" t="n">
        <v>-0.1741</v>
      </c>
      <c r="BD379" s="1" t="n">
        <v>0.411</v>
      </c>
      <c r="BE379" s="0" t="n">
        <v>9363.364799999999</v>
      </c>
      <c r="BF379" s="0" t="n">
        <v>0.3168</v>
      </c>
      <c r="BG379" s="0" t="n">
        <v>480.9578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6.6629</v>
      </c>
      <c r="P380" s="1" t="n">
        <v>3.7701</v>
      </c>
      <c r="Q380" s="1" t="n">
        <v>7.577</v>
      </c>
      <c r="R380" s="0" t="n">
        <v>7867.0824</v>
      </c>
      <c r="S380" s="0" t="n">
        <v>7.504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99.06829999999999</v>
      </c>
      <c r="AB380" s="0" t="n">
        <v>103.9302</v>
      </c>
      <c r="AC380" s="0" t="n">
        <v>146.6144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0.0523</v>
      </c>
      <c r="AJ380" t="n">
        <v>0.0673</v>
      </c>
      <c r="AK380" s="0" t="n">
        <v>9274.7696</v>
      </c>
      <c r="AL380" s="0" t="n">
        <v>481.5305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98.99299999999999</v>
      </c>
      <c r="AS380" s="0" t="n">
        <v>104.0427</v>
      </c>
      <c r="AT380" s="0" t="n">
        <v>147.4644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-0.2701</v>
      </c>
      <c r="BC380" s="1" t="n">
        <v>-0.1827</v>
      </c>
      <c r="BD380" s="1" t="n">
        <v>0.408</v>
      </c>
      <c r="BE380" s="0" t="n">
        <v>9364.4882</v>
      </c>
      <c r="BF380" s="0" t="n">
        <v>0.3064</v>
      </c>
      <c r="BG380" s="0" t="n">
        <v>481.6758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6.735</v>
      </c>
      <c r="P381" s="1" t="n">
        <v>3.9358</v>
      </c>
      <c r="Q381" s="1" t="n">
        <v>7.7219</v>
      </c>
      <c r="R381" s="0" t="n">
        <v>7836.0796</v>
      </c>
      <c r="S381" s="0" t="n">
        <v>7.4522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99.5381</v>
      </c>
      <c r="AB381" s="0" t="n">
        <v>104.4232</v>
      </c>
      <c r="AC381" s="0" t="n">
        <v>147.3109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0.0521</v>
      </c>
      <c r="AJ381" t="n">
        <v>0.067</v>
      </c>
      <c r="AK381" s="0" t="n">
        <v>9274.8884</v>
      </c>
      <c r="AL381" s="0" t="n">
        <v>482.1662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99.5986</v>
      </c>
      <c r="AS381" s="0" t="n">
        <v>104.6271</v>
      </c>
      <c r="AT381" s="0" t="n">
        <v>148.4466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-0.2407</v>
      </c>
      <c r="BC381" s="1" t="n">
        <v>-0.2505</v>
      </c>
      <c r="BD381" s="1" t="n">
        <v>0.4319</v>
      </c>
      <c r="BE381" s="0" t="n">
        <v>9378.5888</v>
      </c>
      <c r="BF381" s="0" t="n">
        <v>0.2828</v>
      </c>
      <c r="BG381" s="0" t="n">
        <v>482.4284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6.7191</v>
      </c>
      <c r="P382" s="1" t="n">
        <v>3.9498</v>
      </c>
      <c r="Q382" s="1" t="n">
        <v>7.7155</v>
      </c>
      <c r="R382" s="0" t="n">
        <v>7837.9816</v>
      </c>
      <c r="S382" s="0" t="n">
        <v>7.4296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100.0089</v>
      </c>
      <c r="AB382" s="0" t="n">
        <v>104.9172</v>
      </c>
      <c r="AC382" s="0" t="n">
        <v>148.0088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0.0519</v>
      </c>
      <c r="AJ382" t="n">
        <v>0.0668</v>
      </c>
      <c r="AK382" s="0" t="n">
        <v>9275.0064</v>
      </c>
      <c r="AL382" s="0" t="n">
        <v>482.8005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100.1876</v>
      </c>
      <c r="AS382" s="0" t="n">
        <v>105.2301</v>
      </c>
      <c r="AT382" s="0" t="n">
        <v>149.3064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-0.2252</v>
      </c>
      <c r="BC382" s="1" t="n">
        <v>-0.2547</v>
      </c>
      <c r="BD382" s="1" t="n">
        <v>0.4245</v>
      </c>
      <c r="BE382" s="0" t="n">
        <v>9378.074000000001</v>
      </c>
      <c r="BF382" s="0" t="n">
        <v>0.2751</v>
      </c>
      <c r="BG382" s="0" t="n">
        <v>483.201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6.6056</v>
      </c>
      <c r="P383" s="1" t="n">
        <v>3.9484</v>
      </c>
      <c r="Q383" s="1" t="n">
        <v>7.6171</v>
      </c>
      <c r="R383" s="0" t="n">
        <v>7849.487</v>
      </c>
      <c r="S383" s="0" t="n">
        <v>7.3524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100.4807</v>
      </c>
      <c r="AB383" s="0" t="n">
        <v>105.4123</v>
      </c>
      <c r="AC383" s="0" t="n">
        <v>148.7082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0.0518</v>
      </c>
      <c r="AJ383" t="n">
        <v>0.06660000000000001</v>
      </c>
      <c r="AK383" s="0" t="n">
        <v>9275.1235</v>
      </c>
      <c r="AL383" s="0" t="n">
        <v>483.4336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100.4986</v>
      </c>
      <c r="AS383" s="0" t="n">
        <v>105.6765</v>
      </c>
      <c r="AT383" s="0" t="n">
        <v>149.6868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-0.3113</v>
      </c>
      <c r="BC383" s="1" t="n">
        <v>-0.1409</v>
      </c>
      <c r="BD383" s="1" t="n">
        <v>0.4182</v>
      </c>
      <c r="BE383" s="0" t="n">
        <v>9357.2742</v>
      </c>
      <c r="BF383" s="0" t="n">
        <v>0.357</v>
      </c>
      <c r="BG383" s="0" t="n">
        <v>483.7703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6.6253</v>
      </c>
      <c r="P384" s="1" t="n">
        <v>3.9522</v>
      </c>
      <c r="Q384" s="1" t="n">
        <v>7.6364</v>
      </c>
      <c r="R384" s="0" t="n">
        <v>7851.1103</v>
      </c>
      <c r="S384" s="0" t="n">
        <v>7.3473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100.9535</v>
      </c>
      <c r="AB384" s="0" t="n">
        <v>105.9084</v>
      </c>
      <c r="AC384" s="0" t="n">
        <v>149.4091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0.0516</v>
      </c>
      <c r="AJ384" t="n">
        <v>0.0663</v>
      </c>
      <c r="AK384" s="0" t="n">
        <v>9275.2397</v>
      </c>
      <c r="AL384" s="0" t="n">
        <v>484.0652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101.1048</v>
      </c>
      <c r="AS384" s="0" t="n">
        <v>106.3182</v>
      </c>
      <c r="AT384" s="0" t="n">
        <v>150.5707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-0.3126</v>
      </c>
      <c r="BC384" s="1" t="n">
        <v>-0.1309</v>
      </c>
      <c r="BD384" s="1" t="n">
        <v>0.4141</v>
      </c>
      <c r="BE384" s="0" t="n">
        <v>9354.7557</v>
      </c>
      <c r="BF384" s="0" t="n">
        <v>0.3654</v>
      </c>
      <c r="BG384" s="0" t="n">
        <v>484.5851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6.5315</v>
      </c>
      <c r="P385" s="1" t="n">
        <v>3.9462</v>
      </c>
      <c r="Q385" s="1" t="n">
        <v>7.553</v>
      </c>
      <c r="R385" s="0" t="n">
        <v>7865.0484</v>
      </c>
      <c r="S385" s="0" t="n">
        <v>7.2168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101.4273</v>
      </c>
      <c r="AB385" s="0" t="n">
        <v>106.4055</v>
      </c>
      <c r="AC385" s="0" t="n">
        <v>150.1114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0.0514</v>
      </c>
      <c r="AJ385" t="n">
        <v>0.06610000000000001</v>
      </c>
      <c r="AK385" s="0" t="n">
        <v>9275.355100000001</v>
      </c>
      <c r="AL385" s="0" t="n">
        <v>484.6956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101.3631</v>
      </c>
      <c r="AS385" s="0" t="n">
        <v>106.5481</v>
      </c>
      <c r="AT385" s="0" t="n">
        <v>150.9109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-0.2709</v>
      </c>
      <c r="BC385" s="1" t="n">
        <v>-0.142</v>
      </c>
      <c r="BD385" s="1" t="n">
        <v>0.3836</v>
      </c>
      <c r="BE385" s="0" t="n">
        <v>9353.8071</v>
      </c>
      <c r="BF385" s="0" t="n">
        <v>0.3106</v>
      </c>
      <c r="BG385" s="0" t="n">
        <v>484.8759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6.6636</v>
      </c>
      <c r="P386" s="1" t="n">
        <v>3.8579</v>
      </c>
      <c r="Q386" s="1" t="n">
        <v>7.6226</v>
      </c>
      <c r="R386" s="0" t="n">
        <v>7875.2422</v>
      </c>
      <c r="S386" s="0" t="n">
        <v>7.3246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101.902</v>
      </c>
      <c r="AB386" s="0" t="n">
        <v>106.9037</v>
      </c>
      <c r="AC386" s="0" t="n">
        <v>150.8152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0.0512</v>
      </c>
      <c r="AJ386" t="n">
        <v>0.0659</v>
      </c>
      <c r="AK386" s="0" t="n">
        <v>9275.4697</v>
      </c>
      <c r="AL386" s="0" t="n">
        <v>485.3246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101.953</v>
      </c>
      <c r="AS386" s="0" t="n">
        <v>107.1356</v>
      </c>
      <c r="AT386" s="0" t="n">
        <v>151.8938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-0.2619</v>
      </c>
      <c r="BC386" s="1" t="n">
        <v>-0.2052</v>
      </c>
      <c r="BD386" s="1" t="n">
        <v>0.4141</v>
      </c>
      <c r="BE386" s="0" t="n">
        <v>9368.4095</v>
      </c>
      <c r="BF386" s="0" t="n">
        <v>0.2982</v>
      </c>
      <c r="BG386" s="0" t="n">
        <v>485.6164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6.6814</v>
      </c>
      <c r="P387" s="1" t="n">
        <v>3.8536</v>
      </c>
      <c r="Q387" s="1" t="n">
        <v>7.6361</v>
      </c>
      <c r="R387" s="0" t="n">
        <v>7878.1915</v>
      </c>
      <c r="S387" s="0" t="n">
        <v>7.3258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102.3778</v>
      </c>
      <c r="AB387" s="0" t="n">
        <v>107.4029</v>
      </c>
      <c r="AC387" s="0" t="n">
        <v>151.5205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0.051</v>
      </c>
      <c r="AJ387" t="n">
        <v>0.06560000000000001</v>
      </c>
      <c r="AK387" s="0" t="n">
        <v>9275.5834</v>
      </c>
      <c r="AL387" s="0" t="n">
        <v>485.9522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102.4471</v>
      </c>
      <c r="AS387" s="0" t="n">
        <v>107.5107</v>
      </c>
      <c r="AT387" s="0" t="n">
        <v>152.6677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-0.1502</v>
      </c>
      <c r="BC387" s="1" t="n">
        <v>-0.3173</v>
      </c>
      <c r="BD387" s="1" t="n">
        <v>0.4326</v>
      </c>
      <c r="BE387" s="0" t="n">
        <v>9386.205400000001</v>
      </c>
      <c r="BF387" s="0" t="n">
        <v>0.2473</v>
      </c>
      <c r="BG387" s="0" t="n">
        <v>486.0874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6.8058</v>
      </c>
      <c r="P388" s="1" t="n">
        <v>3.7279</v>
      </c>
      <c r="Q388" s="1" t="n">
        <v>7.684</v>
      </c>
      <c r="R388" s="0" t="n">
        <v>7896.1776</v>
      </c>
      <c r="S388" s="0" t="n">
        <v>7.434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102.8546</v>
      </c>
      <c r="AB388" s="0" t="n">
        <v>107.9032</v>
      </c>
      <c r="AC388" s="0" t="n">
        <v>152.2273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0.0508</v>
      </c>
      <c r="AJ388" t="n">
        <v>0.0654</v>
      </c>
      <c r="AK388" s="0" t="n">
        <v>9275.6963</v>
      </c>
      <c r="AL388" s="0" t="n">
        <v>486.5786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103.0139</v>
      </c>
      <c r="AS388" s="0" t="n">
        <v>108.0757</v>
      </c>
      <c r="AT388" s="0" t="n">
        <v>153.5318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-0.1292</v>
      </c>
      <c r="BC388" s="1" t="n">
        <v>-0.3457</v>
      </c>
      <c r="BD388" s="1" t="n">
        <v>0.4488</v>
      </c>
      <c r="BE388" s="0" t="n">
        <v>9391.1551</v>
      </c>
      <c r="BF388" s="0" t="n">
        <v>0.2596</v>
      </c>
      <c r="BG388" s="0" t="n">
        <v>486.794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6.8291</v>
      </c>
      <c r="P389" s="1" t="n">
        <v>3.7433</v>
      </c>
      <c r="Q389" s="1" t="n">
        <v>7.7121</v>
      </c>
      <c r="R389" s="0" t="n">
        <v>7895.0074</v>
      </c>
      <c r="S389" s="0" t="n">
        <v>7.4333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103.3323</v>
      </c>
      <c r="AB389" s="0" t="n">
        <v>108.4045</v>
      </c>
      <c r="AC389" s="0" t="n">
        <v>152.9355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0.0507</v>
      </c>
      <c r="AJ389" t="n">
        <v>0.06510000000000001</v>
      </c>
      <c r="AK389" s="0" t="n">
        <v>9275.808499999999</v>
      </c>
      <c r="AL389" s="0" t="n">
        <v>487.2037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103.6044</v>
      </c>
      <c r="AS389" s="0" t="n">
        <v>108.6998</v>
      </c>
      <c r="AT389" s="0" t="n">
        <v>154.2924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-0.1137</v>
      </c>
      <c r="BC389" s="1" t="n">
        <v>-0.2974</v>
      </c>
      <c r="BD389" s="1" t="n">
        <v>0.398</v>
      </c>
      <c r="BE389" s="0" t="n">
        <v>9377.710999999999</v>
      </c>
      <c r="BF389" s="0" t="n">
        <v>0.235</v>
      </c>
      <c r="BG389" s="0" t="n">
        <v>487.5706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6.8556</v>
      </c>
      <c r="P390" s="1" t="n">
        <v>3.7623</v>
      </c>
      <c r="Q390" s="1" t="n">
        <v>7.7446</v>
      </c>
      <c r="R390" s="0" t="n">
        <v>7892.7671</v>
      </c>
      <c r="S390" s="0" t="n">
        <v>7.438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103.811</v>
      </c>
      <c r="AB390" s="0" t="n">
        <v>108.9069</v>
      </c>
      <c r="AC390" s="0" t="n">
        <v>153.6451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0.0505</v>
      </c>
      <c r="AJ390" t="n">
        <v>0.0649</v>
      </c>
      <c r="AK390" s="0" t="n">
        <v>9275.9198</v>
      </c>
      <c r="AL390" s="0" t="n">
        <v>487.8274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104.3358</v>
      </c>
      <c r="AS390" s="0" t="n">
        <v>109.4224</v>
      </c>
      <c r="AT390" s="0" t="n">
        <v>155.4626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-0.0907</v>
      </c>
      <c r="BC390" s="1" t="n">
        <v>-0.3593</v>
      </c>
      <c r="BD390" s="1" t="n">
        <v>0.4471</v>
      </c>
      <c r="BE390" s="0" t="n">
        <v>9390.6456</v>
      </c>
      <c r="BF390" s="0" t="n">
        <v>0.2846</v>
      </c>
      <c r="BG390" s="0" t="n">
        <v>488.4649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6.8785</v>
      </c>
      <c r="P391" s="1" t="n">
        <v>3.8007</v>
      </c>
      <c r="Q391" s="1" t="n">
        <v>7.7834</v>
      </c>
      <c r="R391" s="0" t="n">
        <v>7887.0632</v>
      </c>
      <c r="S391" s="0" t="n">
        <v>7.4372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104.2907</v>
      </c>
      <c r="AB391" s="0" t="n">
        <v>109.4102</v>
      </c>
      <c r="AC391" s="0" t="n">
        <v>154.3563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0.0503</v>
      </c>
      <c r="AJ391" t="n">
        <v>0.06469999999999999</v>
      </c>
      <c r="AK391" s="0" t="n">
        <v>9276.0304</v>
      </c>
      <c r="AL391" s="0" t="n">
        <v>488.4499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104.6025</v>
      </c>
      <c r="AS391" s="0" t="n">
        <v>109.8322</v>
      </c>
      <c r="AT391" s="0" t="n">
        <v>155.7874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-0.185</v>
      </c>
      <c r="BC391" s="1" t="n">
        <v>-0.2452</v>
      </c>
      <c r="BD391" s="1" t="n">
        <v>0.3891</v>
      </c>
      <c r="BE391" s="0" t="n">
        <v>9370.739100000001</v>
      </c>
      <c r="BF391" s="0" t="n">
        <v>0.2486</v>
      </c>
      <c r="BG391" s="0" t="n">
        <v>488.9696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6.8839</v>
      </c>
      <c r="P392" s="1" t="n">
        <v>3.8348</v>
      </c>
      <c r="Q392" s="1" t="n">
        <v>7.8049</v>
      </c>
      <c r="R392" s="0" t="n">
        <v>7883.733</v>
      </c>
      <c r="S392" s="0" t="n">
        <v>7.419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104.7714</v>
      </c>
      <c r="AB392" s="0" t="n">
        <v>109.9147</v>
      </c>
      <c r="AC392" s="0" t="n">
        <v>155.0689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0.0501</v>
      </c>
      <c r="AJ392" t="n">
        <v>0.0645</v>
      </c>
      <c r="AK392" s="0" t="n">
        <v>9276.140100000001</v>
      </c>
      <c r="AL392" s="0" t="n">
        <v>489.071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104.648</v>
      </c>
      <c r="AS392" s="0" t="n">
        <v>109.8763</v>
      </c>
      <c r="AT392" s="0" t="n">
        <v>155.8436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-0.1801</v>
      </c>
      <c r="BC392" s="1" t="n">
        <v>-0.2432</v>
      </c>
      <c r="BD392" s="1" t="n">
        <v>0.3843</v>
      </c>
      <c r="BE392" s="0" t="n">
        <v>9369.8354</v>
      </c>
      <c r="BF392" s="0" t="n">
        <v>0.2305</v>
      </c>
      <c r="BG392" s="0" t="n">
        <v>489.0239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6.8857</v>
      </c>
      <c r="P393" s="1" t="n">
        <v>3.8165</v>
      </c>
      <c r="Q393" s="1" t="n">
        <v>7.7979</v>
      </c>
      <c r="R393" s="0" t="n">
        <v>7887.2317</v>
      </c>
      <c r="S393" s="0" t="n">
        <v>7.4827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105.2531</v>
      </c>
      <c r="AB393" s="0" t="n">
        <v>110.4201</v>
      </c>
      <c r="AC393" s="0" t="n">
        <v>155.783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0.05</v>
      </c>
      <c r="AJ393" t="n">
        <v>0.06419999999999999</v>
      </c>
      <c r="AK393" s="0" t="n">
        <v>9276.249</v>
      </c>
      <c r="AL393" s="0" t="n">
        <v>489.6909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105.2786</v>
      </c>
      <c r="AS393" s="0" t="n">
        <v>110.5443</v>
      </c>
      <c r="AT393" s="0" t="n">
        <v>156.7886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-0.1863</v>
      </c>
      <c r="BC393" s="1" t="n">
        <v>-0.2422</v>
      </c>
      <c r="BD393" s="1" t="n">
        <v>0.387</v>
      </c>
      <c r="BE393" s="0" t="n">
        <v>9369.924199999999</v>
      </c>
      <c r="BF393" s="0" t="n">
        <v>0.2352</v>
      </c>
      <c r="BG393" s="0" t="n">
        <v>489.8428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6.9128</v>
      </c>
      <c r="P394" s="1" t="n">
        <v>3.8323</v>
      </c>
      <c r="Q394" s="1" t="n">
        <v>7.8295</v>
      </c>
      <c r="R394" s="0" t="n">
        <v>7885.5807</v>
      </c>
      <c r="S394" s="0" t="n">
        <v>7.4877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105.7358</v>
      </c>
      <c r="AB394" s="0" t="n">
        <v>110.9266</v>
      </c>
      <c r="AC394" s="0" t="n">
        <v>156.4985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0.0498</v>
      </c>
      <c r="AJ394" t="n">
        <v>0.064</v>
      </c>
      <c r="AK394" s="0" t="n">
        <v>9276.3572</v>
      </c>
      <c r="AL394" s="0" t="n">
        <v>490.3095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106.1384</v>
      </c>
      <c r="AS394" s="0" t="n">
        <v>111.4667</v>
      </c>
      <c r="AT394" s="0" t="n">
        <v>158.0336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-0.1972</v>
      </c>
      <c r="BC394" s="1" t="n">
        <v>-0.2166</v>
      </c>
      <c r="BD394" s="1" t="n">
        <v>0.3738</v>
      </c>
      <c r="BE394" s="0" t="n">
        <v>9364.379300000001</v>
      </c>
      <c r="BF394" s="0" t="n">
        <v>0.2588</v>
      </c>
      <c r="BG394" s="0" t="n">
        <v>490.9663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6.8063</v>
      </c>
      <c r="P395" s="1" t="n">
        <v>3.8306</v>
      </c>
      <c r="Q395" s="1" t="n">
        <v>7.7357</v>
      </c>
      <c r="R395" s="0" t="n">
        <v>7896.1317</v>
      </c>
      <c r="S395" s="0" t="n">
        <v>7.4166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106.2195</v>
      </c>
      <c r="AB395" s="0" t="n">
        <v>111.4341</v>
      </c>
      <c r="AC395" s="0" t="n">
        <v>157.2155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0.0496</v>
      </c>
      <c r="AJ395" t="n">
        <v>0.0638</v>
      </c>
      <c r="AK395" s="0" t="n">
        <v>9276.4647</v>
      </c>
      <c r="AL395" s="0" t="n">
        <v>490.9268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106.6711</v>
      </c>
      <c r="AS395" s="0" t="n">
        <v>111.8789</v>
      </c>
      <c r="AT395" s="0" t="n">
        <v>158.846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-0.082</v>
      </c>
      <c r="BC395" s="1" t="n">
        <v>-0.3215</v>
      </c>
      <c r="BD395" s="1" t="n">
        <v>0.4071</v>
      </c>
      <c r="BE395" s="0" t="n">
        <v>9379.795</v>
      </c>
      <c r="BF395" s="0" t="n">
        <v>0.2556</v>
      </c>
      <c r="BG395" s="0" t="n">
        <v>491.4656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6.8154</v>
      </c>
      <c r="P396" s="1" t="n">
        <v>3.8708</v>
      </c>
      <c r="Q396" s="1" t="n">
        <v>7.7636</v>
      </c>
      <c r="R396" s="0" t="n">
        <v>7890.9175</v>
      </c>
      <c r="S396" s="0" t="n">
        <v>7.4104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106.7041</v>
      </c>
      <c r="AB396" s="0" t="n">
        <v>111.9427</v>
      </c>
      <c r="AC396" s="0" t="n">
        <v>157.9339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0.0494</v>
      </c>
      <c r="AJ396" t="n">
        <v>0.0636</v>
      </c>
      <c r="AK396" s="0" t="n">
        <v>9276.5713</v>
      </c>
      <c r="AL396" s="0" t="n">
        <v>491.5428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107.2901</v>
      </c>
      <c r="AS396" s="0" t="n">
        <v>112.5409</v>
      </c>
      <c r="AT396" s="0" t="n">
        <v>159.7276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-0.0861</v>
      </c>
      <c r="BC396" s="1" t="n">
        <v>-0.2987</v>
      </c>
      <c r="BD396" s="1" t="n">
        <v>0.3867</v>
      </c>
      <c r="BE396" s="0" t="n">
        <v>9374.4211</v>
      </c>
      <c r="BF396" s="0" t="n">
        <v>0.2535</v>
      </c>
      <c r="BG396" s="0" t="n">
        <v>492.2642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6.6759</v>
      </c>
      <c r="P397" s="1" t="n">
        <v>3.8881</v>
      </c>
      <c r="Q397" s="1" t="n">
        <v>7.6512</v>
      </c>
      <c r="R397" s="0" t="n">
        <v>7900.528</v>
      </c>
      <c r="S397" s="0" t="n">
        <v>7.305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107.1897</v>
      </c>
      <c r="AB397" s="0" t="n">
        <v>112.4523</v>
      </c>
      <c r="AC397" s="0" t="n">
        <v>158.6539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0.0492</v>
      </c>
      <c r="AJ397" t="n">
        <v>0.0633</v>
      </c>
      <c r="AK397" s="0" t="n">
        <v>9276.677299999999</v>
      </c>
      <c r="AL397" s="0" t="n">
        <v>492.1575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107.2814</v>
      </c>
      <c r="AS397" s="0" t="n">
        <v>112.5338</v>
      </c>
      <c r="AT397" s="0" t="n">
        <v>159.7128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-0.08740000000000001</v>
      </c>
      <c r="BC397" s="1" t="n">
        <v>-0.2966</v>
      </c>
      <c r="BD397" s="1" t="n">
        <v>0.385</v>
      </c>
      <c r="BE397" s="0" t="n">
        <v>9374.031999999999</v>
      </c>
      <c r="BF397" s="0" t="n">
        <v>0.2242</v>
      </c>
      <c r="BG397" s="0" t="n">
        <v>492.2556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6.7014</v>
      </c>
      <c r="P398" s="1" t="n">
        <v>3.8887</v>
      </c>
      <c r="Q398" s="1" t="n">
        <v>7.6739</v>
      </c>
      <c r="R398" s="0" t="n">
        <v>7902.3025</v>
      </c>
      <c r="S398" s="0" t="n">
        <v>7.2996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107.6764</v>
      </c>
      <c r="AB398" s="0" t="n">
        <v>112.9629</v>
      </c>
      <c r="AC398" s="0" t="n">
        <v>159.3752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0.0491</v>
      </c>
      <c r="AJ398" t="n">
        <v>0.0631</v>
      </c>
      <c r="AK398" s="0" t="n">
        <v>9276.782499999999</v>
      </c>
      <c r="AL398" s="0" t="n">
        <v>492.771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107.9204</v>
      </c>
      <c r="AS398" s="0" t="n">
        <v>113.2228</v>
      </c>
      <c r="AT398" s="0" t="n">
        <v>160.6091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-0.0939</v>
      </c>
      <c r="BC398" s="1" t="n">
        <v>-0.2643</v>
      </c>
      <c r="BD398" s="1" t="n">
        <v>0.3573</v>
      </c>
      <c r="BE398" s="0" t="n">
        <v>9366.6178</v>
      </c>
      <c r="BF398" s="0" t="n">
        <v>0.2102</v>
      </c>
      <c r="BG398" s="0" t="n">
        <v>493.0824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6.8505</v>
      </c>
      <c r="P399" s="1" t="n">
        <v>3.949</v>
      </c>
      <c r="Q399" s="1" t="n">
        <v>7.8335</v>
      </c>
      <c r="R399" s="0" t="n">
        <v>7885.9925</v>
      </c>
      <c r="S399" s="0" t="n">
        <v>7.3296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108.164</v>
      </c>
      <c r="AB399" s="0" t="n">
        <v>113.4745</v>
      </c>
      <c r="AC399" s="0" t="n">
        <v>160.0981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0.0489</v>
      </c>
      <c r="AJ399" t="n">
        <v>0.0629</v>
      </c>
      <c r="AK399" s="0" t="n">
        <v>9276.8869</v>
      </c>
      <c r="AL399" s="0" t="n">
        <v>493.3833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108.5393</v>
      </c>
      <c r="AS399" s="0" t="n">
        <v>113.8541</v>
      </c>
      <c r="AT399" s="0" t="n">
        <v>161.5595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-0.0844</v>
      </c>
      <c r="BC399" s="1" t="n">
        <v>-0.2878</v>
      </c>
      <c r="BD399" s="1" t="n">
        <v>0.3752</v>
      </c>
      <c r="BE399" s="0" t="n">
        <v>9371.2665</v>
      </c>
      <c r="BF399" s="0" t="n">
        <v>0.2297</v>
      </c>
      <c r="BG399" s="0" t="n">
        <v>493.8359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7.038</v>
      </c>
      <c r="P400" s="1" t="n">
        <v>4.0077</v>
      </c>
      <c r="Q400" s="1" t="n">
        <v>8.0258</v>
      </c>
      <c r="R400" s="0" t="n">
        <v>7864.4716</v>
      </c>
      <c r="S400" s="0" t="n">
        <v>7.4565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108.6525</v>
      </c>
      <c r="AB400" s="0" t="n">
        <v>113.9872</v>
      </c>
      <c r="AC400" s="0" t="n">
        <v>160.8224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0.0487</v>
      </c>
      <c r="AJ400" t="n">
        <v>0.06270000000000001</v>
      </c>
      <c r="AK400" s="0" t="n">
        <v>9276.9907</v>
      </c>
      <c r="AL400" s="0" t="n">
        <v>493.9942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109.0033</v>
      </c>
      <c r="AS400" s="0" t="n">
        <v>114.4126</v>
      </c>
      <c r="AT400" s="0" t="n">
        <v>161.9006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-0.08599999999999999</v>
      </c>
      <c r="BC400" s="1" t="n">
        <v>-0.1103</v>
      </c>
      <c r="BD400" s="1" t="n">
        <v>0.2192</v>
      </c>
      <c r="BE400" s="0" t="n">
        <v>9328.9692</v>
      </c>
      <c r="BF400" s="0" t="n">
        <v>0.1559</v>
      </c>
      <c r="BG400" s="0" t="n">
        <v>494.4993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7.0577</v>
      </c>
      <c r="P401" s="1" t="n">
        <v>4.0052</v>
      </c>
      <c r="Q401" s="1" t="n">
        <v>8.042</v>
      </c>
      <c r="R401" s="0" t="n">
        <v>7866.805</v>
      </c>
      <c r="S401" s="0" t="n">
        <v>7.4589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109.1421</v>
      </c>
      <c r="AB401" s="0" t="n">
        <v>114.5009</v>
      </c>
      <c r="AC401" s="0" t="n">
        <v>161.5481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0.0486</v>
      </c>
      <c r="AJ401" t="n">
        <v>0.0624</v>
      </c>
      <c r="AK401" s="0" t="n">
        <v>9277.0936</v>
      </c>
      <c r="AL401" s="0" t="n">
        <v>494.604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109.0127</v>
      </c>
      <c r="AS401" s="0" t="n">
        <v>114.4244</v>
      </c>
      <c r="AT401" s="0" t="n">
        <v>161.8802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-0.0822</v>
      </c>
      <c r="BC401" s="1" t="n">
        <v>-0.0961</v>
      </c>
      <c r="BD401" s="1" t="n">
        <v>0.2054</v>
      </c>
      <c r="BE401" s="0" t="n">
        <v>9325.2837</v>
      </c>
      <c r="BF401" s="0" t="n">
        <v>0.1275</v>
      </c>
      <c r="BG401" s="0" t="n">
        <v>494.5133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7.0461</v>
      </c>
      <c r="P402" s="1" t="n">
        <v>4.0315</v>
      </c>
      <c r="Q402" s="1" t="n">
        <v>8.0451</v>
      </c>
      <c r="R402" s="0" t="n">
        <v>7862.6826</v>
      </c>
      <c r="S402" s="0" t="n">
        <v>7.5097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109.6327</v>
      </c>
      <c r="AB402" s="0" t="n">
        <v>115.0157</v>
      </c>
      <c r="AC402" s="0" t="n">
        <v>162.2753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0.0484</v>
      </c>
      <c r="AJ402" t="n">
        <v>0.0622</v>
      </c>
      <c r="AK402" s="0" t="n">
        <v>9277.195900000001</v>
      </c>
      <c r="AL402" s="0" t="n">
        <v>495.2125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109.667</v>
      </c>
      <c r="AS402" s="0" t="n">
        <v>115.1298</v>
      </c>
      <c r="AT402" s="0" t="n">
        <v>162.8188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-0.0919</v>
      </c>
      <c r="BC402" s="1" t="n">
        <v>-0.07190000000000001</v>
      </c>
      <c r="BD402" s="1" t="n">
        <v>0.194</v>
      </c>
      <c r="BE402" s="0" t="n">
        <v>9320.297399999999</v>
      </c>
      <c r="BF402" s="0" t="n">
        <v>0.1333</v>
      </c>
      <c r="BG402" s="0" t="n">
        <v>495.347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7.0572</v>
      </c>
      <c r="P403" s="1" t="n">
        <v>4.0115</v>
      </c>
      <c r="Q403" s="1" t="n">
        <v>8.045199999999999</v>
      </c>
      <c r="R403" s="0" t="n">
        <v>7868.8189</v>
      </c>
      <c r="S403" s="0" t="n">
        <v>7.5091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110.1242</v>
      </c>
      <c r="AB403" s="0" t="n">
        <v>115.5315</v>
      </c>
      <c r="AC403" s="0" t="n">
        <v>163.004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0.0482</v>
      </c>
      <c r="AJ403" t="n">
        <v>0.062</v>
      </c>
      <c r="AK403" s="0" t="n">
        <v>9277.297500000001</v>
      </c>
      <c r="AL403" s="0" t="n">
        <v>495.8197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110.1263</v>
      </c>
      <c r="AS403" s="0" t="n">
        <v>115.5124</v>
      </c>
      <c r="AT403" s="0" t="n">
        <v>163.2101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0.0329</v>
      </c>
      <c r="BC403" s="1" t="n">
        <v>-0.0278</v>
      </c>
      <c r="BD403" s="1" t="n">
        <v>0.0911</v>
      </c>
      <c r="BE403" s="0" t="n">
        <v>9299.5659</v>
      </c>
      <c r="BF403" s="0" t="n">
        <v>0.0605</v>
      </c>
      <c r="BG403" s="0" t="n">
        <v>495.7973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7.0834</v>
      </c>
      <c r="P404" s="1" t="n">
        <v>4.0191</v>
      </c>
      <c r="Q404" s="1" t="n">
        <v>8.071899999999999</v>
      </c>
      <c r="R404" s="0" t="n">
        <v>7868.9139</v>
      </c>
      <c r="S404" s="0" t="n">
        <v>7.5117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110.6167</v>
      </c>
      <c r="AB404" s="0" t="n">
        <v>116.0483</v>
      </c>
      <c r="AC404" s="0" t="n">
        <v>163.7341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0.048</v>
      </c>
      <c r="AJ404" t="n">
        <v>0.0618</v>
      </c>
      <c r="AK404" s="0" t="n">
        <v>9277.3984</v>
      </c>
      <c r="AL404" s="0" t="n">
        <v>496.4257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110.8059</v>
      </c>
      <c r="AS404" s="0" t="n">
        <v>116.2168</v>
      </c>
      <c r="AT404" s="0" t="n">
        <v>164.1588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0.049</v>
      </c>
      <c r="BC404" s="1" t="n">
        <v>-0.0115</v>
      </c>
      <c r="BD404" s="1" t="n">
        <v>0.0733</v>
      </c>
      <c r="BE404" s="0" t="n">
        <v>9294.421200000001</v>
      </c>
      <c r="BF404" s="0" t="n">
        <v>0.0654</v>
      </c>
      <c r="BG404" s="0" t="n">
        <v>496.6227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7.1159</v>
      </c>
      <c r="P405" s="1" t="n">
        <v>4.0591</v>
      </c>
      <c r="Q405" s="1" t="n">
        <v>8.120200000000001</v>
      </c>
      <c r="R405" s="0" t="n">
        <v>7862.6142</v>
      </c>
      <c r="S405" s="0" t="n">
        <v>7.5137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111.1102</v>
      </c>
      <c r="AB405" s="0" t="n">
        <v>116.5661</v>
      </c>
      <c r="AC405" s="0" t="n">
        <v>164.4657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0.0479</v>
      </c>
      <c r="AJ405" t="n">
        <v>0.0616</v>
      </c>
      <c r="AK405" s="0" t="n">
        <v>9277.498600000001</v>
      </c>
      <c r="AL405" s="0" t="n">
        <v>497.0305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111.1711</v>
      </c>
      <c r="AS405" s="0" t="n">
        <v>116.6071</v>
      </c>
      <c r="AT405" s="0" t="n">
        <v>164.9696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0.0007</v>
      </c>
      <c r="BC405" s="1" t="n">
        <v>-0.1072</v>
      </c>
      <c r="BD405" s="1" t="n">
        <v>0.1753</v>
      </c>
      <c r="BE405" s="0" t="n">
        <v>9320.800999999999</v>
      </c>
      <c r="BF405" s="0" t="n">
        <v>0.1073</v>
      </c>
      <c r="BG405" s="0" t="n">
        <v>497.0782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7.1081</v>
      </c>
      <c r="P406" s="1" t="n">
        <v>4.094</v>
      </c>
      <c r="Q406" s="1" t="n">
        <v>8.1309</v>
      </c>
      <c r="R406" s="0" t="n">
        <v>7860.2678</v>
      </c>
      <c r="S406" s="0" t="n">
        <v>7.4838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111.6047</v>
      </c>
      <c r="AB406" s="0" t="n">
        <v>117.085</v>
      </c>
      <c r="AC406" s="0" t="n">
        <v>165.1987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0.0477</v>
      </c>
      <c r="AJ406" t="n">
        <v>0.0613</v>
      </c>
      <c r="AK406" s="0" t="n">
        <v>9277.598099999999</v>
      </c>
      <c r="AL406" s="0" t="n">
        <v>497.634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111.7721</v>
      </c>
      <c r="AS406" s="0" t="n">
        <v>117.2411</v>
      </c>
      <c r="AT406" s="0" t="n">
        <v>165.8937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-0.0073</v>
      </c>
      <c r="BC406" s="1" t="n">
        <v>-0.1171</v>
      </c>
      <c r="BD406" s="1" t="n">
        <v>0.1867</v>
      </c>
      <c r="BE406" s="0" t="n">
        <v>9323.703299999999</v>
      </c>
      <c r="BF406" s="0" t="n">
        <v>0.1158</v>
      </c>
      <c r="BG406" s="0" t="n">
        <v>497.8152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7.1165</v>
      </c>
      <c r="P407" s="1" t="n">
        <v>4.0689</v>
      </c>
      <c r="Q407" s="1" t="n">
        <v>8.126099999999999</v>
      </c>
      <c r="R407" s="0" t="n">
        <v>7867.7846</v>
      </c>
      <c r="S407" s="0" t="n">
        <v>7.4733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112.1001</v>
      </c>
      <c r="AB407" s="0" t="n">
        <v>117.6049</v>
      </c>
      <c r="AC407" s="0" t="n">
        <v>165.9332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0.0475</v>
      </c>
      <c r="AJ407" t="n">
        <v>0.0611</v>
      </c>
      <c r="AK407" s="0" t="n">
        <v>9277.696900000001</v>
      </c>
      <c r="AL407" s="0" t="n">
        <v>498.2364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112.1641</v>
      </c>
      <c r="AS407" s="0" t="n">
        <v>117.5836</v>
      </c>
      <c r="AT407" s="0" t="n">
        <v>166.7529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0.0031</v>
      </c>
      <c r="BC407" s="1" t="n">
        <v>-0.264</v>
      </c>
      <c r="BD407" s="1" t="n">
        <v>0.3281</v>
      </c>
      <c r="BE407" s="0" t="n">
        <v>9357.289699999999</v>
      </c>
      <c r="BF407" s="0" t="n">
        <v>0.2226</v>
      </c>
      <c r="BG407" s="0" t="n">
        <v>498.2118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7.1337</v>
      </c>
      <c r="P408" s="1" t="n">
        <v>4.0672</v>
      </c>
      <c r="Q408" s="1" t="n">
        <v>8.140499999999999</v>
      </c>
      <c r="R408" s="0" t="n">
        <v>7869.7749</v>
      </c>
      <c r="S408" s="0" t="n">
        <v>7.48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112.5966</v>
      </c>
      <c r="AB408" s="0" t="n">
        <v>118.1258</v>
      </c>
      <c r="AC408" s="0" t="n">
        <v>166.6691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0.0474</v>
      </c>
      <c r="AJ408" t="n">
        <v>0.0609</v>
      </c>
      <c r="AK408" s="0" t="n">
        <v>9277.795</v>
      </c>
      <c r="AL408" s="0" t="n">
        <v>498.8375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112.8209</v>
      </c>
      <c r="AS408" s="0" t="n">
        <v>118.2708</v>
      </c>
      <c r="AT408" s="0" t="n">
        <v>167.6331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0.0192</v>
      </c>
      <c r="BC408" s="1" t="n">
        <v>-0.23</v>
      </c>
      <c r="BD408" s="1" t="n">
        <v>0.2922</v>
      </c>
      <c r="BE408" s="0" t="n">
        <v>9347.821599999999</v>
      </c>
      <c r="BF408" s="0" t="n">
        <v>0.207</v>
      </c>
      <c r="BG408" s="0" t="n">
        <v>499.0044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7.162</v>
      </c>
      <c r="P409" s="1" t="n">
        <v>4.081</v>
      </c>
      <c r="Q409" s="1" t="n">
        <v>8.1721</v>
      </c>
      <c r="R409" s="0" t="n">
        <v>7868.5431</v>
      </c>
      <c r="S409" s="0" t="n">
        <v>7.4837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113.094</v>
      </c>
      <c r="AB409" s="0" t="n">
        <v>118.6478</v>
      </c>
      <c r="AC409" s="0" t="n">
        <v>167.4065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0.0472</v>
      </c>
      <c r="AJ409" t="n">
        <v>0.0607</v>
      </c>
      <c r="AK409" s="0" t="n">
        <v>9277.892400000001</v>
      </c>
      <c r="AL409" s="0" t="n">
        <v>499.4374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113.3349</v>
      </c>
      <c r="AS409" s="0" t="n">
        <v>118.7802</v>
      </c>
      <c r="AT409" s="0" t="n">
        <v>168.1513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0.0805</v>
      </c>
      <c r="BC409" s="1" t="n">
        <v>-0.1589</v>
      </c>
      <c r="BD409" s="1" t="n">
        <v>0.2221</v>
      </c>
      <c r="BE409" s="0" t="n">
        <v>9326.066000000001</v>
      </c>
      <c r="BF409" s="0" t="n">
        <v>0.1946</v>
      </c>
      <c r="BG409" s="0" t="n">
        <v>499.5893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7.1963</v>
      </c>
      <c r="P410" s="1" t="n">
        <v>4.0869</v>
      </c>
      <c r="Q410" s="1" t="n">
        <v>8.2051</v>
      </c>
      <c r="R410" s="0" t="n">
        <v>7868.1488</v>
      </c>
      <c r="S410" s="0" t="n">
        <v>7.497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113.5924</v>
      </c>
      <c r="AB410" s="0" t="n">
        <v>119.1707</v>
      </c>
      <c r="AC410" s="0" t="n">
        <v>168.1453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0.047</v>
      </c>
      <c r="AJ410" t="n">
        <v>0.0605</v>
      </c>
      <c r="AK410" s="0" t="n">
        <v>9277.989299999999</v>
      </c>
      <c r="AL410" s="0" t="n">
        <v>500.0361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113.8973</v>
      </c>
      <c r="AS410" s="0" t="n">
        <v>119.3289</v>
      </c>
      <c r="AT410" s="0" t="n">
        <v>168.9492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0.1181</v>
      </c>
      <c r="BC410" s="1" t="n">
        <v>-0.1717</v>
      </c>
      <c r="BD410" s="1" t="n">
        <v>0.2428</v>
      </c>
      <c r="BE410" s="0" t="n">
        <v>9325.910099999999</v>
      </c>
      <c r="BF410" s="0" t="n">
        <v>0.2368</v>
      </c>
      <c r="BG410" s="0" t="n">
        <v>500.2167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7.181</v>
      </c>
      <c r="P411" s="1" t="n">
        <v>3.9758</v>
      </c>
      <c r="Q411" s="1" t="n">
        <v>8.138</v>
      </c>
      <c r="R411" s="0" t="n">
        <v>7891.5547</v>
      </c>
      <c r="S411" s="0" t="n">
        <v>7.5122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114.0917</v>
      </c>
      <c r="AB411" s="0" t="n">
        <v>119.6947</v>
      </c>
      <c r="AC411" s="0" t="n">
        <v>168.8856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0.0469</v>
      </c>
      <c r="AJ411" t="n">
        <v>0.0603</v>
      </c>
      <c r="AK411" s="0" t="n">
        <v>9278.085499999999</v>
      </c>
      <c r="AL411" s="0" t="n">
        <v>500.6336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114.5134</v>
      </c>
      <c r="AS411" s="0" t="n">
        <v>120.0291</v>
      </c>
      <c r="AT411" s="0" t="n">
        <v>169.5371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0.1266</v>
      </c>
      <c r="BC411" s="1" t="n">
        <v>-0.0181</v>
      </c>
      <c r="BD411" s="1" t="n">
        <v>0.1118</v>
      </c>
      <c r="BE411" s="0" t="n">
        <v>9289.6594</v>
      </c>
      <c r="BF411" s="0" t="n">
        <v>0.1494</v>
      </c>
      <c r="BG411" s="0" t="n">
        <v>501.0136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7.1916</v>
      </c>
      <c r="P412" s="1" t="n">
        <v>3.9684</v>
      </c>
      <c r="Q412" s="1" t="n">
        <v>8.144</v>
      </c>
      <c r="R412" s="0" t="n">
        <v>7892.0639</v>
      </c>
      <c r="S412" s="0" t="n">
        <v>7.5843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114.5921</v>
      </c>
      <c r="AB412" s="0" t="n">
        <v>120.2198</v>
      </c>
      <c r="AC412" s="0" t="n">
        <v>169.6273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0.0467</v>
      </c>
      <c r="AJ412" t="n">
        <v>0.0601</v>
      </c>
      <c r="AK412" s="0" t="n">
        <v>9278.180899999999</v>
      </c>
      <c r="AL412" s="0" t="n">
        <v>501.2299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115.133</v>
      </c>
      <c r="AS412" s="0" t="n">
        <v>120.7208</v>
      </c>
      <c r="AT412" s="0" t="n">
        <v>170.3098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0.1165</v>
      </c>
      <c r="BC412" s="1" t="n">
        <v>0.0614</v>
      </c>
      <c r="BD412" s="1" t="n">
        <v>0.0698</v>
      </c>
      <c r="BE412" s="0" t="n">
        <v>9272.2826</v>
      </c>
      <c r="BF412" s="0" t="n">
        <v>0.1222</v>
      </c>
      <c r="BG412" s="0" t="n">
        <v>501.7968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7.2049</v>
      </c>
      <c r="P413" s="1" t="n">
        <v>3.9976</v>
      </c>
      <c r="Q413" s="1" t="n">
        <v>8.1699</v>
      </c>
      <c r="R413" s="0" t="n">
        <v>7889.0212</v>
      </c>
      <c r="S413" s="0" t="n">
        <v>7.5736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115.0934</v>
      </c>
      <c r="AB413" s="0" t="n">
        <v>120.7458</v>
      </c>
      <c r="AC413" s="0" t="n">
        <v>170.3705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0.0466</v>
      </c>
      <c r="AJ413" t="n">
        <v>0.0599</v>
      </c>
      <c r="AK413" s="0" t="n">
        <v>9278.275799999999</v>
      </c>
      <c r="AL413" s="0" t="n">
        <v>501.825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115.0841</v>
      </c>
      <c r="AS413" s="0" t="n">
        <v>120.6677</v>
      </c>
      <c r="AT413" s="0" t="n">
        <v>170.2405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0.1174</v>
      </c>
      <c r="BC413" s="1" t="n">
        <v>0.0591</v>
      </c>
      <c r="BD413" s="1" t="n">
        <v>0.0709</v>
      </c>
      <c r="BE413" s="0" t="n">
        <v>9272.720499999999</v>
      </c>
      <c r="BF413" s="0" t="n">
        <v>0.0832</v>
      </c>
      <c r="BG413" s="0" t="n">
        <v>501.7368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7.2327</v>
      </c>
      <c r="P414" s="1" t="n">
        <v>3.8593</v>
      </c>
      <c r="Q414" s="1" t="n">
        <v>8.129</v>
      </c>
      <c r="R414" s="0" t="n">
        <v>7917.2323</v>
      </c>
      <c r="S414" s="0" t="n">
        <v>7.5554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115.5957</v>
      </c>
      <c r="AB414" s="0" t="n">
        <v>121.2729</v>
      </c>
      <c r="AC414" s="0" t="n">
        <v>171.1151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0.0464</v>
      </c>
      <c r="AJ414" t="n">
        <v>0.0596</v>
      </c>
      <c r="AK414" s="0" t="n">
        <v>9278.370000000001</v>
      </c>
      <c r="AL414" s="0" t="n">
        <v>502.419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115.7162</v>
      </c>
      <c r="AS414" s="0" t="n">
        <v>121.3365</v>
      </c>
      <c r="AT414" s="0" t="n">
        <v>171.2504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0.1015</v>
      </c>
      <c r="BC414" s="1" t="n">
        <v>0.0358</v>
      </c>
      <c r="BD414" s="1" t="n">
        <v>0.06</v>
      </c>
      <c r="BE414" s="0" t="n">
        <v>9279.388499999999</v>
      </c>
      <c r="BF414" s="0" t="n">
        <v>0.0765</v>
      </c>
      <c r="BG414" s="0" t="n">
        <v>502.4904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7.2248</v>
      </c>
      <c r="P415" s="1" t="n">
        <v>4.0442</v>
      </c>
      <c r="Q415" s="1" t="n">
        <v>8.2104</v>
      </c>
      <c r="R415" s="0" t="n">
        <v>7887.4185</v>
      </c>
      <c r="S415" s="0" t="n">
        <v>7.5039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116.099</v>
      </c>
      <c r="AB415" s="0" t="n">
        <v>121.801</v>
      </c>
      <c r="AC415" s="0" t="n">
        <v>171.8612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0.0462</v>
      </c>
      <c r="AJ415" t="n">
        <v>0.0594</v>
      </c>
      <c r="AK415" s="0" t="n">
        <v>9278.463599999999</v>
      </c>
      <c r="AL415" s="0" t="n">
        <v>503.0117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116.3101</v>
      </c>
      <c r="AS415" s="0" t="n">
        <v>121.9752</v>
      </c>
      <c r="AT415" s="0" t="n">
        <v>172.1417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0.08749999999999999</v>
      </c>
      <c r="BC415" s="1" t="n">
        <v>0.0414</v>
      </c>
      <c r="BD415" s="1" t="n">
        <v>0.045</v>
      </c>
      <c r="BE415" s="0" t="n">
        <v>9279.267599999999</v>
      </c>
      <c r="BF415" s="0" t="n">
        <v>0.06510000000000001</v>
      </c>
      <c r="BG415" s="0" t="n">
        <v>503.2067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7.2603</v>
      </c>
      <c r="P416" s="1" t="n">
        <v>4.0107</v>
      </c>
      <c r="Q416" s="1" t="n">
        <v>8.2255</v>
      </c>
      <c r="R416" s="0" t="n">
        <v>7890.8105</v>
      </c>
      <c r="S416" s="0" t="n">
        <v>7.6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116.6033</v>
      </c>
      <c r="AB416" s="0" t="n">
        <v>122.3302</v>
      </c>
      <c r="AC416" s="0" t="n">
        <v>172.6087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0.0461</v>
      </c>
      <c r="AJ416" t="n">
        <v>0.0592</v>
      </c>
      <c r="AK416" s="0" t="n">
        <v>9278.5566</v>
      </c>
      <c r="AL416" s="0" t="n">
        <v>503.6033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116.8258</v>
      </c>
      <c r="AS416" s="0" t="n">
        <v>122.3352</v>
      </c>
      <c r="AT416" s="0" t="n">
        <v>173.0462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0.2048</v>
      </c>
      <c r="BC416" s="1" t="n">
        <v>-0.123</v>
      </c>
      <c r="BD416" s="1" t="n">
        <v>0.2417</v>
      </c>
      <c r="BE416" s="0" t="n">
        <v>9307.3868</v>
      </c>
      <c r="BF416" s="0" t="n">
        <v>0.2862</v>
      </c>
      <c r="BG416" s="0" t="n">
        <v>503.6089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7.2787</v>
      </c>
      <c r="P417" s="1" t="n">
        <v>4.0233</v>
      </c>
      <c r="Q417" s="1" t="n">
        <v>8.247999999999999</v>
      </c>
      <c r="R417" s="0" t="n">
        <v>7890.2892</v>
      </c>
      <c r="S417" s="0" t="n">
        <v>7.5978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117.1085</v>
      </c>
      <c r="AB417" s="0" t="n">
        <v>122.8603</v>
      </c>
      <c r="AC417" s="0" t="n">
        <v>173.3577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0.0459</v>
      </c>
      <c r="AJ417" t="n">
        <v>0.059</v>
      </c>
      <c r="AK417" s="0" t="n">
        <v>9278.6489</v>
      </c>
      <c r="AL417" s="0" t="n">
        <v>504.1937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117.4552</v>
      </c>
      <c r="AS417" s="0" t="n">
        <v>122.9924</v>
      </c>
      <c r="AT417" s="0" t="n">
        <v>174.0035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0.2028</v>
      </c>
      <c r="BC417" s="1" t="n">
        <v>-0.1335</v>
      </c>
      <c r="BD417" s="1" t="n">
        <v>0.2484</v>
      </c>
      <c r="BE417" s="0" t="n">
        <v>9309.9085</v>
      </c>
      <c r="BF417" s="0" t="n">
        <v>0.2919</v>
      </c>
      <c r="BG417" s="0" t="n">
        <v>504.3404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7.2881</v>
      </c>
      <c r="P418" s="1" t="n">
        <v>4.1775</v>
      </c>
      <c r="Q418" s="1" t="n">
        <v>8.3316</v>
      </c>
      <c r="R418" s="0" t="n">
        <v>7864.9641</v>
      </c>
      <c r="S418" s="0" t="n">
        <v>7.5698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117.6147</v>
      </c>
      <c r="AB418" s="0" t="n">
        <v>123.3915</v>
      </c>
      <c r="AC418" s="0" t="n">
        <v>174.1081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0.0457</v>
      </c>
      <c r="AJ418" t="n">
        <v>0.0588</v>
      </c>
      <c r="AK418" s="0" t="n">
        <v>9278.740599999999</v>
      </c>
      <c r="AL418" s="0" t="n">
        <v>504.7829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117.8444</v>
      </c>
      <c r="AS418" s="0" t="n">
        <v>123.3969</v>
      </c>
      <c r="AT418" s="0" t="n">
        <v>174.5241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0.2141</v>
      </c>
      <c r="BC418" s="1" t="n">
        <v>-0.1154</v>
      </c>
      <c r="BD418" s="1" t="n">
        <v>0.2423</v>
      </c>
      <c r="BE418" s="0" t="n">
        <v>9304.8665</v>
      </c>
      <c r="BF418" s="0" t="n">
        <v>0.2909</v>
      </c>
      <c r="BG418" s="0" t="n">
        <v>504.7889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7.3201</v>
      </c>
      <c r="P419" s="1" t="n">
        <v>4.2428</v>
      </c>
      <c r="Q419" s="1" t="n">
        <v>8.391999999999999</v>
      </c>
      <c r="R419" s="0" t="n">
        <v>7854.3814</v>
      </c>
      <c r="S419" s="0" t="n">
        <v>7.5657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118.1219</v>
      </c>
      <c r="AB419" s="0" t="n">
        <v>123.9237</v>
      </c>
      <c r="AC419" s="0" t="n">
        <v>174.86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0.0456</v>
      </c>
      <c r="AJ419" t="n">
        <v>0.0586</v>
      </c>
      <c r="AK419" s="0" t="n">
        <v>9278.831700000001</v>
      </c>
      <c r="AL419" s="0" t="n">
        <v>505.371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118.4932</v>
      </c>
      <c r="AS419" s="0" t="n">
        <v>124.0815</v>
      </c>
      <c r="AT419" s="0" t="n">
        <v>175.4884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0.2101</v>
      </c>
      <c r="BC419" s="1" t="n">
        <v>-0.1137</v>
      </c>
      <c r="BD419" s="1" t="n">
        <v>0.2383</v>
      </c>
      <c r="BE419" s="0" t="n">
        <v>9304.7703</v>
      </c>
      <c r="BF419" s="0" t="n">
        <v>0.2869</v>
      </c>
      <c r="BG419" s="0" t="n">
        <v>505.5449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7.1938</v>
      </c>
      <c r="P420" s="1" t="n">
        <v>4.2374</v>
      </c>
      <c r="Q420" s="1" t="n">
        <v>8.2803</v>
      </c>
      <c r="R420" s="0" t="n">
        <v>7866.3662</v>
      </c>
      <c r="S420" s="0" t="n">
        <v>7.476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118.63</v>
      </c>
      <c r="AB420" s="0" t="n">
        <v>124.4569</v>
      </c>
      <c r="AC420" s="0" t="n">
        <v>175.6133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0.0454</v>
      </c>
      <c r="AJ420" t="n">
        <v>0.0584</v>
      </c>
      <c r="AK420" s="0" t="n">
        <v>9278.922200000001</v>
      </c>
      <c r="AL420" s="0" t="n">
        <v>505.9579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118.8612</v>
      </c>
      <c r="AS420" s="0" t="n">
        <v>124.5954</v>
      </c>
      <c r="AT420" s="0" t="n">
        <v>175.9918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0.119</v>
      </c>
      <c r="BC420" s="1" t="n">
        <v>-0.0191</v>
      </c>
      <c r="BD420" s="1" t="n">
        <v>0.1069</v>
      </c>
      <c r="BE420" s="0" t="n">
        <v>9290.594999999999</v>
      </c>
      <c r="BF420" s="0" t="n">
        <v>0.1307</v>
      </c>
      <c r="BG420" s="0" t="n">
        <v>506.1099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7.1143</v>
      </c>
      <c r="P421" s="1" t="n">
        <v>4.1968</v>
      </c>
      <c r="Q421" s="1" t="n">
        <v>8.1914</v>
      </c>
      <c r="R421" s="0" t="n">
        <v>7884.1407</v>
      </c>
      <c r="S421" s="0" t="n">
        <v>7.3574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119.1391</v>
      </c>
      <c r="AB421" s="0" t="n">
        <v>124.9911</v>
      </c>
      <c r="AC421" s="0" t="n">
        <v>176.368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0.0453</v>
      </c>
      <c r="AJ421" t="n">
        <v>0.0582</v>
      </c>
      <c r="AK421" s="0" t="n">
        <v>9279.0121</v>
      </c>
      <c r="AL421" s="0" t="n">
        <v>506.5436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119.4505</v>
      </c>
      <c r="AS421" s="0" t="n">
        <v>125.2339</v>
      </c>
      <c r="AT421" s="0" t="n">
        <v>176.8364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0.1077</v>
      </c>
      <c r="BC421" s="1" t="n">
        <v>0.0037</v>
      </c>
      <c r="BD421" s="1" t="n">
        <v>0.0829</v>
      </c>
      <c r="BE421" s="0" t="n">
        <v>9286.354499999999</v>
      </c>
      <c r="BF421" s="0" t="n">
        <v>0.1107</v>
      </c>
      <c r="BG421" s="0" t="n">
        <v>506.809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7.1289</v>
      </c>
      <c r="P422" s="1" t="n">
        <v>4.2284</v>
      </c>
      <c r="Q422" s="1" t="n">
        <v>8.2202</v>
      </c>
      <c r="R422" s="0" t="n">
        <v>7880.8444</v>
      </c>
      <c r="S422" s="0" t="n">
        <v>7.3415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119.6492</v>
      </c>
      <c r="AB422" s="0" t="n">
        <v>125.5264</v>
      </c>
      <c r="AC422" s="0" t="n">
        <v>177.1242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0.0451</v>
      </c>
      <c r="AJ422" t="n">
        <v>0.058</v>
      </c>
      <c r="AK422" s="0" t="n">
        <v>9279.101500000001</v>
      </c>
      <c r="AL422" s="0" t="n">
        <v>507.1282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120.042</v>
      </c>
      <c r="AS422" s="0" t="n">
        <v>125.9039</v>
      </c>
      <c r="AT422" s="0" t="n">
        <v>177.3948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0.1183</v>
      </c>
      <c r="BC422" s="1" t="n">
        <v>0.1476</v>
      </c>
      <c r="BD422" s="1" t="n">
        <v>0.1157</v>
      </c>
      <c r="BE422" s="0" t="n">
        <v>9253.240299999999</v>
      </c>
      <c r="BF422" s="0" t="n">
        <v>0.0973</v>
      </c>
      <c r="BG422" s="0" t="n">
        <v>507.5391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7.2379</v>
      </c>
      <c r="P423" s="1" t="n">
        <v>4.1327</v>
      </c>
      <c r="Q423" s="1" t="n">
        <v>8.266999999999999</v>
      </c>
      <c r="R423" s="0" t="n">
        <v>7892.8679</v>
      </c>
      <c r="S423" s="0" t="n">
        <v>7.4328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120.1603</v>
      </c>
      <c r="AB423" s="0" t="n">
        <v>126.0627</v>
      </c>
      <c r="AC423" s="0" t="n">
        <v>177.8818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0.045</v>
      </c>
      <c r="AJ423" t="n">
        <v>0.0578</v>
      </c>
      <c r="AK423" s="0" t="n">
        <v>9279.190199999999</v>
      </c>
      <c r="AL423" s="0" t="n">
        <v>507.7116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120.6369</v>
      </c>
      <c r="AS423" s="0" t="n">
        <v>126.5728</v>
      </c>
      <c r="AT423" s="0" t="n">
        <v>178.3514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0.073</v>
      </c>
      <c r="BC423" s="1" t="n">
        <v>0.148</v>
      </c>
      <c r="BD423" s="1" t="n">
        <v>0.0945</v>
      </c>
      <c r="BE423" s="0" t="n">
        <v>9256.8117</v>
      </c>
      <c r="BF423" s="0" t="n">
        <v>0.1065</v>
      </c>
      <c r="BG423" s="0" t="n">
        <v>508.2645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7.3665</v>
      </c>
      <c r="P424" s="1" t="n">
        <v>4.0131</v>
      </c>
      <c r="Q424" s="1" t="n">
        <v>8.321899999999999</v>
      </c>
      <c r="R424" s="0" t="n">
        <v>7911.289</v>
      </c>
      <c r="S424" s="0" t="n">
        <v>7.4574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120.6724</v>
      </c>
      <c r="AB424" s="0" t="n">
        <v>126.6</v>
      </c>
      <c r="AC424" s="0" t="n">
        <v>178.6409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0.0448</v>
      </c>
      <c r="AJ424" t="n">
        <v>0.0576</v>
      </c>
      <c r="AK424" s="0" t="n">
        <v>9279.2783</v>
      </c>
      <c r="AL424" s="0" t="n">
        <v>508.294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121.1331</v>
      </c>
      <c r="AS424" s="0" t="n">
        <v>126.9754</v>
      </c>
      <c r="AT424" s="0" t="n">
        <v>178.8398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0.1987</v>
      </c>
      <c r="BC424" s="1" t="n">
        <v>0.163</v>
      </c>
      <c r="BD424" s="1" t="n">
        <v>0.1866</v>
      </c>
      <c r="BE424" s="0" t="n">
        <v>9243.6693</v>
      </c>
      <c r="BF424" s="0" t="n">
        <v>0.1586</v>
      </c>
      <c r="BG424" s="0" t="n">
        <v>508.6995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7.3776</v>
      </c>
      <c r="P425" s="1" t="n">
        <v>4.0341</v>
      </c>
      <c r="Q425" s="1" t="n">
        <v>8.341799999999999</v>
      </c>
      <c r="R425" s="0" t="n">
        <v>7909.9672</v>
      </c>
      <c r="S425" s="0" t="n">
        <v>7.442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121.1854</v>
      </c>
      <c r="AB425" s="0" t="n">
        <v>127.1383</v>
      </c>
      <c r="AC425" s="0" t="n">
        <v>179.4014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0.0446</v>
      </c>
      <c r="AJ425" t="n">
        <v>0.0574</v>
      </c>
      <c r="AK425" s="0" t="n">
        <v>9279.3658</v>
      </c>
      <c r="AL425" s="0" t="n">
        <v>508.8751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121.7809</v>
      </c>
      <c r="AS425" s="0" t="n">
        <v>127.6287</v>
      </c>
      <c r="AT425" s="0" t="n">
        <v>179.8172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0.2154</v>
      </c>
      <c r="BC425" s="1" t="n">
        <v>0.1401</v>
      </c>
      <c r="BD425" s="1" t="n">
        <v>0.1897</v>
      </c>
      <c r="BE425" s="0" t="n">
        <v>9247.554899999999</v>
      </c>
      <c r="BF425" s="0" t="n">
        <v>0.1869</v>
      </c>
      <c r="BG425" s="0" t="n">
        <v>509.4026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7.4033</v>
      </c>
      <c r="P426" s="1" t="n">
        <v>4.0053</v>
      </c>
      <c r="Q426" s="1" t="n">
        <v>8.351100000000001</v>
      </c>
      <c r="R426" s="0" t="n">
        <v>7913.1477</v>
      </c>
      <c r="S426" s="0" t="n">
        <v>7.5257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121.6994</v>
      </c>
      <c r="AB426" s="0" t="n">
        <v>127.6777</v>
      </c>
      <c r="AC426" s="0" t="n">
        <v>180.1633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0.0445</v>
      </c>
      <c r="AJ426" t="n">
        <v>0.0572</v>
      </c>
      <c r="AK426" s="0" t="n">
        <v>9279.4529</v>
      </c>
      <c r="AL426" s="0" t="n">
        <v>509.4551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122.361</v>
      </c>
      <c r="AS426" s="0" t="n">
        <v>128.0486</v>
      </c>
      <c r="AT426" s="0" t="n">
        <v>180.6541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0.3595</v>
      </c>
      <c r="BC426" s="1" t="n">
        <v>0.0326</v>
      </c>
      <c r="BD426" s="1" t="n">
        <v>0.316</v>
      </c>
      <c r="BE426" s="0" t="n">
        <v>9260.209699999999</v>
      </c>
      <c r="BF426" s="0" t="n">
        <v>0.3748</v>
      </c>
      <c r="BG426" s="0" t="n">
        <v>509.8528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7.4178</v>
      </c>
      <c r="P427" s="1" t="n">
        <v>4.0478</v>
      </c>
      <c r="Q427" s="1" t="n">
        <v>8.3842</v>
      </c>
      <c r="R427" s="0" t="n">
        <v>7908.0202</v>
      </c>
      <c r="S427" s="0" t="n">
        <v>7.5033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122.2143</v>
      </c>
      <c r="AB427" s="0" t="n">
        <v>128.218</v>
      </c>
      <c r="AC427" s="0" t="n">
        <v>180.9267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0.0443</v>
      </c>
      <c r="AJ427" t="n">
        <v>0.057</v>
      </c>
      <c r="AK427" s="0" t="n">
        <v>9279.5393</v>
      </c>
      <c r="AL427" s="0" t="n">
        <v>510.0341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123.0392</v>
      </c>
      <c r="AS427" s="0" t="n">
        <v>128.7933</v>
      </c>
      <c r="AT427" s="0" t="n">
        <v>181.6911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0.3289</v>
      </c>
      <c r="BC427" s="1" t="n">
        <v>0.0414</v>
      </c>
      <c r="BD427" s="1" t="n">
        <v>0.285</v>
      </c>
      <c r="BE427" s="0" t="n">
        <v>9260.743700000001</v>
      </c>
      <c r="BF427" s="0" t="n">
        <v>0.3453</v>
      </c>
      <c r="BG427" s="0" t="n">
        <v>510.648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7.4285</v>
      </c>
      <c r="P428" s="1" t="n">
        <v>4.0832</v>
      </c>
      <c r="Q428" s="1" t="n">
        <v>8.4107</v>
      </c>
      <c r="R428" s="0" t="n">
        <v>7904.0739</v>
      </c>
      <c r="S428" s="0" t="n">
        <v>7.4879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122.7303</v>
      </c>
      <c r="AB428" s="0" t="n">
        <v>128.7594</v>
      </c>
      <c r="AC428" s="0" t="n">
        <v>181.6916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0.0442</v>
      </c>
      <c r="AJ428" t="n">
        <v>0.0568</v>
      </c>
      <c r="AK428" s="0" t="n">
        <v>9279.625099999999</v>
      </c>
      <c r="AL428" s="0" t="n">
        <v>510.6118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123.0442</v>
      </c>
      <c r="AS428" s="0" t="n">
        <v>128.8013</v>
      </c>
      <c r="AT428" s="0" t="n">
        <v>181.6939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0.3276</v>
      </c>
      <c r="BC428" s="1" t="n">
        <v>0.0446</v>
      </c>
      <c r="BD428" s="1" t="n">
        <v>0.2837</v>
      </c>
      <c r="BE428" s="0" t="n">
        <v>9260.123900000001</v>
      </c>
      <c r="BF428" s="0" t="n">
        <v>0.3276</v>
      </c>
      <c r="BG428" s="0" t="n">
        <v>510.6565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7.475</v>
      </c>
      <c r="P429" s="1" t="n">
        <v>4.0941</v>
      </c>
      <c r="Q429" s="1" t="n">
        <v>8.457000000000001</v>
      </c>
      <c r="R429" s="0" t="n">
        <v>7902.0663</v>
      </c>
      <c r="S429" s="0" t="n">
        <v>7.5018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123.2472</v>
      </c>
      <c r="AB429" s="0" t="n">
        <v>129.3018</v>
      </c>
      <c r="AC429" s="0" t="n">
        <v>182.4578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0.044</v>
      </c>
      <c r="AJ429" t="n">
        <v>0.0566</v>
      </c>
      <c r="AK429" s="0" t="n">
        <v>9279.7104</v>
      </c>
      <c r="AL429" s="0" t="n">
        <v>511.1885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123.6939</v>
      </c>
      <c r="AS429" s="0" t="n">
        <v>129.4766</v>
      </c>
      <c r="AT429" s="0" t="n">
        <v>182.6866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0.327</v>
      </c>
      <c r="BC429" s="1" t="n">
        <v>0.0301</v>
      </c>
      <c r="BD429" s="1" t="n">
        <v>0.2842</v>
      </c>
      <c r="BE429" s="0" t="n">
        <v>9263.4607</v>
      </c>
      <c r="BF429" s="0" t="n">
        <v>0.3349</v>
      </c>
      <c r="BG429" s="0" t="n">
        <v>511.3738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7.4713</v>
      </c>
      <c r="P430" s="1" t="n">
        <v>4.1598</v>
      </c>
      <c r="Q430" s="1" t="n">
        <v>8.4856</v>
      </c>
      <c r="R430" s="0" t="n">
        <v>7894.1187</v>
      </c>
      <c r="S430" s="0" t="n">
        <v>7.4638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123.765</v>
      </c>
      <c r="AB430" s="0" t="n">
        <v>129.8452</v>
      </c>
      <c r="AC430" s="0" t="n">
        <v>183.2255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0.0439</v>
      </c>
      <c r="AJ430" t="n">
        <v>0.0564</v>
      </c>
      <c r="AK430" s="0" t="n">
        <v>9279.7952</v>
      </c>
      <c r="AL430" s="0" t="n">
        <v>511.764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124.3651</v>
      </c>
      <c r="AS430" s="0" t="n">
        <v>130.1788</v>
      </c>
      <c r="AT430" s="0" t="n">
        <v>183.7363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0.3194</v>
      </c>
      <c r="BC430" s="1" t="n">
        <v>0.0095</v>
      </c>
      <c r="BD430" s="1" t="n">
        <v>0.2795</v>
      </c>
      <c r="BE430" s="0" t="n">
        <v>9268.684999999999</v>
      </c>
      <c r="BF430" s="0" t="n">
        <v>0.3397</v>
      </c>
      <c r="BG430" s="0" t="n">
        <v>512.1162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7.4532</v>
      </c>
      <c r="P431" s="1" t="n">
        <v>4.1609</v>
      </c>
      <c r="Q431" s="1" t="n">
        <v>8.4704</v>
      </c>
      <c r="R431" s="0" t="n">
        <v>7895.0064</v>
      </c>
      <c r="S431" s="0" t="n">
        <v>7.5086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124.2839</v>
      </c>
      <c r="AB431" s="0" t="n">
        <v>130.3896</v>
      </c>
      <c r="AC431" s="0" t="n">
        <v>183.9947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0.0437</v>
      </c>
      <c r="AJ431" t="n">
        <v>0.0562</v>
      </c>
      <c r="AK431" s="0" t="n">
        <v>9279.879300000001</v>
      </c>
      <c r="AL431" s="0" t="n">
        <v>512.3385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124.776</v>
      </c>
      <c r="AS431" s="0" t="n">
        <v>130.7745</v>
      </c>
      <c r="AT431" s="0" t="n">
        <v>184.2174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0.2159</v>
      </c>
      <c r="BC431" s="1" t="n">
        <v>0.1536</v>
      </c>
      <c r="BD431" s="1" t="n">
        <v>0.1978</v>
      </c>
      <c r="BE431" s="0" t="n">
        <v>9245.069100000001</v>
      </c>
      <c r="BF431" s="0" t="n">
        <v>0.1766</v>
      </c>
      <c r="BG431" s="0" t="n">
        <v>512.7432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7.341</v>
      </c>
      <c r="P432" s="1" t="n">
        <v>4.3173</v>
      </c>
      <c r="Q432" s="1" t="n">
        <v>8.4505</v>
      </c>
      <c r="R432" s="0" t="n">
        <v>7879.9152</v>
      </c>
      <c r="S432" s="0" t="n">
        <v>7.3456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124.8037</v>
      </c>
      <c r="AB432" s="0" t="n">
        <v>130.9351</v>
      </c>
      <c r="AC432" s="0" t="n">
        <v>184.7652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0.0436</v>
      </c>
      <c r="AJ432" t="n">
        <v>0.056</v>
      </c>
      <c r="AK432" s="0" t="n">
        <v>9279.963</v>
      </c>
      <c r="AL432" s="0" t="n">
        <v>512.9118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125.4302</v>
      </c>
      <c r="AS432" s="0" t="n">
        <v>131.4335</v>
      </c>
      <c r="AT432" s="0" t="n">
        <v>185.1532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0.2405</v>
      </c>
      <c r="BC432" s="1" t="n">
        <v>0.1483</v>
      </c>
      <c r="BD432" s="1" t="n">
        <v>0.2175</v>
      </c>
      <c r="BE432" s="0" t="n">
        <v>9244.4244</v>
      </c>
      <c r="BF432" s="0" t="n">
        <v>0.2094</v>
      </c>
      <c r="BG432" s="0" t="n">
        <v>513.4338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7.2362</v>
      </c>
      <c r="P433" s="1" t="n">
        <v>4.4346</v>
      </c>
      <c r="Q433" s="1" t="n">
        <v>8.4208</v>
      </c>
      <c r="R433" s="0" t="n">
        <v>7868.6011</v>
      </c>
      <c r="S433" s="0" t="n">
        <v>7.2593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125.3244</v>
      </c>
      <c r="AB433" s="0" t="n">
        <v>131.4816</v>
      </c>
      <c r="AC433" s="0" t="n">
        <v>185.5372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0.0434</v>
      </c>
      <c r="AJ433" t="n">
        <v>0.0558</v>
      </c>
      <c r="AK433" s="0" t="n">
        <v>9280.0461</v>
      </c>
      <c r="AL433" s="0" t="n">
        <v>513.484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125.7915</v>
      </c>
      <c r="AS433" s="0" t="n">
        <v>131.7906</v>
      </c>
      <c r="AT433" s="0" t="n">
        <v>185.6704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0.259</v>
      </c>
      <c r="BC433" s="1" t="n">
        <v>0.1412</v>
      </c>
      <c r="BD433" s="1" t="n">
        <v>0.2319</v>
      </c>
      <c r="BE433" s="0" t="n">
        <v>9244.6121</v>
      </c>
      <c r="BF433" s="0" t="n">
        <v>0.2198</v>
      </c>
      <c r="BG433" s="0" t="n">
        <v>513.8066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7.2883</v>
      </c>
      <c r="P434" s="1" t="n">
        <v>4.4165</v>
      </c>
      <c r="Q434" s="1" t="n">
        <v>8.456300000000001</v>
      </c>
      <c r="R434" s="0" t="n">
        <v>7867.8911</v>
      </c>
      <c r="S434" s="0" t="n">
        <v>7.3642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125.8462</v>
      </c>
      <c r="AB434" s="0" t="n">
        <v>132.029</v>
      </c>
      <c r="AC434" s="0" t="n">
        <v>186.3107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0.0433</v>
      </c>
      <c r="AJ434" t="n">
        <v>0.0556</v>
      </c>
      <c r="AK434" s="0" t="n">
        <v>9280.128699999999</v>
      </c>
      <c r="AL434" s="0" t="n">
        <v>514.0551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126.4776</v>
      </c>
      <c r="AS434" s="0" t="n">
        <v>132.5169</v>
      </c>
      <c r="AT434" s="0" t="n">
        <v>186.6397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0.2605</v>
      </c>
      <c r="BC434" s="1" t="n">
        <v>0.1611</v>
      </c>
      <c r="BD434" s="1" t="n">
        <v>0.2415</v>
      </c>
      <c r="BE434" s="0" t="n">
        <v>9240.2824</v>
      </c>
      <c r="BF434" s="0" t="n">
        <v>0.2256</v>
      </c>
      <c r="BG434" s="0" t="n">
        <v>514.5622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7.2957</v>
      </c>
      <c r="P435" s="1" t="n">
        <v>4.4531</v>
      </c>
      <c r="Q435" s="1" t="n">
        <v>8.4817</v>
      </c>
      <c r="R435" s="0" t="n">
        <v>7864.5992</v>
      </c>
      <c r="S435" s="0" t="n">
        <v>7.3343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126.3689</v>
      </c>
      <c r="AB435" s="0" t="n">
        <v>132.5775</v>
      </c>
      <c r="AC435" s="0" t="n">
        <v>187.0856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0.0431</v>
      </c>
      <c r="AJ435" t="n">
        <v>0.0554</v>
      </c>
      <c r="AK435" s="0" t="n">
        <v>9280.210800000001</v>
      </c>
      <c r="AL435" s="0" t="n">
        <v>514.6251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126.849</v>
      </c>
      <c r="AS435" s="0" t="n">
        <v>132.8766</v>
      </c>
      <c r="AT435" s="0" t="n">
        <v>187.4759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0.2401</v>
      </c>
      <c r="BC435" s="1" t="n">
        <v>0.0439</v>
      </c>
      <c r="BD435" s="1" t="n">
        <v>0.1974</v>
      </c>
      <c r="BE435" s="0" t="n">
        <v>9267.504499999999</v>
      </c>
      <c r="BF435" s="0" t="n">
        <v>0.2345</v>
      </c>
      <c r="BG435" s="0" t="n">
        <v>514.9349999999999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7.4387</v>
      </c>
      <c r="P436" s="1" t="n">
        <v>4.3664</v>
      </c>
      <c r="Q436" s="1" t="n">
        <v>8.560600000000001</v>
      </c>
      <c r="R436" s="0" t="n">
        <v>7875.9802</v>
      </c>
      <c r="S436" s="0" t="n">
        <v>7.36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126.8926</v>
      </c>
      <c r="AB436" s="0" t="n">
        <v>133.127</v>
      </c>
      <c r="AC436" s="0" t="n">
        <v>187.8619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0.043</v>
      </c>
      <c r="AJ436" t="n">
        <v>0.0552</v>
      </c>
      <c r="AK436" s="0" t="n">
        <v>9280.292299999999</v>
      </c>
      <c r="AL436" s="0" t="n">
        <v>515.1941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127.5349</v>
      </c>
      <c r="AS436" s="0" t="n">
        <v>133.5778</v>
      </c>
      <c r="AT436" s="0" t="n">
        <v>188.419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0.2636</v>
      </c>
      <c r="BC436" s="1" t="n">
        <v>0.0581</v>
      </c>
      <c r="BD436" s="1" t="n">
        <v>0.2207</v>
      </c>
      <c r="BE436" s="0" t="n">
        <v>9262.661899999999</v>
      </c>
      <c r="BF436" s="0" t="n">
        <v>0.2603</v>
      </c>
      <c r="BG436" s="0" t="n">
        <v>515.6592000000001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7.5677</v>
      </c>
      <c r="P437" s="1" t="n">
        <v>4.2628</v>
      </c>
      <c r="Q437" s="1" t="n">
        <v>8.6214</v>
      </c>
      <c r="R437" s="0" t="n">
        <v>7887.4201</v>
      </c>
      <c r="S437" s="0" t="n">
        <v>7.4707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127.4172</v>
      </c>
      <c r="AB437" s="0" t="n">
        <v>133.6776</v>
      </c>
      <c r="AC437" s="0" t="n">
        <v>188.6396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0.0428</v>
      </c>
      <c r="AJ437" t="n">
        <v>0.0551</v>
      </c>
      <c r="AK437" s="0" t="n">
        <v>9280.373299999999</v>
      </c>
      <c r="AL437" s="0" t="n">
        <v>515.7619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127.9215</v>
      </c>
      <c r="AS437" s="0" t="n">
        <v>133.9257</v>
      </c>
      <c r="AT437" s="0" t="n">
        <v>189.2833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0.2627</v>
      </c>
      <c r="BC437" s="1" t="n">
        <v>-0.0767</v>
      </c>
      <c r="BD437" s="1" t="n">
        <v>0.2563</v>
      </c>
      <c r="BE437" s="0" t="n">
        <v>9292.259099999999</v>
      </c>
      <c r="BF437" s="0" t="n">
        <v>0.3205</v>
      </c>
      <c r="BG437" s="0" t="n">
        <v>516.0172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7.5965</v>
      </c>
      <c r="P438" s="1" t="n">
        <v>4.2938</v>
      </c>
      <c r="Q438" s="1" t="n">
        <v>8.661899999999999</v>
      </c>
      <c r="R438" s="0" t="n">
        <v>7883.2188</v>
      </c>
      <c r="S438" s="0" t="n">
        <v>7.4677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127.9428</v>
      </c>
      <c r="AB438" s="0" t="n">
        <v>134.2291</v>
      </c>
      <c r="AC438" s="0" t="n">
        <v>189.4188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0.0427</v>
      </c>
      <c r="AJ438" t="n">
        <v>0.0549</v>
      </c>
      <c r="AK438" s="0" t="n">
        <v>9280.4537</v>
      </c>
      <c r="AL438" s="0" t="n">
        <v>516.3286000000001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128.6971</v>
      </c>
      <c r="AS438" s="0" t="n">
        <v>134.719</v>
      </c>
      <c r="AT438" s="0" t="n">
        <v>190.2759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0.2996</v>
      </c>
      <c r="BC438" s="1" t="n">
        <v>-0.0348</v>
      </c>
      <c r="BD438" s="1" t="n">
        <v>0.2721</v>
      </c>
      <c r="BE438" s="0" t="n">
        <v>9280.2729</v>
      </c>
      <c r="BF438" s="0" t="n">
        <v>0.3448</v>
      </c>
      <c r="BG438" s="0" t="n">
        <v>516.8303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7.5955</v>
      </c>
      <c r="P439" s="1" t="n">
        <v>4.3028</v>
      </c>
      <c r="Q439" s="1" t="n">
        <v>8.665699999999999</v>
      </c>
      <c r="R439" s="0" t="n">
        <v>7884.6597</v>
      </c>
      <c r="S439" s="0" t="n">
        <v>7.4477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128.4694</v>
      </c>
      <c r="AB439" s="0" t="n">
        <v>134.7816</v>
      </c>
      <c r="AC439" s="0" t="n">
        <v>190.1994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0.0425</v>
      </c>
      <c r="AJ439" t="n">
        <v>0.0547</v>
      </c>
      <c r="AK439" s="0" t="n">
        <v>9280.5337</v>
      </c>
      <c r="AL439" s="0" t="n">
        <v>516.8943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129.1324</v>
      </c>
      <c r="AS439" s="0" t="n">
        <v>135.0991</v>
      </c>
      <c r="AT439" s="0" t="n">
        <v>190.2796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0.4481</v>
      </c>
      <c r="BC439" s="1" t="n">
        <v>0.1396</v>
      </c>
      <c r="BD439" s="1" t="n">
        <v>0.4144</v>
      </c>
      <c r="BE439" s="0" t="n">
        <v>9231.082899999999</v>
      </c>
      <c r="BF439" s="0" t="n">
        <v>0.4263</v>
      </c>
      <c r="BG439" s="0" t="n">
        <v>517.2184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7.6016</v>
      </c>
      <c r="P440" s="1" t="n">
        <v>4.3331</v>
      </c>
      <c r="Q440" s="1" t="n">
        <v>8.686199999999999</v>
      </c>
      <c r="R440" s="0" t="n">
        <v>7879.2229</v>
      </c>
      <c r="S440" s="0" t="n">
        <v>7.4966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128.9969</v>
      </c>
      <c r="AB440" s="0" t="n">
        <v>135.3352</v>
      </c>
      <c r="AC440" s="0" t="n">
        <v>190.9814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0.0424</v>
      </c>
      <c r="AJ440" t="n">
        <v>0.0545</v>
      </c>
      <c r="AK440" s="0" t="n">
        <v>9280.6132</v>
      </c>
      <c r="AL440" s="0" t="n">
        <v>517.4589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129.944</v>
      </c>
      <c r="AS440" s="0" t="n">
        <v>135.9513</v>
      </c>
      <c r="AT440" s="0" t="n">
        <v>193.6008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0.1393</v>
      </c>
      <c r="BC440" s="1" t="n">
        <v>-0.5828</v>
      </c>
      <c r="BD440" s="1" t="n">
        <v>0.6446</v>
      </c>
      <c r="BE440" s="0" t="n">
        <v>9413.732</v>
      </c>
      <c r="BF440" s="0" t="n">
        <v>0.5579</v>
      </c>
      <c r="BG440" s="0" t="n">
        <v>518.0848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7.6233</v>
      </c>
      <c r="P441" s="1" t="n">
        <v>4.2827</v>
      </c>
      <c r="Q441" s="1" t="n">
        <v>8.6805</v>
      </c>
      <c r="R441" s="0" t="n">
        <v>7891.9728</v>
      </c>
      <c r="S441" s="0" t="n">
        <v>7.4371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129.5254</v>
      </c>
      <c r="AB441" s="0" t="n">
        <v>135.8898</v>
      </c>
      <c r="AC441" s="0" t="n">
        <v>191.7649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0.0422</v>
      </c>
      <c r="AJ441" t="n">
        <v>0.0543</v>
      </c>
      <c r="AK441" s="0" t="n">
        <v>9280.6922</v>
      </c>
      <c r="AL441" s="0" t="n">
        <v>518.0223999999999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129.8422</v>
      </c>
      <c r="AS441" s="0" t="n">
        <v>135.8231</v>
      </c>
      <c r="AT441" s="0" t="n">
        <v>193.4368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0.1567</v>
      </c>
      <c r="BC441" s="1" t="n">
        <v>-0.5911999999999999</v>
      </c>
      <c r="BD441" s="1" t="n">
        <v>0.6555</v>
      </c>
      <c r="BE441" s="0" t="n">
        <v>9414.2899</v>
      </c>
      <c r="BF441" s="0" t="n">
        <v>0.5687</v>
      </c>
      <c r="BG441" s="0" t="n">
        <v>517.9548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7.6039</v>
      </c>
      <c r="P442" s="1" t="n">
        <v>4.3568</v>
      </c>
      <c r="Q442" s="1" t="n">
        <v>8.7003</v>
      </c>
      <c r="R442" s="0" t="n">
        <v>7880.4903</v>
      </c>
      <c r="S442" s="0" t="n">
        <v>7.467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130.0549</v>
      </c>
      <c r="AB442" s="0" t="n">
        <v>136.4454</v>
      </c>
      <c r="AC442" s="0" t="n">
        <v>192.5498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0.0421</v>
      </c>
      <c r="AJ442" t="n">
        <v>0.0541</v>
      </c>
      <c r="AK442" s="0" t="n">
        <v>9280.770699999999</v>
      </c>
      <c r="AL442" s="0" t="n">
        <v>518.5848999999999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130.5318</v>
      </c>
      <c r="AS442" s="0" t="n">
        <v>136.5663</v>
      </c>
      <c r="AT442" s="0" t="n">
        <v>194.3446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0.1585</v>
      </c>
      <c r="BC442" s="1" t="n">
        <v>-0.5391</v>
      </c>
      <c r="BD442" s="1" t="n">
        <v>0.6045</v>
      </c>
      <c r="BE442" s="0" t="n">
        <v>9402.233399999999</v>
      </c>
      <c r="BF442" s="0" t="n">
        <v>0.5324</v>
      </c>
      <c r="BG442" s="0" t="n">
        <v>518.7071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7.5993</v>
      </c>
      <c r="P443" s="1" t="n">
        <v>4.3378</v>
      </c>
      <c r="Q443" s="1" t="n">
        <v>8.687099999999999</v>
      </c>
      <c r="R443" s="0" t="n">
        <v>7886.9933</v>
      </c>
      <c r="S443" s="0" t="n">
        <v>7.4458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130.5853</v>
      </c>
      <c r="AB443" s="0" t="n">
        <v>137.002</v>
      </c>
      <c r="AC443" s="0" t="n">
        <v>193.3361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0.0419</v>
      </c>
      <c r="AJ443" t="n">
        <v>0.0539</v>
      </c>
      <c r="AK443" s="0" t="n">
        <v>9280.848599999999</v>
      </c>
      <c r="AL443" s="0" t="n">
        <v>519.1463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130.8286</v>
      </c>
      <c r="AS443" s="0" t="n">
        <v>137.116</v>
      </c>
      <c r="AT443" s="0" t="n">
        <v>195.19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-0.0712</v>
      </c>
      <c r="BC443" s="1" t="n">
        <v>-0.5356</v>
      </c>
      <c r="BD443" s="1" t="n">
        <v>0.6002999999999999</v>
      </c>
      <c r="BE443" s="0" t="n">
        <v>9419.329</v>
      </c>
      <c r="BF443" s="0" t="n">
        <v>0.3818</v>
      </c>
      <c r="BG443" s="0" t="n">
        <v>519.2611000000001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7.5323</v>
      </c>
      <c r="P444" s="1" t="n">
        <v>4.4251</v>
      </c>
      <c r="Q444" s="1" t="n">
        <v>8.672700000000001</v>
      </c>
      <c r="R444" s="0" t="n">
        <v>7878.3168</v>
      </c>
      <c r="S444" s="0" t="n">
        <v>7.3932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131.1167</v>
      </c>
      <c r="AB444" s="0" t="n">
        <v>137.5596</v>
      </c>
      <c r="AC444" s="0" t="n">
        <v>194.1238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0.0418</v>
      </c>
      <c r="AJ444" t="n">
        <v>0.0537</v>
      </c>
      <c r="AK444" s="0" t="n">
        <v>9280.926100000001</v>
      </c>
      <c r="AL444" s="0" t="n">
        <v>519.7066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131.5173</v>
      </c>
      <c r="AS444" s="0" t="n">
        <v>137.8597</v>
      </c>
      <c r="AT444" s="0" t="n">
        <v>195.997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-0.0555</v>
      </c>
      <c r="BC444" s="1" t="n">
        <v>-0.4495</v>
      </c>
      <c r="BD444" s="1" t="n">
        <v>0.5125999999999999</v>
      </c>
      <c r="BE444" s="0" t="n">
        <v>9398.670599999999</v>
      </c>
      <c r="BF444" s="0" t="n">
        <v>0.3292</v>
      </c>
      <c r="BG444" s="0" t="n">
        <v>520.0074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7.5334</v>
      </c>
      <c r="P445" s="1" t="n">
        <v>4.4322</v>
      </c>
      <c r="Q445" s="1" t="n">
        <v>8.6775</v>
      </c>
      <c r="R445" s="0" t="n">
        <v>7880.1364</v>
      </c>
      <c r="S445" s="0" t="n">
        <v>7.3693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131.6491</v>
      </c>
      <c r="AB445" s="0" t="n">
        <v>138.1182</v>
      </c>
      <c r="AC445" s="0" t="n">
        <v>194.913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0.0416</v>
      </c>
      <c r="AJ445" t="n">
        <v>0.0535</v>
      </c>
      <c r="AK445" s="0" t="n">
        <v>9281.0031</v>
      </c>
      <c r="AL445" s="0" t="n">
        <v>520.2659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132.1817</v>
      </c>
      <c r="AS445" s="0" t="n">
        <v>138.5588</v>
      </c>
      <c r="AT445" s="0" t="n">
        <v>196.8609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-0.0395</v>
      </c>
      <c r="BC445" s="1" t="n">
        <v>-0.4064</v>
      </c>
      <c r="BD445" s="1" t="n">
        <v>0.467</v>
      </c>
      <c r="BE445" s="0" t="n">
        <v>9387.6649</v>
      </c>
      <c r="BF445" s="0" t="n">
        <v>0.3091</v>
      </c>
      <c r="BG445" s="0" t="n">
        <v>520.7056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7.4403</v>
      </c>
      <c r="P446" s="1" t="n">
        <v>4.5413</v>
      </c>
      <c r="Q446" s="1" t="n">
        <v>8.653600000000001</v>
      </c>
      <c r="R446" s="0" t="n">
        <v>7869.5433</v>
      </c>
      <c r="S446" s="0" t="n">
        <v>7.2955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132.1824</v>
      </c>
      <c r="AB446" s="0" t="n">
        <v>138.6778</v>
      </c>
      <c r="AC446" s="0" t="n">
        <v>195.7036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0.0415</v>
      </c>
      <c r="AJ446" t="n">
        <v>0.0534</v>
      </c>
      <c r="AK446" s="0" t="n">
        <v>9281.079599999999</v>
      </c>
      <c r="AL446" s="0" t="n">
        <v>520.8241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132.5724</v>
      </c>
      <c r="AS446" s="0" t="n">
        <v>138.9257</v>
      </c>
      <c r="AT446" s="0" t="n">
        <v>197.6686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-0.0414</v>
      </c>
      <c r="BC446" s="1" t="n">
        <v>-0.5077</v>
      </c>
      <c r="BD446" s="1" t="n">
        <v>0.5672</v>
      </c>
      <c r="BE446" s="0" t="n">
        <v>9410.108700000001</v>
      </c>
      <c r="BF446" s="0" t="n">
        <v>0.3755</v>
      </c>
      <c r="BG446" s="0" t="n">
        <v>521.0708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7.4653</v>
      </c>
      <c r="P447" s="1" t="n">
        <v>4.5199</v>
      </c>
      <c r="Q447" s="1" t="n">
        <v>8.664099999999999</v>
      </c>
      <c r="R447" s="0" t="n">
        <v>7874.5045</v>
      </c>
      <c r="S447" s="0" t="n">
        <v>7.2953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132.7166</v>
      </c>
      <c r="AB447" s="0" t="n">
        <v>139.2384</v>
      </c>
      <c r="AC447" s="0" t="n">
        <v>196.4957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0.0414</v>
      </c>
      <c r="AJ447" t="n">
        <v>0.0532</v>
      </c>
      <c r="AK447" s="0" t="n">
        <v>9281.155699999999</v>
      </c>
      <c r="AL447" s="0" t="n">
        <v>521.3813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133.253</v>
      </c>
      <c r="AS447" s="0" t="n">
        <v>139.6448</v>
      </c>
      <c r="AT447" s="0" t="n">
        <v>198.5112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-0.0211</v>
      </c>
      <c r="BC447" s="1" t="n">
        <v>-0.4477</v>
      </c>
      <c r="BD447" s="1" t="n">
        <v>0.5048</v>
      </c>
      <c r="BE447" s="0" t="n">
        <v>9395.029200000001</v>
      </c>
      <c r="BF447" s="0" t="n">
        <v>0.3452</v>
      </c>
      <c r="BG447" s="0" t="n">
        <v>521.7839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7.5592</v>
      </c>
      <c r="P448" s="1" t="n">
        <v>4.3967</v>
      </c>
      <c r="Q448" s="1" t="n">
        <v>8.682600000000001</v>
      </c>
      <c r="R448" s="0" t="n">
        <v>7891.5935</v>
      </c>
      <c r="S448" s="0" t="n">
        <v>7.3718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133.2519</v>
      </c>
      <c r="AB448" s="0" t="n">
        <v>139.8001</v>
      </c>
      <c r="AC448" s="0" t="n">
        <v>197.2891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0.0412</v>
      </c>
      <c r="AJ448" t="n">
        <v>0.053</v>
      </c>
      <c r="AK448" s="0" t="n">
        <v>9281.2312</v>
      </c>
      <c r="AL448" s="0" t="n">
        <v>521.9375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133.6876</v>
      </c>
      <c r="AS448" s="0" t="n">
        <v>140.058</v>
      </c>
      <c r="AT448" s="0" t="n">
        <v>199.3744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-0.0218</v>
      </c>
      <c r="BC448" s="1" t="n">
        <v>-0.5451</v>
      </c>
      <c r="BD448" s="1" t="n">
        <v>0.6014</v>
      </c>
      <c r="BE448" s="0" t="n">
        <v>9416.431399999999</v>
      </c>
      <c r="BF448" s="0" t="n">
        <v>0.412</v>
      </c>
      <c r="BG448" s="0" t="n">
        <v>522.1922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7.5538</v>
      </c>
      <c r="P449" s="1" t="n">
        <v>4.3772</v>
      </c>
      <c r="Q449" s="1" t="n">
        <v>8.6684</v>
      </c>
      <c r="R449" s="0" t="n">
        <v>7897.9192</v>
      </c>
      <c r="S449" s="0" t="n">
        <v>7.3549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133.7881</v>
      </c>
      <c r="AB449" s="0" t="n">
        <v>140.3627</v>
      </c>
      <c r="AC449" s="0" t="n">
        <v>198.084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0.0411</v>
      </c>
      <c r="AJ449" t="n">
        <v>0.0528</v>
      </c>
      <c r="AK449" s="0" t="n">
        <v>9281.3063</v>
      </c>
      <c r="AL449" s="0" t="n">
        <v>522.4926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134.3775</v>
      </c>
      <c r="AS449" s="0" t="n">
        <v>140.796</v>
      </c>
      <c r="AT449" s="0" t="n">
        <v>200.2167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-0.0062</v>
      </c>
      <c r="BC449" s="1" t="n">
        <v>-0.4752</v>
      </c>
      <c r="BD449" s="1" t="n">
        <v>0.5301</v>
      </c>
      <c r="BE449" s="0" t="n">
        <v>9399.5578</v>
      </c>
      <c r="BF449" s="0" t="n">
        <v>0.373</v>
      </c>
      <c r="BG449" s="0" t="n">
        <v>522.9186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7.6968</v>
      </c>
      <c r="P450" s="1" t="n">
        <v>4.2389</v>
      </c>
      <c r="Q450" s="1" t="n">
        <v>8.7257</v>
      </c>
      <c r="R450" s="0" t="n">
        <v>7917.2676</v>
      </c>
      <c r="S450" s="0" t="n">
        <v>7.4014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134.3252</v>
      </c>
      <c r="AB450" s="0" t="n">
        <v>140.9264</v>
      </c>
      <c r="AC450" s="0" t="n">
        <v>198.8803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0.0409</v>
      </c>
      <c r="AJ450" t="n">
        <v>0.0526</v>
      </c>
      <c r="AK450" s="0" t="n">
        <v>9281.3809</v>
      </c>
      <c r="AL450" s="0" t="n">
        <v>523.0466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134.7829</v>
      </c>
      <c r="AS450" s="0" t="n">
        <v>141.1827</v>
      </c>
      <c r="AT450" s="0" t="n">
        <v>201.0573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-0.0127</v>
      </c>
      <c r="BC450" s="1" t="n">
        <v>-0.5767</v>
      </c>
      <c r="BD450" s="1" t="n">
        <v>0.6316000000000001</v>
      </c>
      <c r="BE450" s="0" t="n">
        <v>9422.270699999999</v>
      </c>
      <c r="BF450" s="0" t="n">
        <v>0.4395</v>
      </c>
      <c r="BG450" s="0" t="n">
        <v>523.2979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7.7094</v>
      </c>
      <c r="P451" s="1" t="n">
        <v>4.3701</v>
      </c>
      <c r="Q451" s="1" t="n">
        <v>8.8005</v>
      </c>
      <c r="R451" s="0" t="n">
        <v>7897.2802</v>
      </c>
      <c r="S451" s="0" t="n">
        <v>7.3731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134.8634</v>
      </c>
      <c r="AB451" s="0" t="n">
        <v>141.4911</v>
      </c>
      <c r="AC451" s="0" t="n">
        <v>199.678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0.0408</v>
      </c>
      <c r="AJ451" t="n">
        <v>0.0524</v>
      </c>
      <c r="AK451" s="0" t="n">
        <v>9281.455099999999</v>
      </c>
      <c r="AL451" s="0" t="n">
        <v>523.5996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135.5127</v>
      </c>
      <c r="AS451" s="0" t="n">
        <v>141.9589</v>
      </c>
      <c r="AT451" s="0" t="n">
        <v>201.9538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0.006</v>
      </c>
      <c r="BC451" s="1" t="n">
        <v>-0.5074</v>
      </c>
      <c r="BD451" s="1" t="n">
        <v>0.5609</v>
      </c>
      <c r="BE451" s="0" t="n">
        <v>9405.300999999999</v>
      </c>
      <c r="BF451" s="0" t="n">
        <v>0.4038</v>
      </c>
      <c r="BG451" s="0" t="n">
        <v>524.0563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7.7422</v>
      </c>
      <c r="P452" s="1" t="n">
        <v>4.3285</v>
      </c>
      <c r="Q452" s="1" t="n">
        <v>8.808999999999999</v>
      </c>
      <c r="R452" s="0" t="n">
        <v>7904.6604</v>
      </c>
      <c r="S452" s="0" t="n">
        <v>7.3913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135.4024</v>
      </c>
      <c r="AB452" s="0" t="n">
        <v>142.0567</v>
      </c>
      <c r="AC452" s="0" t="n">
        <v>200.4772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0.0406</v>
      </c>
      <c r="AJ452" t="n">
        <v>0.0523</v>
      </c>
      <c r="AK452" s="0" t="n">
        <v>9281.528899999999</v>
      </c>
      <c r="AL452" s="0" t="n">
        <v>524.1516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136.0131</v>
      </c>
      <c r="AS452" s="0" t="n">
        <v>142.4469</v>
      </c>
      <c r="AT452" s="0" t="n">
        <v>202.8905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0.0046</v>
      </c>
      <c r="BC452" s="1" t="n">
        <v>-0.5923</v>
      </c>
      <c r="BD452" s="1" t="n">
        <v>0.6456</v>
      </c>
      <c r="BE452" s="0" t="n">
        <v>9423.8734</v>
      </c>
      <c r="BF452" s="0" t="n">
        <v>0.4626</v>
      </c>
      <c r="BG452" s="0" t="n">
        <v>524.5312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7.7281</v>
      </c>
      <c r="P453" s="1" t="n">
        <v>4.3858</v>
      </c>
      <c r="Q453" s="1" t="n">
        <v>8.8249</v>
      </c>
      <c r="R453" s="0" t="n">
        <v>7896.5563</v>
      </c>
      <c r="S453" s="0" t="n">
        <v>7.4077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135.9425</v>
      </c>
      <c r="AB453" s="0" t="n">
        <v>142.6234</v>
      </c>
      <c r="AC453" s="0" t="n">
        <v>201.2777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0.0405</v>
      </c>
      <c r="AJ453" t="n">
        <v>0.0521</v>
      </c>
      <c r="AK453" s="0" t="n">
        <v>9281.6021</v>
      </c>
      <c r="AL453" s="0" t="n">
        <v>524.7026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136.6591</v>
      </c>
      <c r="AS453" s="0" t="n">
        <v>143.1322</v>
      </c>
      <c r="AT453" s="0" t="n">
        <v>203.7052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0.0194</v>
      </c>
      <c r="BC453" s="1" t="n">
        <v>-0.5393</v>
      </c>
      <c r="BD453" s="1" t="n">
        <v>0.5917</v>
      </c>
      <c r="BE453" s="0" t="n">
        <v>9410.849700000001</v>
      </c>
      <c r="BF453" s="0" t="n">
        <v>0.4354</v>
      </c>
      <c r="BG453" s="0" t="n">
        <v>525.1956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7.7344</v>
      </c>
      <c r="P454" s="1" t="n">
        <v>4.4782</v>
      </c>
      <c r="Q454" s="1" t="n">
        <v>8.8764</v>
      </c>
      <c r="R454" s="0" t="n">
        <v>7883.0326</v>
      </c>
      <c r="S454" s="0" t="n">
        <v>7.3945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136.4835</v>
      </c>
      <c r="AB454" s="0" t="n">
        <v>143.1911</v>
      </c>
      <c r="AC454" s="0" t="n">
        <v>202.0797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0.0404</v>
      </c>
      <c r="AJ454" t="n">
        <v>0.0519</v>
      </c>
      <c r="AK454" s="0" t="n">
        <v>9281.6749</v>
      </c>
      <c r="AL454" s="0" t="n">
        <v>525.2525000000001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136.6815</v>
      </c>
      <c r="AS454" s="0" t="n">
        <v>143.1431</v>
      </c>
      <c r="AT454" s="0" t="n">
        <v>203.7254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0.03</v>
      </c>
      <c r="BC454" s="1" t="n">
        <v>-0.5422</v>
      </c>
      <c r="BD454" s="1" t="n">
        <v>0.5942</v>
      </c>
      <c r="BE454" s="0" t="n">
        <v>9410.6605</v>
      </c>
      <c r="BF454" s="0" t="n">
        <v>0.4369</v>
      </c>
      <c r="BG454" s="0" t="n">
        <v>525.2061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7.7443</v>
      </c>
      <c r="P455" s="1" t="n">
        <v>4.3698</v>
      </c>
      <c r="Q455" s="1" t="n">
        <v>8.8317</v>
      </c>
      <c r="R455" s="0" t="n">
        <v>7905.2474</v>
      </c>
      <c r="S455" s="0" t="n">
        <v>7.3495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137.0254</v>
      </c>
      <c r="AB455" s="0" t="n">
        <v>143.7598</v>
      </c>
      <c r="AC455" s="0" t="n">
        <v>202.8831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0.0402</v>
      </c>
      <c r="AJ455" t="n">
        <v>0.0517</v>
      </c>
      <c r="AK455" s="0" t="n">
        <v>9281.747300000001</v>
      </c>
      <c r="AL455" s="0" t="n">
        <v>525.8015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137.3011</v>
      </c>
      <c r="AS455" s="0" t="n">
        <v>143.7966</v>
      </c>
      <c r="AT455" s="0" t="n">
        <v>204.5458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0.0412</v>
      </c>
      <c r="BC455" s="1" t="n">
        <v>-0.5066000000000001</v>
      </c>
      <c r="BD455" s="1" t="n">
        <v>0.5583</v>
      </c>
      <c r="BE455" s="0" t="n">
        <v>9401.8043</v>
      </c>
      <c r="BF455" s="0" t="n">
        <v>0.4176</v>
      </c>
      <c r="BG455" s="0" t="n">
        <v>525.837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7.756</v>
      </c>
      <c r="P456" s="1" t="n">
        <v>4.3715</v>
      </c>
      <c r="Q456" s="1" t="n">
        <v>8.8429</v>
      </c>
      <c r="R456" s="0" t="n">
        <v>7907.0108</v>
      </c>
      <c r="S456" s="0" t="n">
        <v>7.3395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137.5684</v>
      </c>
      <c r="AB456" s="0" t="n">
        <v>144.3295</v>
      </c>
      <c r="AC456" s="0" t="n">
        <v>203.688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0.0401</v>
      </c>
      <c r="AJ456" t="n">
        <v>0.0516</v>
      </c>
      <c r="AK456" s="0" t="n">
        <v>9281.8192</v>
      </c>
      <c r="AL456" s="0" t="n">
        <v>526.3493999999999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138.0237</v>
      </c>
      <c r="AS456" s="0" t="n">
        <v>144.5555</v>
      </c>
      <c r="AT456" s="0" t="n">
        <v>205.5623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0.0483</v>
      </c>
      <c r="BC456" s="1" t="n">
        <v>-0.4868</v>
      </c>
      <c r="BD456" s="1" t="n">
        <v>0.5384</v>
      </c>
      <c r="BE456" s="0" t="n">
        <v>9396.7174</v>
      </c>
      <c r="BF456" s="0" t="n">
        <v>0.4089</v>
      </c>
      <c r="BG456" s="0" t="n">
        <v>526.5662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7.7572</v>
      </c>
      <c r="P457" s="1" t="n">
        <v>4.1763</v>
      </c>
      <c r="Q457" s="1" t="n">
        <v>8.750500000000001</v>
      </c>
      <c r="R457" s="0" t="n">
        <v>7941.2192</v>
      </c>
      <c r="S457" s="0" t="n">
        <v>7.3718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138.1122</v>
      </c>
      <c r="AB457" s="0" t="n">
        <v>144.9002</v>
      </c>
      <c r="AC457" s="0" t="n">
        <v>204.4942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0.04</v>
      </c>
      <c r="AJ457" t="n">
        <v>0.0514</v>
      </c>
      <c r="AK457" s="0" t="n">
        <v>9281.890600000001</v>
      </c>
      <c r="AL457" s="0" t="n">
        <v>526.8963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138.6447</v>
      </c>
      <c r="AS457" s="0" t="n">
        <v>145.21</v>
      </c>
      <c r="AT457" s="0" t="n">
        <v>206.3749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0.0611</v>
      </c>
      <c r="BC457" s="1" t="n">
        <v>-0.4486</v>
      </c>
      <c r="BD457" s="1" t="n">
        <v>0.5004</v>
      </c>
      <c r="BE457" s="0" t="n">
        <v>9387.262699999999</v>
      </c>
      <c r="BF457" s="0" t="n">
        <v>0.3907</v>
      </c>
      <c r="BG457" s="0" t="n">
        <v>527.1924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7.7501</v>
      </c>
      <c r="P458" s="1" t="n">
        <v>4.2648</v>
      </c>
      <c r="Q458" s="1" t="n">
        <v>8.7865</v>
      </c>
      <c r="R458" s="0" t="n">
        <v>7927.1454</v>
      </c>
      <c r="S458" s="0" t="n">
        <v>7.395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138.6571</v>
      </c>
      <c r="AB458" s="0" t="n">
        <v>145.4719</v>
      </c>
      <c r="AC458" s="0" t="n">
        <v>205.3019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0.0398</v>
      </c>
      <c r="AJ458" t="n">
        <v>0.0512</v>
      </c>
      <c r="AK458" s="0" t="n">
        <v>9281.9617</v>
      </c>
      <c r="AL458" s="0" t="n">
        <v>527.4422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139.325</v>
      </c>
      <c r="AS458" s="0" t="n">
        <v>145.9181</v>
      </c>
      <c r="AT458" s="0" t="n">
        <v>207.2908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0.07779999999999999</v>
      </c>
      <c r="BC458" s="1" t="n">
        <v>-0.4204</v>
      </c>
      <c r="BD458" s="1" t="n">
        <v>0.4731</v>
      </c>
      <c r="BE458" s="0" t="n">
        <v>9379.7253</v>
      </c>
      <c r="BF458" s="0" t="n">
        <v>0.3848</v>
      </c>
      <c r="BG458" s="0" t="n">
        <v>527.8669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7.76</v>
      </c>
      <c r="P459" s="1" t="n">
        <v>4.2649</v>
      </c>
      <c r="Q459" s="1" t="n">
        <v>8.795500000000001</v>
      </c>
      <c r="R459" s="0" t="n">
        <v>7929.1703</v>
      </c>
      <c r="S459" s="0" t="n">
        <v>7.3848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139.2028</v>
      </c>
      <c r="AB459" s="0" t="n">
        <v>146.0446</v>
      </c>
      <c r="AC459" s="0" t="n">
        <v>206.111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0.0397</v>
      </c>
      <c r="AJ459" t="n">
        <v>0.051</v>
      </c>
      <c r="AK459" s="0" t="n">
        <v>9282.032300000001</v>
      </c>
      <c r="AL459" s="0" t="n">
        <v>527.9871000000001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139.8067</v>
      </c>
      <c r="AS459" s="0" t="n">
        <v>146.5034</v>
      </c>
      <c r="AT459" s="0" t="n">
        <v>208.1961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-0.0042</v>
      </c>
      <c r="BC459" s="1" t="n">
        <v>-0.4369</v>
      </c>
      <c r="BD459" s="1" t="n">
        <v>0.4899</v>
      </c>
      <c r="BE459" s="0" t="n">
        <v>9389.347299999999</v>
      </c>
      <c r="BF459" s="0" t="n">
        <v>0.3448</v>
      </c>
      <c r="BG459" s="0" t="n">
        <v>528.4221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7.6499</v>
      </c>
      <c r="P460" s="1" t="n">
        <v>4.3553</v>
      </c>
      <c r="Q460" s="1" t="n">
        <v>8.7433</v>
      </c>
      <c r="R460" s="0" t="n">
        <v>7923.2001</v>
      </c>
      <c r="S460" s="0" t="n">
        <v>7.2884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139.7496</v>
      </c>
      <c r="AB460" s="0" t="n">
        <v>146.6183</v>
      </c>
      <c r="AC460" s="0" t="n">
        <v>206.9215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0.0395</v>
      </c>
      <c r="AJ460" t="n">
        <v>0.0508</v>
      </c>
      <c r="AK460" s="0" t="n">
        <v>9282.102500000001</v>
      </c>
      <c r="AL460" s="0" t="n">
        <v>528.5309999999999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140.4263</v>
      </c>
      <c r="AS460" s="0" t="n">
        <v>147.1083</v>
      </c>
      <c r="AT460" s="0" t="n">
        <v>209.0221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0.0398</v>
      </c>
      <c r="BC460" s="1" t="n">
        <v>-0.4313</v>
      </c>
      <c r="BD460" s="1" t="n">
        <v>0.4821</v>
      </c>
      <c r="BE460" s="0" t="n">
        <v>9384.645200000001</v>
      </c>
      <c r="BF460" s="0" t="n">
        <v>0.3675</v>
      </c>
      <c r="BG460" s="0" t="n">
        <v>528.9939000000001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7.5536</v>
      </c>
      <c r="P461" s="1" t="n">
        <v>4.5088</v>
      </c>
      <c r="Q461" s="1" t="n">
        <v>8.7371</v>
      </c>
      <c r="R461" s="0" t="n">
        <v>7908.7518</v>
      </c>
      <c r="S461" s="0" t="n">
        <v>7.1295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140.2973</v>
      </c>
      <c r="AB461" s="0" t="n">
        <v>147.193</v>
      </c>
      <c r="AC461" s="0" t="n">
        <v>207.7334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0.0394</v>
      </c>
      <c r="AJ461" t="n">
        <v>0.0507</v>
      </c>
      <c r="AK461" s="0" t="n">
        <v>9282.172200000001</v>
      </c>
      <c r="AL461" s="0" t="n">
        <v>529.0738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140.4858</v>
      </c>
      <c r="AS461" s="0" t="n">
        <v>147.1649</v>
      </c>
      <c r="AT461" s="0" t="n">
        <v>209.0909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0.0464</v>
      </c>
      <c r="BC461" s="1" t="n">
        <v>-0.4281</v>
      </c>
      <c r="BD461" s="1" t="n">
        <v>0.4788</v>
      </c>
      <c r="BE461" s="0" t="n">
        <v>9383.445100000001</v>
      </c>
      <c r="BF461" s="0" t="n">
        <v>0.3619</v>
      </c>
      <c r="BG461" s="0" t="n">
        <v>529.0474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7.5689</v>
      </c>
      <c r="P462" s="1" t="n">
        <v>4.5429</v>
      </c>
      <c r="Q462" s="1" t="n">
        <v>8.768000000000001</v>
      </c>
      <c r="R462" s="0" t="n">
        <v>7905.3676</v>
      </c>
      <c r="S462" s="0" t="n">
        <v>7.1081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140.8459</v>
      </c>
      <c r="AB462" s="0" t="n">
        <v>147.7688</v>
      </c>
      <c r="AC462" s="0" t="n">
        <v>208.5467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0.0393</v>
      </c>
      <c r="AJ462" t="n">
        <v>0.0505</v>
      </c>
      <c r="AK462" s="0" t="n">
        <v>9282.241599999999</v>
      </c>
      <c r="AL462" s="0" t="n">
        <v>529.6156999999999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140.9468</v>
      </c>
      <c r="AS462" s="0" t="n">
        <v>147.7227</v>
      </c>
      <c r="AT462" s="0" t="n">
        <v>209.9471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-0.0285</v>
      </c>
      <c r="BC462" s="1" t="n">
        <v>-0.4418</v>
      </c>
      <c r="BD462" s="1" t="n">
        <v>0.4969</v>
      </c>
      <c r="BE462" s="0" t="n">
        <v>9391.913200000001</v>
      </c>
      <c r="BF462" s="0" t="n">
        <v>0.3284</v>
      </c>
      <c r="BG462" s="0" t="n">
        <v>529.5725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7.7079</v>
      </c>
      <c r="P463" s="1" t="n">
        <v>4.4449</v>
      </c>
      <c r="Q463" s="1" t="n">
        <v>8.838699999999999</v>
      </c>
      <c r="R463" s="0" t="n">
        <v>7915.1684</v>
      </c>
      <c r="S463" s="0" t="n">
        <v>7.2118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141.3955</v>
      </c>
      <c r="AB463" s="0" t="n">
        <v>148.3455</v>
      </c>
      <c r="AC463" s="0" t="n">
        <v>209.3615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0.0391</v>
      </c>
      <c r="AJ463" t="n">
        <v>0.0503</v>
      </c>
      <c r="AK463" s="0" t="n">
        <v>9282.3105</v>
      </c>
      <c r="AL463" s="0" t="n">
        <v>530.1567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141.6649</v>
      </c>
      <c r="AS463" s="0" t="n">
        <v>148.4304</v>
      </c>
      <c r="AT463" s="0" t="n">
        <v>210.9349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0.0136</v>
      </c>
      <c r="BC463" s="1" t="n">
        <v>-0.4415</v>
      </c>
      <c r="BD463" s="1" t="n">
        <v>0.4925</v>
      </c>
      <c r="BE463" s="0" t="n">
        <v>9388.4694</v>
      </c>
      <c r="BF463" s="0" t="n">
        <v>0.3508</v>
      </c>
      <c r="BG463" s="0" t="n">
        <v>530.2361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7.7098</v>
      </c>
      <c r="P464" s="1" t="n">
        <v>4.4823</v>
      </c>
      <c r="Q464" s="1" t="n">
        <v>8.8592</v>
      </c>
      <c r="R464" s="0" t="n">
        <v>7911.7088</v>
      </c>
      <c r="S464" s="0" t="n">
        <v>7.1886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141.9461</v>
      </c>
      <c r="AB464" s="0" t="n">
        <v>148.9232</v>
      </c>
      <c r="AC464" s="0" t="n">
        <v>210.1777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0.039</v>
      </c>
      <c r="AJ464" t="n">
        <v>0.0501</v>
      </c>
      <c r="AK464" s="0" t="n">
        <v>9282.379000000001</v>
      </c>
      <c r="AL464" s="0" t="n">
        <v>530.6966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142.3461</v>
      </c>
      <c r="AS464" s="0" t="n">
        <v>149.1143</v>
      </c>
      <c r="AT464" s="0" t="n">
        <v>211.8774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0.0438</v>
      </c>
      <c r="BC464" s="1" t="n">
        <v>-0.4359</v>
      </c>
      <c r="BD464" s="1" t="n">
        <v>0.4861</v>
      </c>
      <c r="BE464" s="0" t="n">
        <v>9384.810600000001</v>
      </c>
      <c r="BF464" s="0" t="n">
        <v>0.3664</v>
      </c>
      <c r="BG464" s="0" t="n">
        <v>530.8748000000001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7.8095</v>
      </c>
      <c r="P465" s="1" t="n">
        <v>4.3856</v>
      </c>
      <c r="Q465" s="1" t="n">
        <v>8.898400000000001</v>
      </c>
      <c r="R465" s="0" t="n">
        <v>7923.8186</v>
      </c>
      <c r="S465" s="0" t="n">
        <v>7.2613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142.4976</v>
      </c>
      <c r="AB465" s="0" t="n">
        <v>149.5019</v>
      </c>
      <c r="AC465" s="0" t="n">
        <v>210.9953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0.0389</v>
      </c>
      <c r="AJ465" t="n">
        <v>0.05</v>
      </c>
      <c r="AK465" s="0" t="n">
        <v>9282.447099999999</v>
      </c>
      <c r="AL465" s="0" t="n">
        <v>531.2355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143.0452</v>
      </c>
      <c r="AS465" s="0" t="n">
        <v>149.796</v>
      </c>
      <c r="AT465" s="0" t="n">
        <v>212.7774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0.0977</v>
      </c>
      <c r="BC465" s="1" t="n">
        <v>-0.4198</v>
      </c>
      <c r="BD465" s="1" t="n">
        <v>0.4735</v>
      </c>
      <c r="BE465" s="0" t="n">
        <v>9377.155199999999</v>
      </c>
      <c r="BF465" s="0" t="n">
        <v>0.3946</v>
      </c>
      <c r="BG465" s="0" t="n">
        <v>531.5087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7.8378</v>
      </c>
      <c r="P466" s="1" t="n">
        <v>4.4005</v>
      </c>
      <c r="Q466" s="1" t="n">
        <v>8.9305</v>
      </c>
      <c r="R466" s="0" t="n">
        <v>7922.3776</v>
      </c>
      <c r="S466" s="0" t="n">
        <v>7.2611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143.0501</v>
      </c>
      <c r="AB466" s="0" t="n">
        <v>150.0816</v>
      </c>
      <c r="AC466" s="0" t="n">
        <v>211.8143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0.0387</v>
      </c>
      <c r="AJ466" t="n">
        <v>0.0498</v>
      </c>
      <c r="AK466" s="0" t="n">
        <v>9282.514800000001</v>
      </c>
      <c r="AL466" s="0" t="n">
        <v>531.7735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143.706</v>
      </c>
      <c r="AS466" s="0" t="n">
        <v>150.4862</v>
      </c>
      <c r="AT466" s="0" t="n">
        <v>213.7807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0.0964</v>
      </c>
      <c r="BC466" s="1" t="n">
        <v>-0.4282</v>
      </c>
      <c r="BD466" s="1" t="n">
        <v>0.4815</v>
      </c>
      <c r="BE466" s="0" t="n">
        <v>9378.8735</v>
      </c>
      <c r="BF466" s="0" t="n">
        <v>0.4016</v>
      </c>
      <c r="BG466" s="0" t="n">
        <v>532.1478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7.8647</v>
      </c>
      <c r="P467" s="1" t="n">
        <v>4.41</v>
      </c>
      <c r="Q467" s="1" t="n">
        <v>8.9588</v>
      </c>
      <c r="R467" s="0" t="n">
        <v>7920.7049</v>
      </c>
      <c r="S467" s="0" t="n">
        <v>7.2878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143.6035</v>
      </c>
      <c r="AB467" s="0" t="n">
        <v>150.6624</v>
      </c>
      <c r="AC467" s="0" t="n">
        <v>212.6347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0.0386</v>
      </c>
      <c r="AJ467" t="n">
        <v>0.0496</v>
      </c>
      <c r="AK467" s="0" t="n">
        <v>9282.5821</v>
      </c>
      <c r="AL467" s="0" t="n">
        <v>532.3105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144.4118</v>
      </c>
      <c r="AS467" s="0" t="n">
        <v>151.1733</v>
      </c>
      <c r="AT467" s="0" t="n">
        <v>214.7561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0.1421</v>
      </c>
      <c r="BC467" s="1" t="n">
        <v>-0.4342</v>
      </c>
      <c r="BD467" s="1" t="n">
        <v>0.4948</v>
      </c>
      <c r="BE467" s="0" t="n">
        <v>9376.5501</v>
      </c>
      <c r="BF467" s="0" t="n">
        <v>0.4442</v>
      </c>
      <c r="BG467" s="0" t="n">
        <v>532.7813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7.8682</v>
      </c>
      <c r="P468" s="1" t="n">
        <v>4.4437</v>
      </c>
      <c r="Q468" s="1" t="n">
        <v>8.9785</v>
      </c>
      <c r="R468" s="0" t="n">
        <v>7918.0655</v>
      </c>
      <c r="S468" s="0" t="n">
        <v>7.2595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144.1579</v>
      </c>
      <c r="AB468" s="0" t="n">
        <v>151.2441</v>
      </c>
      <c r="AC468" s="0" t="n">
        <v>213.4565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0.0385</v>
      </c>
      <c r="AJ468" t="n">
        <v>0.0495</v>
      </c>
      <c r="AK468" s="0" t="n">
        <v>9282.6489</v>
      </c>
      <c r="AL468" s="0" t="n">
        <v>532.8465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144.8255</v>
      </c>
      <c r="AS468" s="0" t="n">
        <v>151.7317</v>
      </c>
      <c r="AT468" s="0" t="n">
        <v>215.1953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0.08110000000000001</v>
      </c>
      <c r="BC468" s="1" t="n">
        <v>-0.3088</v>
      </c>
      <c r="BD468" s="1" t="n">
        <v>0.3608</v>
      </c>
      <c r="BE468" s="0" t="n">
        <v>9354.473400000001</v>
      </c>
      <c r="BF468" s="0" t="n">
        <v>0.3061</v>
      </c>
      <c r="BG468" s="0" t="n">
        <v>533.2943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7.8936</v>
      </c>
      <c r="P469" s="1" t="n">
        <v>4.4275</v>
      </c>
      <c r="Q469" s="1" t="n">
        <v>8.993</v>
      </c>
      <c r="R469" s="0" t="n">
        <v>7920.6125</v>
      </c>
      <c r="S469" s="0" t="n">
        <v>7.2897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144.7132</v>
      </c>
      <c r="AB469" s="0" t="n">
        <v>151.8268</v>
      </c>
      <c r="AC469" s="0" t="n">
        <v>214.2797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0.0383</v>
      </c>
      <c r="AJ469" t="n">
        <v>0.0493</v>
      </c>
      <c r="AK469" s="0" t="n">
        <v>9282.715399999999</v>
      </c>
      <c r="AL469" s="0" t="n">
        <v>533.3815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145.4731</v>
      </c>
      <c r="AS469" s="0" t="n">
        <v>152.3573</v>
      </c>
      <c r="AT469" s="0" t="n">
        <v>216.0937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0.1257</v>
      </c>
      <c r="BC469" s="1" t="n">
        <v>-0.3183</v>
      </c>
      <c r="BD469" s="1" t="n">
        <v>0.3778</v>
      </c>
      <c r="BE469" s="0" t="n">
        <v>9353.0527</v>
      </c>
      <c r="BF469" s="0" t="n">
        <v>0.3492</v>
      </c>
      <c r="BG469" s="0" t="n">
        <v>533.8669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7.9358</v>
      </c>
      <c r="P470" s="1" t="n">
        <v>4.4689</v>
      </c>
      <c r="Q470" s="1" t="n">
        <v>9.0502</v>
      </c>
      <c r="R470" s="0" t="n">
        <v>7913.9283</v>
      </c>
      <c r="S470" s="0" t="n">
        <v>7.299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145.2695</v>
      </c>
      <c r="AB470" s="0" t="n">
        <v>152.4105</v>
      </c>
      <c r="AC470" s="0" t="n">
        <v>215.1044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0.0382</v>
      </c>
      <c r="AJ470" t="n">
        <v>0.0491</v>
      </c>
      <c r="AK470" s="0" t="n">
        <v>9282.781499999999</v>
      </c>
      <c r="AL470" s="0" t="n">
        <v>533.9156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145.9142</v>
      </c>
      <c r="AS470" s="0" t="n">
        <v>152.9424</v>
      </c>
      <c r="AT470" s="0" t="n">
        <v>216.5316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0.0721</v>
      </c>
      <c r="BC470" s="1" t="n">
        <v>-0.1814</v>
      </c>
      <c r="BD470" s="1" t="n">
        <v>0.233</v>
      </c>
      <c r="BE470" s="0" t="n">
        <v>9328.2351</v>
      </c>
      <c r="BF470" s="0" t="n">
        <v>0.2117</v>
      </c>
      <c r="BG470" s="0" t="n">
        <v>534.4006000000001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7.764</v>
      </c>
      <c r="P471" s="1" t="n">
        <v>4.5046</v>
      </c>
      <c r="Q471" s="1" t="n">
        <v>8.918699999999999</v>
      </c>
      <c r="R471" s="0" t="n">
        <v>7920.9288</v>
      </c>
      <c r="S471" s="0" t="n">
        <v>7.1602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145.8267</v>
      </c>
      <c r="AB471" s="0" t="n">
        <v>152.9953</v>
      </c>
      <c r="AC471" s="0" t="n">
        <v>215.9304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0.0381</v>
      </c>
      <c r="AJ471" t="n">
        <v>0.049</v>
      </c>
      <c r="AK471" s="0" t="n">
        <v>9282.8472</v>
      </c>
      <c r="AL471" s="0" t="n">
        <v>534.4487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146.5056</v>
      </c>
      <c r="AS471" s="0" t="n">
        <v>153.5845</v>
      </c>
      <c r="AT471" s="0" t="n">
        <v>217.4404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0.0529</v>
      </c>
      <c r="BC471" s="1" t="n">
        <v>-0.1793</v>
      </c>
      <c r="BD471" s="1" t="n">
        <v>0.2288</v>
      </c>
      <c r="BE471" s="0" t="n">
        <v>9329.162200000001</v>
      </c>
      <c r="BF471" s="0" t="n">
        <v>0.2</v>
      </c>
      <c r="BG471" s="0" t="n">
        <v>534.9841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7.7872</v>
      </c>
      <c r="P472" s="1" t="n">
        <v>4.5158</v>
      </c>
      <c r="Q472" s="1" t="n">
        <v>8.944599999999999</v>
      </c>
      <c r="R472" s="0" t="n">
        <v>7920.6608</v>
      </c>
      <c r="S472" s="0" t="n">
        <v>7.1515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146.3849</v>
      </c>
      <c r="AB472" s="0" t="n">
        <v>153.581</v>
      </c>
      <c r="AC472" s="0" t="n">
        <v>216.7579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0.0379</v>
      </c>
      <c r="AJ472" t="n">
        <v>0.0488</v>
      </c>
      <c r="AK472" s="0" t="n">
        <v>9282.9125</v>
      </c>
      <c r="AL472" s="0" t="n">
        <v>534.9809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146.4961</v>
      </c>
      <c r="AS472" s="0" t="n">
        <v>153.5751</v>
      </c>
      <c r="AT472" s="0" t="n">
        <v>217.4532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0.049</v>
      </c>
      <c r="BC472" s="1" t="n">
        <v>-0.1876</v>
      </c>
      <c r="BD472" s="1" t="n">
        <v>0.2366</v>
      </c>
      <c r="BE472" s="0" t="n">
        <v>9331.1788</v>
      </c>
      <c r="BF472" s="0" t="n">
        <v>0.1839</v>
      </c>
      <c r="BG472" s="0" t="n">
        <v>534.9756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7.7844</v>
      </c>
      <c r="P473" s="1" t="n">
        <v>4.5515</v>
      </c>
      <c r="Q473" s="1" t="n">
        <v>8.9602</v>
      </c>
      <c r="R473" s="0" t="n">
        <v>7914.8611</v>
      </c>
      <c r="S473" s="0" t="n">
        <v>7.1926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146.9441</v>
      </c>
      <c r="AB473" s="0" t="n">
        <v>154.1677</v>
      </c>
      <c r="AC473" s="0" t="n">
        <v>217.5868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0.0378</v>
      </c>
      <c r="AJ473" t="n">
        <v>0.0486</v>
      </c>
      <c r="AK473" s="0" t="n">
        <v>9282.9774</v>
      </c>
      <c r="AL473" s="0" t="n">
        <v>535.5121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147.2509</v>
      </c>
      <c r="AS473" s="0" t="n">
        <v>154.3249</v>
      </c>
      <c r="AT473" s="0" t="n">
        <v>218.4449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0.09420000000000001</v>
      </c>
      <c r="BC473" s="1" t="n">
        <v>-0.1699</v>
      </c>
      <c r="BD473" s="1" t="n">
        <v>0.2257</v>
      </c>
      <c r="BE473" s="0" t="n">
        <v>9324.110199999999</v>
      </c>
      <c r="BF473" s="0" t="n">
        <v>0.2078</v>
      </c>
      <c r="BG473" s="0" t="n">
        <v>535.6541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7.6991</v>
      </c>
      <c r="P474" s="1" t="n">
        <v>4.5457</v>
      </c>
      <c r="Q474" s="1" t="n">
        <v>8.883800000000001</v>
      </c>
      <c r="R474" s="0" t="n">
        <v>7925.9556</v>
      </c>
      <c r="S474" s="0" t="n">
        <v>7.0606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147.5042</v>
      </c>
      <c r="AB474" s="0" t="n">
        <v>154.7554</v>
      </c>
      <c r="AC474" s="0" t="n">
        <v>218.4171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0.0377</v>
      </c>
      <c r="AJ474" t="n">
        <v>0.0485</v>
      </c>
      <c r="AK474" s="0" t="n">
        <v>9283.0419</v>
      </c>
      <c r="AL474" s="0" t="n">
        <v>536.0423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147.9248</v>
      </c>
      <c r="AS474" s="0" t="n">
        <v>154.9397</v>
      </c>
      <c r="AT474" s="0" t="n">
        <v>219.3157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0.1732</v>
      </c>
      <c r="BC474" s="1" t="n">
        <v>-0.1796</v>
      </c>
      <c r="BD474" s="1" t="n">
        <v>0.2653</v>
      </c>
      <c r="BE474" s="0" t="n">
        <v>9320.2973</v>
      </c>
      <c r="BF474" s="0" t="n">
        <v>0.2876</v>
      </c>
      <c r="BG474" s="0" t="n">
        <v>536.2082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7.8462</v>
      </c>
      <c r="P475" s="1" t="n">
        <v>4.5692</v>
      </c>
      <c r="Q475" s="1" t="n">
        <v>9.023</v>
      </c>
      <c r="R475" s="0" t="n">
        <v>7915.3372</v>
      </c>
      <c r="S475" s="0" t="n">
        <v>7.1604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148.0652</v>
      </c>
      <c r="AB475" s="0" t="n">
        <v>155.3441</v>
      </c>
      <c r="AC475" s="0" t="n">
        <v>219.2488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0.0376</v>
      </c>
      <c r="AJ475" t="n">
        <v>0.0483</v>
      </c>
      <c r="AK475" s="0" t="n">
        <v>9283.106100000001</v>
      </c>
      <c r="AL475" s="0" t="n">
        <v>536.5716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148.5979</v>
      </c>
      <c r="AS475" s="0" t="n">
        <v>155.6538</v>
      </c>
      <c r="AT475" s="0" t="n">
        <v>220.2412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0.1772</v>
      </c>
      <c r="BC475" s="1" t="n">
        <v>-0.1522</v>
      </c>
      <c r="BD475" s="1" t="n">
        <v>0.2443</v>
      </c>
      <c r="BE475" s="0" t="n">
        <v>9314.278200000001</v>
      </c>
      <c r="BF475" s="0" t="n">
        <v>0.2757</v>
      </c>
      <c r="BG475" s="0" t="n">
        <v>536.8493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7.831</v>
      </c>
      <c r="P476" s="1" t="n">
        <v>4.5611</v>
      </c>
      <c r="Q476" s="1" t="n">
        <v>9.0059</v>
      </c>
      <c r="R476" s="0" t="n">
        <v>7917.4113</v>
      </c>
      <c r="S476" s="0" t="n">
        <v>7.1954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148.6272</v>
      </c>
      <c r="AB476" s="0" t="n">
        <v>155.9338</v>
      </c>
      <c r="AC476" s="0" t="n">
        <v>220.0819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0.0374</v>
      </c>
      <c r="AJ476" t="n">
        <v>0.0481</v>
      </c>
      <c r="AK476" s="0" t="n">
        <v>9283.169900000001</v>
      </c>
      <c r="AL476" s="0" t="n">
        <v>537.1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149.2678</v>
      </c>
      <c r="AS476" s="0" t="n">
        <v>156.2575</v>
      </c>
      <c r="AT476" s="0" t="n">
        <v>221.0595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0.2662</v>
      </c>
      <c r="BC476" s="1" t="n">
        <v>-0.1509</v>
      </c>
      <c r="BD476" s="1" t="n">
        <v>0.3033</v>
      </c>
      <c r="BE476" s="0" t="n">
        <v>9307.5062</v>
      </c>
      <c r="BF476" s="0" t="n">
        <v>0.3653</v>
      </c>
      <c r="BG476" s="0" t="n">
        <v>537.3892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7.8305</v>
      </c>
      <c r="P477" s="1" t="n">
        <v>4.5636</v>
      </c>
      <c r="Q477" s="1" t="n">
        <v>9.007</v>
      </c>
      <c r="R477" s="0" t="n">
        <v>7919.7389</v>
      </c>
      <c r="S477" s="0" t="n">
        <v>7.1756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149.1901</v>
      </c>
      <c r="AB477" s="0" t="n">
        <v>156.5246</v>
      </c>
      <c r="AC477" s="0" t="n">
        <v>220.9164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0.0373</v>
      </c>
      <c r="AJ477" t="n">
        <v>0.048</v>
      </c>
      <c r="AK477" s="0" t="n">
        <v>9283.2333</v>
      </c>
      <c r="AL477" s="0" t="n">
        <v>537.6274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149.8037</v>
      </c>
      <c r="AS477" s="0" t="n">
        <v>156.9103</v>
      </c>
      <c r="AT477" s="0" t="n">
        <v>222.0766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0.1756</v>
      </c>
      <c r="BC477" s="1" t="n">
        <v>-0.1714</v>
      </c>
      <c r="BD477" s="1" t="n">
        <v>0.2593</v>
      </c>
      <c r="BE477" s="0" t="n">
        <v>9318.2844</v>
      </c>
      <c r="BF477" s="0" t="n">
        <v>0.2883</v>
      </c>
      <c r="BG477" s="0" t="n">
        <v>537.9708000000001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7.9808</v>
      </c>
      <c r="P478" s="1" t="n">
        <v>4.6166</v>
      </c>
      <c r="Q478" s="1" t="n">
        <v>9.1638</v>
      </c>
      <c r="R478" s="0" t="n">
        <v>7907.1043</v>
      </c>
      <c r="S478" s="0" t="n">
        <v>7.2118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149.754</v>
      </c>
      <c r="AB478" s="0" t="n">
        <v>157.1163</v>
      </c>
      <c r="AC478" s="0" t="n">
        <v>221.7523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0.0372</v>
      </c>
      <c r="AJ478" t="n">
        <v>0.0478</v>
      </c>
      <c r="AK478" s="0" t="n">
        <v>9283.2963</v>
      </c>
      <c r="AL478" s="0" t="n">
        <v>538.1539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150.5226</v>
      </c>
      <c r="AS478" s="0" t="n">
        <v>157.6441</v>
      </c>
      <c r="AT478" s="0" t="n">
        <v>223.0202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0.205</v>
      </c>
      <c r="BC478" s="1" t="n">
        <v>-0.1439</v>
      </c>
      <c r="BD478" s="1" t="n">
        <v>0.2548</v>
      </c>
      <c r="BE478" s="0" t="n">
        <v>9310.4568</v>
      </c>
      <c r="BF478" s="0" t="n">
        <v>0.3039</v>
      </c>
      <c r="BG478" s="0" t="n">
        <v>538.622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7.8443</v>
      </c>
      <c r="P479" s="1" t="n">
        <v>4.6126</v>
      </c>
      <c r="Q479" s="1" t="n">
        <v>9.043900000000001</v>
      </c>
      <c r="R479" s="0" t="n">
        <v>7918.0333</v>
      </c>
      <c r="S479" s="0" t="n">
        <v>7.1075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150.3188</v>
      </c>
      <c r="AB479" s="0" t="n">
        <v>157.709</v>
      </c>
      <c r="AC479" s="0" t="n">
        <v>222.5896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0.037</v>
      </c>
      <c r="AJ479" t="n">
        <v>0.0476</v>
      </c>
      <c r="AK479" s="0" t="n">
        <v>9283.359</v>
      </c>
      <c r="AL479" s="0" t="n">
        <v>538.6794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151.0421</v>
      </c>
      <c r="AS479" s="0" t="n">
        <v>158.2754</v>
      </c>
      <c r="AT479" s="0" t="n">
        <v>223.993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0.1206</v>
      </c>
      <c r="BC479" s="1" t="n">
        <v>-0.1604</v>
      </c>
      <c r="BD479" s="1" t="n">
        <v>0.2242</v>
      </c>
      <c r="BE479" s="0" t="n">
        <v>9319.9378</v>
      </c>
      <c r="BF479" s="0" t="n">
        <v>0.2368</v>
      </c>
      <c r="BG479" s="0" t="n">
        <v>539.1799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7.8844</v>
      </c>
      <c r="P480" s="1" t="n">
        <v>4.5759</v>
      </c>
      <c r="Q480" s="1" t="n">
        <v>9.0603</v>
      </c>
      <c r="R480" s="0" t="n">
        <v>7924.1336</v>
      </c>
      <c r="S480" s="0" t="n">
        <v>7.1229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150.8846</v>
      </c>
      <c r="AB480" s="0" t="n">
        <v>158.3026</v>
      </c>
      <c r="AC480" s="0" t="n">
        <v>223.4284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0.0369</v>
      </c>
      <c r="AJ480" t="n">
        <v>0.0475</v>
      </c>
      <c r="AK480" s="0" t="n">
        <v>9283.4213</v>
      </c>
      <c r="AL480" s="0" t="n">
        <v>539.204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151.8055</v>
      </c>
      <c r="AS480" s="0" t="n">
        <v>159.0381</v>
      </c>
      <c r="AT480" s="0" t="n">
        <v>224.996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0.1625</v>
      </c>
      <c r="BC480" s="1" t="n">
        <v>-0.1406</v>
      </c>
      <c r="BD480" s="1" t="n">
        <v>0.2262</v>
      </c>
      <c r="BE480" s="0" t="n">
        <v>9312.7896</v>
      </c>
      <c r="BF480" s="0" t="n">
        <v>0.2701</v>
      </c>
      <c r="BG480" s="0" t="n">
        <v>539.8514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7.7522</v>
      </c>
      <c r="P481" s="1" t="n">
        <v>4.576</v>
      </c>
      <c r="Q481" s="1" t="n">
        <v>8.946300000000001</v>
      </c>
      <c r="R481" s="0" t="n">
        <v>7933.553</v>
      </c>
      <c r="S481" s="0" t="n">
        <v>7.0337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151.4513</v>
      </c>
      <c r="AB481" s="0" t="n">
        <v>158.8973</v>
      </c>
      <c r="AC481" s="0" t="n">
        <v>224.2685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0.0368</v>
      </c>
      <c r="AJ481" t="n">
        <v>0.0473</v>
      </c>
      <c r="AK481" s="0" t="n">
        <v>9283.4833</v>
      </c>
      <c r="AL481" s="0" t="n">
        <v>539.7277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151.7699</v>
      </c>
      <c r="AS481" s="0" t="n">
        <v>159.0112</v>
      </c>
      <c r="AT481" s="0" t="n">
        <v>224.9442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0.1555</v>
      </c>
      <c r="BC481" s="1" t="n">
        <v>-0.1353</v>
      </c>
      <c r="BD481" s="1" t="n">
        <v>0.2178</v>
      </c>
      <c r="BE481" s="0" t="n">
        <v>9312.215200000001</v>
      </c>
      <c r="BF481" s="0" t="n">
        <v>0.2395</v>
      </c>
      <c r="BG481" s="0" t="n">
        <v>539.8277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7.7994</v>
      </c>
      <c r="P482" s="1" t="n">
        <v>4.5416</v>
      </c>
      <c r="Q482" s="1" t="n">
        <v>8.970000000000001</v>
      </c>
      <c r="R482" s="0" t="n">
        <v>7939.1489</v>
      </c>
      <c r="S482" s="0" t="n">
        <v>7.0469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152.019</v>
      </c>
      <c r="AB482" s="0" t="n">
        <v>159.493</v>
      </c>
      <c r="AC482" s="0" t="n">
        <v>225.11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0.0367</v>
      </c>
      <c r="AJ482" t="n">
        <v>0.0471</v>
      </c>
      <c r="AK482" s="0" t="n">
        <v>9283.5448</v>
      </c>
      <c r="AL482" s="0" t="n">
        <v>540.2504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152.2722</v>
      </c>
      <c r="AS482" s="0" t="n">
        <v>159.6113</v>
      </c>
      <c r="AT482" s="0" t="n">
        <v>225.8387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0.0872</v>
      </c>
      <c r="BC482" s="1" t="n">
        <v>-0.1424</v>
      </c>
      <c r="BD482" s="1" t="n">
        <v>0.1961</v>
      </c>
      <c r="BE482" s="0" t="n">
        <v>9318.571099999999</v>
      </c>
      <c r="BF482" s="0" t="n">
        <v>0.1808</v>
      </c>
      <c r="BG482" s="0" t="n">
        <v>540.354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7.8988</v>
      </c>
      <c r="P483" s="1" t="n">
        <v>4.5991</v>
      </c>
      <c r="Q483" s="1" t="n">
        <v>9.085000000000001</v>
      </c>
      <c r="R483" s="0" t="n">
        <v>7926.1327</v>
      </c>
      <c r="S483" s="0" t="n">
        <v>7.1073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152.5876</v>
      </c>
      <c r="AB483" s="0" t="n">
        <v>160.0897</v>
      </c>
      <c r="AC483" s="0" t="n">
        <v>225.953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0.0365</v>
      </c>
      <c r="AJ483" t="n">
        <v>0.047</v>
      </c>
      <c r="AK483" s="0" t="n">
        <v>9283.606100000001</v>
      </c>
      <c r="AL483" s="0" t="n">
        <v>540.7723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153.0818</v>
      </c>
      <c r="AS483" s="0" t="n">
        <v>160.4203</v>
      </c>
      <c r="AT483" s="0" t="n">
        <v>226.9254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0.1284</v>
      </c>
      <c r="BC483" s="1" t="n">
        <v>-0.1286</v>
      </c>
      <c r="BD483" s="1" t="n">
        <v>0.1982</v>
      </c>
      <c r="BE483" s="0" t="n">
        <v>9312.7289</v>
      </c>
      <c r="BF483" s="0" t="n">
        <v>0.2131</v>
      </c>
      <c r="BG483" s="0" t="n">
        <v>541.0607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7.8902</v>
      </c>
      <c r="P484" s="1" t="n">
        <v>4.5955</v>
      </c>
      <c r="Q484" s="1" t="n">
        <v>9.075900000000001</v>
      </c>
      <c r="R484" s="0" t="n">
        <v>7929.9094</v>
      </c>
      <c r="S484" s="0" t="n">
        <v>7.0824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153.1572</v>
      </c>
      <c r="AB484" s="0" t="n">
        <v>160.6874</v>
      </c>
      <c r="AC484" s="0" t="n">
        <v>226.7973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0.0364</v>
      </c>
      <c r="AJ484" t="n">
        <v>0.0468</v>
      </c>
      <c r="AK484" s="0" t="n">
        <v>9283.6669</v>
      </c>
      <c r="AL484" s="0" t="n">
        <v>541.2932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153.5426</v>
      </c>
      <c r="AS484" s="0" t="n">
        <v>160.974</v>
      </c>
      <c r="AT484" s="0" t="n">
        <v>227.7848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0.0589</v>
      </c>
      <c r="BC484" s="1" t="n">
        <v>-0.1454</v>
      </c>
      <c r="BD484" s="1" t="n">
        <v>0.1935</v>
      </c>
      <c r="BE484" s="0" t="n">
        <v>9321.129499999999</v>
      </c>
      <c r="BF484" s="0" t="n">
        <v>0.1639</v>
      </c>
      <c r="BG484" s="0" t="n">
        <v>541.5424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8.0349</v>
      </c>
      <c r="P485" s="1" t="n">
        <v>4.6409</v>
      </c>
      <c r="Q485" s="1" t="n">
        <v>9.2242</v>
      </c>
      <c r="R485" s="0" t="n">
        <v>7916.2412</v>
      </c>
      <c r="S485" s="0" t="n">
        <v>7.1759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153.7277</v>
      </c>
      <c r="AB485" s="0" t="n">
        <v>161.286</v>
      </c>
      <c r="AC485" s="0" t="n">
        <v>227.6431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0.0363</v>
      </c>
      <c r="AJ485" t="n">
        <v>0.0467</v>
      </c>
      <c r="AK485" s="0" t="n">
        <v>9283.727500000001</v>
      </c>
      <c r="AL485" s="0" t="n">
        <v>541.8132000000001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154.2545</v>
      </c>
      <c r="AS485" s="0" t="n">
        <v>161.6854</v>
      </c>
      <c r="AT485" s="0" t="n">
        <v>228.7395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0.0953</v>
      </c>
      <c r="BC485" s="1" t="n">
        <v>-0.133</v>
      </c>
      <c r="BD485" s="1" t="n">
        <v>0.1891</v>
      </c>
      <c r="BE485" s="0" t="n">
        <v>9315.9575</v>
      </c>
      <c r="BF485" s="0" t="n">
        <v>0.1885</v>
      </c>
      <c r="BG485" s="0" t="n">
        <v>542.1591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8.0336</v>
      </c>
      <c r="P486" s="1" t="n">
        <v>4.6011</v>
      </c>
      <c r="Q486" s="1" t="n">
        <v>9.2035</v>
      </c>
      <c r="R486" s="0" t="n">
        <v>7922.719</v>
      </c>
      <c r="S486" s="0" t="n">
        <v>7.2156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154.2992</v>
      </c>
      <c r="AB486" s="0" t="n">
        <v>161.8857</v>
      </c>
      <c r="AC486" s="0" t="n">
        <v>228.4902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0.0362</v>
      </c>
      <c r="AJ486" t="n">
        <v>0.0465</v>
      </c>
      <c r="AK486" s="0" t="n">
        <v>9283.787700000001</v>
      </c>
      <c r="AL486" s="0" t="n">
        <v>542.3321999999999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154.6431</v>
      </c>
      <c r="AS486" s="0" t="n">
        <v>162.0236</v>
      </c>
      <c r="AT486" s="0" t="n">
        <v>228.6586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0.2267</v>
      </c>
      <c r="BC486" s="1" t="n">
        <v>0.0327</v>
      </c>
      <c r="BD486" s="1" t="n">
        <v>0.191</v>
      </c>
      <c r="BE486" s="0" t="n">
        <v>9273.017400000001</v>
      </c>
      <c r="BF486" s="0" t="n">
        <v>0.2194</v>
      </c>
      <c r="BG486" s="0" t="n">
        <v>542.4514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8.0595</v>
      </c>
      <c r="P487" s="1" t="n">
        <v>4.5905</v>
      </c>
      <c r="Q487" s="1" t="n">
        <v>9.2209</v>
      </c>
      <c r="R487" s="0" t="n">
        <v>7925.6903</v>
      </c>
      <c r="S487" s="0" t="n">
        <v>7.2135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154.8716</v>
      </c>
      <c r="AB487" s="0" t="n">
        <v>162.4863</v>
      </c>
      <c r="AC487" s="0" t="n">
        <v>229.3388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0.036</v>
      </c>
      <c r="AJ487" t="n">
        <v>0.0463</v>
      </c>
      <c r="AK487" s="0" t="n">
        <v>9283.8475</v>
      </c>
      <c r="AL487" s="0" t="n">
        <v>542.8504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155.3125</v>
      </c>
      <c r="AS487" s="0" t="n">
        <v>162.7744</v>
      </c>
      <c r="AT487" s="0" t="n">
        <v>228.7749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0.309</v>
      </c>
      <c r="BC487" s="1" t="n">
        <v>0.3285</v>
      </c>
      <c r="BD487" s="1" t="n">
        <v>0.3926</v>
      </c>
      <c r="BE487" s="0" t="n">
        <v>9208.217699999999</v>
      </c>
      <c r="BF487" s="0" t="n">
        <v>0.2503</v>
      </c>
      <c r="BG487" s="0" t="n">
        <v>543.0983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7.9425</v>
      </c>
      <c r="P488" s="1" t="n">
        <v>4.75</v>
      </c>
      <c r="Q488" s="1" t="n">
        <v>9.200100000000001</v>
      </c>
      <c r="R488" s="0" t="n">
        <v>7909.2524</v>
      </c>
      <c r="S488" s="0" t="n">
        <v>7.113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155.4449</v>
      </c>
      <c r="AB488" s="0" t="n">
        <v>163.0879</v>
      </c>
      <c r="AC488" s="0" t="n">
        <v>230.1887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0.0359</v>
      </c>
      <c r="AJ488" t="n">
        <v>0.0462</v>
      </c>
      <c r="AK488" s="0" t="n">
        <v>9283.906999999999</v>
      </c>
      <c r="AL488" s="0" t="n">
        <v>543.3677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155.7811</v>
      </c>
      <c r="AS488" s="0" t="n">
        <v>163.5512</v>
      </c>
      <c r="AT488" s="0" t="n">
        <v>232.8989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-0.3233</v>
      </c>
      <c r="BC488" s="1" t="n">
        <v>-0.5737</v>
      </c>
      <c r="BD488" s="1" t="n">
        <v>0.7164</v>
      </c>
      <c r="BE488" s="0" t="n">
        <v>9436.5507</v>
      </c>
      <c r="BF488" s="0" t="n">
        <v>0.3967</v>
      </c>
      <c r="BG488" s="0" t="n">
        <v>543.7646999999999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7.9721</v>
      </c>
      <c r="P489" s="1" t="n">
        <v>4.7209</v>
      </c>
      <c r="Q489" s="1" t="n">
        <v>9.210800000000001</v>
      </c>
      <c r="R489" s="0" t="n">
        <v>7914.5017</v>
      </c>
      <c r="S489" s="0" t="n">
        <v>7.1242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156.0192</v>
      </c>
      <c r="AB489" s="0" t="n">
        <v>163.6906</v>
      </c>
      <c r="AC489" s="0" t="n">
        <v>231.0401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0.0358</v>
      </c>
      <c r="AJ489" t="n">
        <v>0.046</v>
      </c>
      <c r="AK489" s="0" t="n">
        <v>9283.9661</v>
      </c>
      <c r="AL489" s="0" t="n">
        <v>543.884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156.6418</v>
      </c>
      <c r="AS489" s="0" t="n">
        <v>164.3798</v>
      </c>
      <c r="AT489" s="0" t="n">
        <v>233.9919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-0.2504</v>
      </c>
      <c r="BC489" s="1" t="n">
        <v>-0.5557</v>
      </c>
      <c r="BD489" s="1" t="n">
        <v>0.6663</v>
      </c>
      <c r="BE489" s="0" t="n">
        <v>9427.186299999999</v>
      </c>
      <c r="BF489" s="0" t="n">
        <v>0.375</v>
      </c>
      <c r="BG489" s="0" t="n">
        <v>544.4724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7.8122</v>
      </c>
      <c r="P490" s="1" t="n">
        <v>4.8894</v>
      </c>
      <c r="Q490" s="1" t="n">
        <v>9.1616</v>
      </c>
      <c r="R490" s="0" t="n">
        <v>7899.6877</v>
      </c>
      <c r="S490" s="0" t="n">
        <v>6.9857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156.5945</v>
      </c>
      <c r="AB490" s="0" t="n">
        <v>164.2942</v>
      </c>
      <c r="AC490" s="0" t="n">
        <v>231.8928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0.0357</v>
      </c>
      <c r="AJ490" t="n">
        <v>0.0459</v>
      </c>
      <c r="AK490" s="0" t="n">
        <v>9284.0249</v>
      </c>
      <c r="AL490" s="0" t="n">
        <v>544.3995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156.5577</v>
      </c>
      <c r="AS490" s="0" t="n">
        <v>164.2938</v>
      </c>
      <c r="AT490" s="0" t="n">
        <v>233.9009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-0.2563</v>
      </c>
      <c r="BC490" s="1" t="n">
        <v>-0.5649</v>
      </c>
      <c r="BD490" s="1" t="n">
        <v>0.677</v>
      </c>
      <c r="BE490" s="0" t="n">
        <v>9429.5594</v>
      </c>
      <c r="BF490" s="0" t="n">
        <v>0.3688</v>
      </c>
      <c r="BG490" s="0" t="n">
        <v>544.3991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7.9669</v>
      </c>
      <c r="P491" s="1" t="n">
        <v>4.7583</v>
      </c>
      <c r="Q491" s="1" t="n">
        <v>9.2258</v>
      </c>
      <c r="R491" s="0" t="n">
        <v>7918.4867</v>
      </c>
      <c r="S491" s="0" t="n">
        <v>6.9926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157.1707</v>
      </c>
      <c r="AB491" s="0" t="n">
        <v>164.8988</v>
      </c>
      <c r="AC491" s="0" t="n">
        <v>232.747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0.0355</v>
      </c>
      <c r="AJ491" t="n">
        <v>0.0457</v>
      </c>
      <c r="AK491" s="0" t="n">
        <v>9284.0834</v>
      </c>
      <c r="AL491" s="0" t="n">
        <v>544.914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157.1944</v>
      </c>
      <c r="AS491" s="0" t="n">
        <v>164.9934</v>
      </c>
      <c r="AT491" s="0" t="n">
        <v>234.4022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-0.2191</v>
      </c>
      <c r="BC491" s="1" t="n">
        <v>-0.4121</v>
      </c>
      <c r="BD491" s="1" t="n">
        <v>0.5238</v>
      </c>
      <c r="BE491" s="0" t="n">
        <v>9395.1301</v>
      </c>
      <c r="BF491" s="0" t="n">
        <v>0.2863</v>
      </c>
      <c r="BG491" s="0" t="n">
        <v>544.9944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8.111700000000001</v>
      </c>
      <c r="P492" s="1" t="n">
        <v>4.6458</v>
      </c>
      <c r="Q492" s="1" t="n">
        <v>9.294600000000001</v>
      </c>
      <c r="R492" s="0" t="n">
        <v>7929.6456</v>
      </c>
      <c r="S492" s="0" t="n">
        <v>7.1035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157.7478</v>
      </c>
      <c r="AB492" s="0" t="n">
        <v>165.5044</v>
      </c>
      <c r="AC492" s="0" t="n">
        <v>233.6025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0.0354</v>
      </c>
      <c r="AJ492" t="n">
        <v>0.0455</v>
      </c>
      <c r="AK492" s="0" t="n">
        <v>9284.141600000001</v>
      </c>
      <c r="AL492" s="0" t="n">
        <v>545.4277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157.9439</v>
      </c>
      <c r="AS492" s="0" t="n">
        <v>165.7513</v>
      </c>
      <c r="AT492" s="0" t="n">
        <v>235.4083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-0.1866</v>
      </c>
      <c r="BC492" s="1" t="n">
        <v>-0.3942</v>
      </c>
      <c r="BD492" s="1" t="n">
        <v>0.4926</v>
      </c>
      <c r="BE492" s="0" t="n">
        <v>9388.9274</v>
      </c>
      <c r="BF492" s="0" t="n">
        <v>0.2705</v>
      </c>
      <c r="BG492" s="0" t="n">
        <v>545.6366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8.0785</v>
      </c>
      <c r="P493" s="1" t="n">
        <v>4.6672</v>
      </c>
      <c r="Q493" s="1" t="n">
        <v>9.2766</v>
      </c>
      <c r="R493" s="0" t="n">
        <v>7928.2488</v>
      </c>
      <c r="S493" s="0" t="n">
        <v>7.1128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158.3259</v>
      </c>
      <c r="AB493" s="0" t="n">
        <v>166.111</v>
      </c>
      <c r="AC493" s="0" t="n">
        <v>234.4595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0.0353</v>
      </c>
      <c r="AJ493" t="n">
        <v>0.0454</v>
      </c>
      <c r="AK493" s="0" t="n">
        <v>9284.1994</v>
      </c>
      <c r="AL493" s="0" t="n">
        <v>545.9405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158.4611</v>
      </c>
      <c r="AS493" s="0" t="n">
        <v>166.3795</v>
      </c>
      <c r="AT493" s="0" t="n">
        <v>236.3961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-0.2696</v>
      </c>
      <c r="BC493" s="1" t="n">
        <v>-0.4156</v>
      </c>
      <c r="BD493" s="1" t="n">
        <v>0.5527</v>
      </c>
      <c r="BE493" s="0" t="n">
        <v>9399.1423</v>
      </c>
      <c r="BF493" s="0" t="n">
        <v>0.3101</v>
      </c>
      <c r="BG493" s="0" t="n">
        <v>546.1669000000001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8.095800000000001</v>
      </c>
      <c r="P494" s="1" t="n">
        <v>4.6749</v>
      </c>
      <c r="Q494" s="1" t="n">
        <v>9.2956</v>
      </c>
      <c r="R494" s="0" t="n">
        <v>7928.4608</v>
      </c>
      <c r="S494" s="0" t="n">
        <v>7.1112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158.9049</v>
      </c>
      <c r="AB494" s="0" t="n">
        <v>166.7186</v>
      </c>
      <c r="AC494" s="0" t="n">
        <v>235.3178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0.0352</v>
      </c>
      <c r="AJ494" t="n">
        <v>0.0452</v>
      </c>
      <c r="AK494" s="0" t="n">
        <v>9284.2569</v>
      </c>
      <c r="AL494" s="0" t="n">
        <v>546.4524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159.222</v>
      </c>
      <c r="AS494" s="0" t="n">
        <v>167.124</v>
      </c>
      <c r="AT494" s="0" t="n">
        <v>237.4082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-0.2195</v>
      </c>
      <c r="BC494" s="1" t="n">
        <v>-0.4078</v>
      </c>
      <c r="BD494" s="1" t="n">
        <v>0.5197000000000001</v>
      </c>
      <c r="BE494" s="0" t="n">
        <v>9393.7461</v>
      </c>
      <c r="BF494" s="0" t="n">
        <v>0.2888</v>
      </c>
      <c r="BG494" s="0" t="n">
        <v>546.793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8.1008</v>
      </c>
      <c r="P495" s="1" t="n">
        <v>4.6678</v>
      </c>
      <c r="Q495" s="1" t="n">
        <v>9.2965</v>
      </c>
      <c r="R495" s="0" t="n">
        <v>7930.8225</v>
      </c>
      <c r="S495" s="0" t="n">
        <v>7.1196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159.4848</v>
      </c>
      <c r="AB495" s="0" t="n">
        <v>167.3271</v>
      </c>
      <c r="AC495" s="0" t="n">
        <v>236.1776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0.0351</v>
      </c>
      <c r="AJ495" t="n">
        <v>0.0451</v>
      </c>
      <c r="AK495" s="0" t="n">
        <v>9284.314</v>
      </c>
      <c r="AL495" s="0" t="n">
        <v>546.9634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159.7181</v>
      </c>
      <c r="AS495" s="0" t="n">
        <v>167.7466</v>
      </c>
      <c r="AT495" s="0" t="n">
        <v>238.3913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-0.3162</v>
      </c>
      <c r="BC495" s="1" t="n">
        <v>-0.4284</v>
      </c>
      <c r="BD495" s="1" t="n">
        <v>0.5896</v>
      </c>
      <c r="BE495" s="0" t="n">
        <v>9404.7469</v>
      </c>
      <c r="BF495" s="0" t="n">
        <v>0.3417</v>
      </c>
      <c r="BG495" s="0" t="n">
        <v>547.3146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8.113899999999999</v>
      </c>
      <c r="P496" s="1" t="n">
        <v>4.6723</v>
      </c>
      <c r="Q496" s="1" t="n">
        <v>9.3103</v>
      </c>
      <c r="R496" s="0" t="n">
        <v>7931.9559</v>
      </c>
      <c r="S496" s="0" t="n">
        <v>7.1113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160.0657</v>
      </c>
      <c r="AB496" s="0" t="n">
        <v>167.9367</v>
      </c>
      <c r="AC496" s="0" t="n">
        <v>237.0387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0.0349</v>
      </c>
      <c r="AJ496" t="n">
        <v>0.0449</v>
      </c>
      <c r="AK496" s="0" t="n">
        <v>9284.3709</v>
      </c>
      <c r="AL496" s="0" t="n">
        <v>547.4734999999999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160.5466</v>
      </c>
      <c r="AS496" s="0" t="n">
        <v>168.5373</v>
      </c>
      <c r="AT496" s="0" t="n">
        <v>239.4201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-0.2397</v>
      </c>
      <c r="BC496" s="1" t="n">
        <v>-0.4083</v>
      </c>
      <c r="BD496" s="1" t="n">
        <v>0.5299</v>
      </c>
      <c r="BE496" s="0" t="n">
        <v>9394.939399999999</v>
      </c>
      <c r="BF496" s="0" t="n">
        <v>0.3017</v>
      </c>
      <c r="BG496" s="0" t="n">
        <v>547.9743999999999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8.1219</v>
      </c>
      <c r="P497" s="1" t="n">
        <v>4.6588</v>
      </c>
      <c r="Q497" s="1" t="n">
        <v>9.310700000000001</v>
      </c>
      <c r="R497" s="0" t="n">
        <v>7934.9677</v>
      </c>
      <c r="S497" s="0" t="n">
        <v>7.126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160.6476</v>
      </c>
      <c r="AB497" s="0" t="n">
        <v>168.5472</v>
      </c>
      <c r="AC497" s="0" t="n">
        <v>237.9012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0.0348</v>
      </c>
      <c r="AJ497" t="n">
        <v>0.0448</v>
      </c>
      <c r="AK497" s="0" t="n">
        <v>9284.4275</v>
      </c>
      <c r="AL497" s="0" t="n">
        <v>547.9827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161.0291</v>
      </c>
      <c r="AS497" s="0" t="n">
        <v>169.1531</v>
      </c>
      <c r="AT497" s="0" t="n">
        <v>240.3754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-0.3396</v>
      </c>
      <c r="BC497" s="1" t="n">
        <v>-0.4227</v>
      </c>
      <c r="BD497" s="1" t="n">
        <v>0.5989</v>
      </c>
      <c r="BE497" s="0" t="n">
        <v>9404.873799999999</v>
      </c>
      <c r="BF497" s="0" t="n">
        <v>0.3592</v>
      </c>
      <c r="BG497" s="0" t="n">
        <v>548.4864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8.1023</v>
      </c>
      <c r="P498" s="1" t="n">
        <v>4.6962</v>
      </c>
      <c r="Q498" s="1" t="n">
        <v>9.3126</v>
      </c>
      <c r="R498" s="0" t="n">
        <v>7932.9493</v>
      </c>
      <c r="S498" s="0" t="n">
        <v>7.0893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161.2303</v>
      </c>
      <c r="AB498" s="0" t="n">
        <v>169.1588</v>
      </c>
      <c r="AC498" s="0" t="n">
        <v>238.7652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0.0347</v>
      </c>
      <c r="AJ498" t="n">
        <v>0.0446</v>
      </c>
      <c r="AK498" s="0" t="n">
        <v>9284.4836</v>
      </c>
      <c r="AL498" s="0" t="n">
        <v>548.4911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161.0283</v>
      </c>
      <c r="AS498" s="0" t="n">
        <v>169.1571</v>
      </c>
      <c r="AT498" s="0" t="n">
        <v>240.3788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-0.3432</v>
      </c>
      <c r="BC498" s="1" t="n">
        <v>-0.4216</v>
      </c>
      <c r="BD498" s="1" t="n">
        <v>0.6001</v>
      </c>
      <c r="BE498" s="0" t="n">
        <v>9404.904699999999</v>
      </c>
      <c r="BF498" s="0" t="n">
        <v>0.3523</v>
      </c>
      <c r="BG498" s="0" t="n">
        <v>548.4897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8.0166</v>
      </c>
      <c r="P499" s="1" t="n">
        <v>4.6722</v>
      </c>
      <c r="Q499" s="1" t="n">
        <v>9.2265</v>
      </c>
      <c r="R499" s="0" t="n">
        <v>7943.5607</v>
      </c>
      <c r="S499" s="0" t="n">
        <v>7.0258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161.8141</v>
      </c>
      <c r="AB499" s="0" t="n">
        <v>169.7713</v>
      </c>
      <c r="AC499" s="0" t="n">
        <v>239.6305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0.0346</v>
      </c>
      <c r="AJ499" t="n">
        <v>0.0445</v>
      </c>
      <c r="AK499" s="0" t="n">
        <v>9284.539500000001</v>
      </c>
      <c r="AL499" s="0" t="n">
        <v>548.9985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161.8349</v>
      </c>
      <c r="AS499" s="0" t="n">
        <v>169.9705</v>
      </c>
      <c r="AT499" s="0" t="n">
        <v>241.4708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-0.3082</v>
      </c>
      <c r="BC499" s="1" t="n">
        <v>-0.4065</v>
      </c>
      <c r="BD499" s="1" t="n">
        <v>0.5664</v>
      </c>
      <c r="BE499" s="0" t="n">
        <v>9399.112499999999</v>
      </c>
      <c r="BF499" s="0" t="n">
        <v>0.3269</v>
      </c>
      <c r="BG499" s="0" t="n">
        <v>549.1633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8.0076</v>
      </c>
      <c r="P500" s="1" t="n">
        <v>4.7303</v>
      </c>
      <c r="Q500" s="1" t="n">
        <v>9.248200000000001</v>
      </c>
      <c r="R500" s="0" t="n">
        <v>7937.6344</v>
      </c>
      <c r="S500" s="0" t="n">
        <v>6.9966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162.3987</v>
      </c>
      <c r="AB500" s="0" t="n">
        <v>170.3848</v>
      </c>
      <c r="AC500" s="0" t="n">
        <v>240.4972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0.0345</v>
      </c>
      <c r="AJ500" t="n">
        <v>0.0443</v>
      </c>
      <c r="AK500" s="0" t="n">
        <v>9284.5951</v>
      </c>
      <c r="AL500" s="0" t="n">
        <v>549.5051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162.2954</v>
      </c>
      <c r="AS500" s="0" t="n">
        <v>170.5448</v>
      </c>
      <c r="AT500" s="0" t="n">
        <v>242.3976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-0.3964</v>
      </c>
      <c r="BC500" s="1" t="n">
        <v>-0.4317</v>
      </c>
      <c r="BD500" s="1" t="n">
        <v>0.642</v>
      </c>
      <c r="BE500" s="0" t="n">
        <v>9410.377500000001</v>
      </c>
      <c r="BF500" s="0" t="n">
        <v>0.3924</v>
      </c>
      <c r="BG500" s="0" t="n">
        <v>549.6369999999999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7.8687</v>
      </c>
      <c r="P501" s="1" t="n">
        <v>4.7471</v>
      </c>
      <c r="Q501" s="1" t="n">
        <v>9.137499999999999</v>
      </c>
      <c r="R501" s="0" t="n">
        <v>7944.9986</v>
      </c>
      <c r="S501" s="0" t="n">
        <v>6.8898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162.9843</v>
      </c>
      <c r="AB501" s="0" t="n">
        <v>170.9993</v>
      </c>
      <c r="AC501" s="0" t="n">
        <v>241.3653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0.0343</v>
      </c>
      <c r="AJ501" t="n">
        <v>0.0442</v>
      </c>
      <c r="AK501" s="0" t="n">
        <v>9284.6504</v>
      </c>
      <c r="AL501" s="0" t="n">
        <v>550.0109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163.0849</v>
      </c>
      <c r="AS501" s="0" t="n">
        <v>171.3401</v>
      </c>
      <c r="AT501" s="0" t="n">
        <v>243.5154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-0.3678</v>
      </c>
      <c r="BC501" s="1" t="n">
        <v>-0.432</v>
      </c>
      <c r="BD501" s="1" t="n">
        <v>0.6233</v>
      </c>
      <c r="BE501" s="0" t="n">
        <v>9408.1721</v>
      </c>
      <c r="BF501" s="0" t="n">
        <v>0.3732</v>
      </c>
      <c r="BG501" s="0" t="n">
        <v>550.2907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7.8624</v>
      </c>
      <c r="P502" s="1" t="n">
        <v>4.744</v>
      </c>
      <c r="Q502" s="1" t="n">
        <v>9.130699999999999</v>
      </c>
      <c r="R502" s="0" t="n">
        <v>7945.8253</v>
      </c>
      <c r="S502" s="0" t="n">
        <v>6.9217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163.5709</v>
      </c>
      <c r="AB502" s="0" t="n">
        <v>171.6147</v>
      </c>
      <c r="AC502" s="0" t="n">
        <v>242.2348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0.0342</v>
      </c>
      <c r="AJ502" t="n">
        <v>0.044</v>
      </c>
      <c r="AK502" s="0" t="n">
        <v>9284.7053</v>
      </c>
      <c r="AL502" s="0" t="n">
        <v>550.5158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163.6937</v>
      </c>
      <c r="AS502" s="0" t="n">
        <v>172.0209</v>
      </c>
      <c r="AT502" s="0" t="n">
        <v>244.0046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-0.3414</v>
      </c>
      <c r="BC502" s="1" t="n">
        <v>-0.2864</v>
      </c>
      <c r="BD502" s="1" t="n">
        <v>0.5003</v>
      </c>
      <c r="BE502" s="0" t="n">
        <v>9376.7711</v>
      </c>
      <c r="BF502" s="0" t="n">
        <v>0.3407</v>
      </c>
      <c r="BG502" s="0" t="n">
        <v>550.848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7.8958</v>
      </c>
      <c r="P503" s="1" t="n">
        <v>4.7856</v>
      </c>
      <c r="Q503" s="1" t="n">
        <v>9.180999999999999</v>
      </c>
      <c r="R503" s="0" t="n">
        <v>7940.1061</v>
      </c>
      <c r="S503" s="0" t="n">
        <v>6.9229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164.1584</v>
      </c>
      <c r="AB503" s="0" t="n">
        <v>172.2312</v>
      </c>
      <c r="AC503" s="0" t="n">
        <v>243.1057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0.0341</v>
      </c>
      <c r="AJ503" t="n">
        <v>0.0439</v>
      </c>
      <c r="AK503" s="0" t="n">
        <v>9284.76</v>
      </c>
      <c r="AL503" s="0" t="n">
        <v>551.0198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164.3834</v>
      </c>
      <c r="AS503" s="0" t="n">
        <v>172.7182</v>
      </c>
      <c r="AT503" s="0" t="n">
        <v>244.989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-0.3192</v>
      </c>
      <c r="BC503" s="1" t="n">
        <v>-0.2881</v>
      </c>
      <c r="BD503" s="1" t="n">
        <v>0.4848</v>
      </c>
      <c r="BE503" s="0" t="n">
        <v>9375.3899</v>
      </c>
      <c r="BF503" s="0" t="n">
        <v>0.3231</v>
      </c>
      <c r="BG503" s="0" t="n">
        <v>551.4168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8.032400000000001</v>
      </c>
      <c r="P504" s="1" t="n">
        <v>4.7065</v>
      </c>
      <c r="Q504" s="1" t="n">
        <v>9.2583</v>
      </c>
      <c r="R504" s="0" t="n">
        <v>7946.2895</v>
      </c>
      <c r="S504" s="0" t="n">
        <v>7.0259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164.7468</v>
      </c>
      <c r="AB504" s="0" t="n">
        <v>172.8486</v>
      </c>
      <c r="AC504" s="0" t="n">
        <v>243.978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0.034</v>
      </c>
      <c r="AJ504" t="n">
        <v>0.0437</v>
      </c>
      <c r="AK504" s="0" t="n">
        <v>9284.814399999999</v>
      </c>
      <c r="AL504" s="0" t="n">
        <v>551.5229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164.9862</v>
      </c>
      <c r="AS504" s="0" t="n">
        <v>173.4427</v>
      </c>
      <c r="AT504" s="0" t="n">
        <v>245.5259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-0.3317</v>
      </c>
      <c r="BC504" s="1" t="n">
        <v>-0.1345</v>
      </c>
      <c r="BD504" s="1" t="n">
        <v>0.4068</v>
      </c>
      <c r="BE504" s="0" t="n">
        <v>9345.4876</v>
      </c>
      <c r="BF504" s="0" t="n">
        <v>0.3531</v>
      </c>
      <c r="BG504" s="0" t="n">
        <v>552.0055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8.0274</v>
      </c>
      <c r="P505" s="1" t="n">
        <v>4.7595</v>
      </c>
      <c r="Q505" s="1" t="n">
        <v>9.281000000000001</v>
      </c>
      <c r="R505" s="0" t="n">
        <v>7941.1528</v>
      </c>
      <c r="S505" s="0" t="n">
        <v>6.9961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165.3361</v>
      </c>
      <c r="AB505" s="0" t="n">
        <v>173.4671</v>
      </c>
      <c r="AC505" s="0" t="n">
        <v>244.8517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0.0339</v>
      </c>
      <c r="AJ505" t="n">
        <v>0.0436</v>
      </c>
      <c r="AK505" s="0" t="n">
        <v>9284.868399999999</v>
      </c>
      <c r="AL505" s="0" t="n">
        <v>552.0252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165.6611</v>
      </c>
      <c r="AS505" s="0" t="n">
        <v>174.1284</v>
      </c>
      <c r="AT505" s="0" t="n">
        <v>246.5437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-0.319</v>
      </c>
      <c r="BC505" s="1" t="n">
        <v>-0.1509</v>
      </c>
      <c r="BD505" s="1" t="n">
        <v>0.4029</v>
      </c>
      <c r="BE505" s="0" t="n">
        <v>9347.7788</v>
      </c>
      <c r="BF505" s="0" t="n">
        <v>0.3386</v>
      </c>
      <c r="BG505" s="0" t="n">
        <v>552.5605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8.2035</v>
      </c>
      <c r="P506" s="1" t="n">
        <v>4.7438</v>
      </c>
      <c r="Q506" s="1" t="n">
        <v>9.4254</v>
      </c>
      <c r="R506" s="0" t="n">
        <v>7938.1943</v>
      </c>
      <c r="S506" s="0" t="n">
        <v>7.0648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165.9264</v>
      </c>
      <c r="AB506" s="0" t="n">
        <v>174.0865</v>
      </c>
      <c r="AC506" s="0" t="n">
        <v>245.7268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0.0338</v>
      </c>
      <c r="AJ506" t="n">
        <v>0.0434</v>
      </c>
      <c r="AK506" s="0" t="n">
        <v>9284.922200000001</v>
      </c>
      <c r="AL506" s="0" t="n">
        <v>552.5267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165.6627</v>
      </c>
      <c r="AS506" s="0" t="n">
        <v>174.1487</v>
      </c>
      <c r="AT506" s="0" t="n">
        <v>246.5232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-0.3278</v>
      </c>
      <c r="BC506" s="1" t="n">
        <v>-0.1346</v>
      </c>
      <c r="BD506" s="1" t="n">
        <v>0.403</v>
      </c>
      <c r="BE506" s="0" t="n">
        <v>9345.148999999999</v>
      </c>
      <c r="BF506" s="0" t="n">
        <v>0.3404</v>
      </c>
      <c r="BG506" s="0" t="n">
        <v>552.577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8.1854</v>
      </c>
      <c r="P507" s="1" t="n">
        <v>4.6745</v>
      </c>
      <c r="Q507" s="1" t="n">
        <v>9.375500000000001</v>
      </c>
      <c r="R507" s="0" t="n">
        <v>7951.1159</v>
      </c>
      <c r="S507" s="0" t="n">
        <v>7.0668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166.5177</v>
      </c>
      <c r="AB507" s="0" t="n">
        <v>174.7069</v>
      </c>
      <c r="AC507" s="0" t="n">
        <v>246.6032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0.0336</v>
      </c>
      <c r="AJ507" t="n">
        <v>0.0433</v>
      </c>
      <c r="AK507" s="0" t="n">
        <v>9284.975700000001</v>
      </c>
      <c r="AL507" s="0" t="n">
        <v>553.0273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166.3195</v>
      </c>
      <c r="AS507" s="0" t="n">
        <v>174.8387</v>
      </c>
      <c r="AT507" s="0" t="n">
        <v>247.5497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-0.3342</v>
      </c>
      <c r="BC507" s="1" t="n">
        <v>-0.1495</v>
      </c>
      <c r="BD507" s="1" t="n">
        <v>0.4153</v>
      </c>
      <c r="BE507" s="0" t="n">
        <v>9348.4755</v>
      </c>
      <c r="BF507" s="0" t="n">
        <v>0.344</v>
      </c>
      <c r="BG507" s="0" t="n">
        <v>553.1334000000001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8.176299999999999</v>
      </c>
      <c r="P508" s="1" t="n">
        <v>4.6695</v>
      </c>
      <c r="Q508" s="1" t="n">
        <v>9.3653</v>
      </c>
      <c r="R508" s="0" t="n">
        <v>7952.2071</v>
      </c>
      <c r="S508" s="0" t="n">
        <v>7.0981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167.1098</v>
      </c>
      <c r="AB508" s="0" t="n">
        <v>175.3283</v>
      </c>
      <c r="AC508" s="0" t="n">
        <v>247.4811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0.0335</v>
      </c>
      <c r="AJ508" t="n">
        <v>0.0431</v>
      </c>
      <c r="AK508" s="0" t="n">
        <v>9285.0288</v>
      </c>
      <c r="AL508" s="0" t="n">
        <v>553.527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167.0124</v>
      </c>
      <c r="AS508" s="0" t="n">
        <v>175.5507</v>
      </c>
      <c r="AT508" s="0" t="n">
        <v>248.533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-0.3186</v>
      </c>
      <c r="BC508" s="1" t="n">
        <v>-0.144</v>
      </c>
      <c r="BD508" s="1" t="n">
        <v>0.3987</v>
      </c>
      <c r="BE508" s="0" t="n">
        <v>9346.209699999999</v>
      </c>
      <c r="BF508" s="0" t="n">
        <v>0.3295</v>
      </c>
      <c r="BG508" s="0" t="n">
        <v>553.7055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8.1928</v>
      </c>
      <c r="P509" s="1" t="n">
        <v>4.7373</v>
      </c>
      <c r="Q509" s="1" t="n">
        <v>9.413399999999999</v>
      </c>
      <c r="R509" s="0" t="n">
        <v>7943.6361</v>
      </c>
      <c r="S509" s="0" t="n">
        <v>7.082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167.7029</v>
      </c>
      <c r="AB509" s="0" t="n">
        <v>175.9506</v>
      </c>
      <c r="AC509" s="0" t="n">
        <v>248.3603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0.0334</v>
      </c>
      <c r="AJ509" t="n">
        <v>0.043</v>
      </c>
      <c r="AK509" s="0" t="n">
        <v>9285.081700000001</v>
      </c>
      <c r="AL509" s="0" t="n">
        <v>554.0259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167.735</v>
      </c>
      <c r="AS509" s="0" t="n">
        <v>176.3061</v>
      </c>
      <c r="AT509" s="0" t="n">
        <v>249.6052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-0.3162</v>
      </c>
      <c r="BC509" s="1" t="n">
        <v>-0.1455</v>
      </c>
      <c r="BD509" s="1" t="n">
        <v>0.3971</v>
      </c>
      <c r="BE509" s="0" t="n">
        <v>9346.2377</v>
      </c>
      <c r="BF509" s="0" t="n">
        <v>0.3284</v>
      </c>
      <c r="BG509" s="0" t="n">
        <v>554.3101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8.1892</v>
      </c>
      <c r="P510" s="1" t="n">
        <v>4.7187</v>
      </c>
      <c r="Q510" s="1" t="n">
        <v>9.401199999999999</v>
      </c>
      <c r="R510" s="0" t="n">
        <v>7950.3937</v>
      </c>
      <c r="S510" s="0" t="n">
        <v>7.0409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168.297</v>
      </c>
      <c r="AB510" s="0" t="n">
        <v>176.574</v>
      </c>
      <c r="AC510" s="0" t="n">
        <v>249.2409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0.0333</v>
      </c>
      <c r="AJ510" t="n">
        <v>0.0428</v>
      </c>
      <c r="AK510" s="0" t="n">
        <v>9285.1343</v>
      </c>
      <c r="AL510" s="0" t="n">
        <v>554.524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168.4279</v>
      </c>
      <c r="AS510" s="0" t="n">
        <v>177.0764</v>
      </c>
      <c r="AT510" s="0" t="n">
        <v>250.6239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-0.3412</v>
      </c>
      <c r="BC510" s="1" t="n">
        <v>-0.1208</v>
      </c>
      <c r="BD510" s="1" t="n">
        <v>0.4087</v>
      </c>
      <c r="BE510" s="0" t="n">
        <v>9343.0216</v>
      </c>
      <c r="BF510" s="0" t="n">
        <v>0.3625</v>
      </c>
      <c r="BG510" s="0" t="n">
        <v>554.9242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8.0985</v>
      </c>
      <c r="P511" s="1" t="n">
        <v>4.7312</v>
      </c>
      <c r="Q511" s="1" t="n">
        <v>9.3291</v>
      </c>
      <c r="R511" s="0" t="n">
        <v>7955.5941</v>
      </c>
      <c r="S511" s="0" t="n">
        <v>6.9684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168.892</v>
      </c>
      <c r="AB511" s="0" t="n">
        <v>177.1983</v>
      </c>
      <c r="AC511" s="0" t="n">
        <v>250.123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0.0332</v>
      </c>
      <c r="AJ511" t="n">
        <v>0.0427</v>
      </c>
      <c r="AK511" s="0" t="n">
        <v>9285.186600000001</v>
      </c>
      <c r="AL511" s="0" t="n">
        <v>555.0212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169.104</v>
      </c>
      <c r="AS511" s="0" t="n">
        <v>177.7914</v>
      </c>
      <c r="AT511" s="0" t="n">
        <v>251.6106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-0.342</v>
      </c>
      <c r="BC511" s="1" t="n">
        <v>-0.1132</v>
      </c>
      <c r="BD511" s="1" t="n">
        <v>0.4062</v>
      </c>
      <c r="BE511" s="0" t="n">
        <v>9341.5034</v>
      </c>
      <c r="BF511" s="0" t="n">
        <v>0.3671</v>
      </c>
      <c r="BG511" s="0" t="n">
        <v>555.492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8.112500000000001</v>
      </c>
      <c r="P512" s="1" t="n">
        <v>4.7716</v>
      </c>
      <c r="Q512" s="1" t="n">
        <v>9.361700000000001</v>
      </c>
      <c r="R512" s="0" t="n">
        <v>7951.0979</v>
      </c>
      <c r="S512" s="0" t="n">
        <v>6.9594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169.4879</v>
      </c>
      <c r="AB512" s="0" t="n">
        <v>177.8236</v>
      </c>
      <c r="AC512" s="0" t="n">
        <v>251.0064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0.0331</v>
      </c>
      <c r="AJ512" t="n">
        <v>0.0425</v>
      </c>
      <c r="AK512" s="0" t="n">
        <v>9285.238600000001</v>
      </c>
      <c r="AL512" s="0" t="n">
        <v>555.5176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169.6679</v>
      </c>
      <c r="AS512" s="0" t="n">
        <v>178.2019</v>
      </c>
      <c r="AT512" s="0" t="n">
        <v>252.5347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-0.2403</v>
      </c>
      <c r="BC512" s="1" t="n">
        <v>-0.2304</v>
      </c>
      <c r="BD512" s="1" t="n">
        <v>0.3863</v>
      </c>
      <c r="BE512" s="0" t="n">
        <v>9357.4568</v>
      </c>
      <c r="BF512" s="0" t="n">
        <v>0.2501</v>
      </c>
      <c r="BG512" s="0" t="n">
        <v>555.817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8.007</v>
      </c>
      <c r="P513" s="1" t="n">
        <v>4.7871</v>
      </c>
      <c r="Q513" s="1" t="n">
        <v>9.2789</v>
      </c>
      <c r="R513" s="0" t="n">
        <v>7956.5138</v>
      </c>
      <c r="S513" s="0" t="n">
        <v>6.8785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170.0847</v>
      </c>
      <c r="AB513" s="0" t="n">
        <v>178.4499</v>
      </c>
      <c r="AC513" s="0" t="n">
        <v>251.8911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0.0329</v>
      </c>
      <c r="AJ513" t="n">
        <v>0.0424</v>
      </c>
      <c r="AK513" s="0" t="n">
        <v>9285.290300000001</v>
      </c>
      <c r="AL513" s="0" t="n">
        <v>556.0131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170.3717</v>
      </c>
      <c r="AS513" s="0" t="n">
        <v>178.9397</v>
      </c>
      <c r="AT513" s="0" t="n">
        <v>253.5625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-0.2374</v>
      </c>
      <c r="BC513" s="1" t="n">
        <v>-0.2258</v>
      </c>
      <c r="BD513" s="1" t="n">
        <v>0.3808</v>
      </c>
      <c r="BE513" s="0" t="n">
        <v>9356.2356</v>
      </c>
      <c r="BF513" s="0" t="n">
        <v>0.2503</v>
      </c>
      <c r="BG513" s="0" t="n">
        <v>556.3995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8.0055</v>
      </c>
      <c r="P514" s="1" t="n">
        <v>4.8212</v>
      </c>
      <c r="Q514" s="1" t="n">
        <v>9.295299999999999</v>
      </c>
      <c r="R514" s="0" t="n">
        <v>7953.9844</v>
      </c>
      <c r="S514" s="0" t="n">
        <v>6.8568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170.6825</v>
      </c>
      <c r="AB514" s="0" t="n">
        <v>179.0772</v>
      </c>
      <c r="AC514" s="0" t="n">
        <v>252.7773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0.0328</v>
      </c>
      <c r="AJ514" t="n">
        <v>0.0422</v>
      </c>
      <c r="AK514" s="0" t="n">
        <v>9285.3418</v>
      </c>
      <c r="AL514" s="0" t="n">
        <v>556.5078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171.0395</v>
      </c>
      <c r="AS514" s="0" t="n">
        <v>179.475</v>
      </c>
      <c r="AT514" s="0" t="n">
        <v>254.617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-0.143</v>
      </c>
      <c r="BC514" s="1" t="n">
        <v>-0.3274</v>
      </c>
      <c r="BD514" s="1" t="n">
        <v>0.4093</v>
      </c>
      <c r="BE514" s="0" t="n">
        <v>9369.609</v>
      </c>
      <c r="BF514" s="0" t="n">
        <v>0.2275</v>
      </c>
      <c r="BG514" s="0" t="n">
        <v>556.8207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8.010199999999999</v>
      </c>
      <c r="P515" s="1" t="n">
        <v>4.8114</v>
      </c>
      <c r="Q515" s="1" t="n">
        <v>9.2944</v>
      </c>
      <c r="R515" s="0" t="n">
        <v>7954.9794</v>
      </c>
      <c r="S515" s="0" t="n">
        <v>6.8978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171.2812</v>
      </c>
      <c r="AB515" s="0" t="n">
        <v>179.7055</v>
      </c>
      <c r="AC515" s="0" t="n">
        <v>253.6649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0.0327</v>
      </c>
      <c r="AJ515" t="n">
        <v>0.0421</v>
      </c>
      <c r="AK515" s="0" t="n">
        <v>9285.392900000001</v>
      </c>
      <c r="AL515" s="0" t="n">
        <v>557.0017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171.4404</v>
      </c>
      <c r="AS515" s="0" t="n">
        <v>180.0335</v>
      </c>
      <c r="AT515" s="0" t="n">
        <v>254.4827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-0.1381</v>
      </c>
      <c r="BC515" s="1" t="n">
        <v>-0.0461</v>
      </c>
      <c r="BD515" s="1" t="n">
        <v>0.1922</v>
      </c>
      <c r="BE515" s="0" t="n">
        <v>9314.165199999999</v>
      </c>
      <c r="BF515" s="0" t="n">
        <v>0.165</v>
      </c>
      <c r="BG515" s="0" t="n">
        <v>557.2589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8.042899999999999</v>
      </c>
      <c r="P516" s="1" t="n">
        <v>4.8387</v>
      </c>
      <c r="Q516" s="1" t="n">
        <v>9.3367</v>
      </c>
      <c r="R516" s="0" t="n">
        <v>7951.1454</v>
      </c>
      <c r="S516" s="0" t="n">
        <v>6.9091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171.8809</v>
      </c>
      <c r="AB516" s="0" t="n">
        <v>180.3347</v>
      </c>
      <c r="AC516" s="0" t="n">
        <v>254.5538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0.0326</v>
      </c>
      <c r="AJ516" t="n">
        <v>0.0419</v>
      </c>
      <c r="AK516" s="0" t="n">
        <v>9285.443799999999</v>
      </c>
      <c r="AL516" s="0" t="n">
        <v>557.4947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172.1638</v>
      </c>
      <c r="AS516" s="0" t="n">
        <v>180.7996</v>
      </c>
      <c r="AT516" s="0" t="n">
        <v>255.5407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-0.1403</v>
      </c>
      <c r="BC516" s="1" t="n">
        <v>-0.0384</v>
      </c>
      <c r="BD516" s="1" t="n">
        <v>0.1906</v>
      </c>
      <c r="BE516" s="0" t="n">
        <v>9312.783600000001</v>
      </c>
      <c r="BF516" s="0" t="n">
        <v>0.1736</v>
      </c>
      <c r="BG516" s="0" t="n">
        <v>557.8579999999999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8.0688</v>
      </c>
      <c r="P517" s="1" t="n">
        <v>4.8632</v>
      </c>
      <c r="Q517" s="1" t="n">
        <v>9.371600000000001</v>
      </c>
      <c r="R517" s="0" t="n">
        <v>7948.3311</v>
      </c>
      <c r="S517" s="0" t="n">
        <v>6.912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172.4815</v>
      </c>
      <c r="AB517" s="0" t="n">
        <v>180.9649</v>
      </c>
      <c r="AC517" s="0" t="n">
        <v>255.4442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0.0325</v>
      </c>
      <c r="AJ517" t="n">
        <v>0.0418</v>
      </c>
      <c r="AK517" s="0" t="n">
        <v>9285.4944</v>
      </c>
      <c r="AL517" s="0" t="n">
        <v>557.987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172.9476</v>
      </c>
      <c r="AS517" s="0" t="n">
        <v>181.6291</v>
      </c>
      <c r="AT517" s="0" t="n">
        <v>256.6602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-0.1391</v>
      </c>
      <c r="BC517" s="1" t="n">
        <v>-0.0226</v>
      </c>
      <c r="BD517" s="1" t="n">
        <v>0.1832</v>
      </c>
      <c r="BE517" s="0" t="n">
        <v>9309.604600000001</v>
      </c>
      <c r="BF517" s="0" t="n">
        <v>0.1855</v>
      </c>
      <c r="BG517" s="0" t="n">
        <v>558.504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8.071999999999999</v>
      </c>
      <c r="P518" s="1" t="n">
        <v>4.8597</v>
      </c>
      <c r="Q518" s="1" t="n">
        <v>9.3727</v>
      </c>
      <c r="R518" s="0" t="n">
        <v>7950.6424</v>
      </c>
      <c r="S518" s="0" t="n">
        <v>6.9084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173.083</v>
      </c>
      <c r="AB518" s="0" t="n">
        <v>181.5961</v>
      </c>
      <c r="AC518" s="0" t="n">
        <v>256.3359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0.0324</v>
      </c>
      <c r="AJ518" t="n">
        <v>0.0416</v>
      </c>
      <c r="AK518" s="0" t="n">
        <v>9285.5448</v>
      </c>
      <c r="AL518" s="0" t="n">
        <v>558.4784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172.9354</v>
      </c>
      <c r="AS518" s="0" t="n">
        <v>181.6107</v>
      </c>
      <c r="AT518" s="0" t="n">
        <v>256.636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-0.1349</v>
      </c>
      <c r="BC518" s="1" t="n">
        <v>-0.0236</v>
      </c>
      <c r="BD518" s="1" t="n">
        <v>0.1796</v>
      </c>
      <c r="BE518" s="0" t="n">
        <v>9309.5208</v>
      </c>
      <c r="BF518" s="0" t="n">
        <v>0.1618</v>
      </c>
      <c r="BG518" s="0" t="n">
        <v>558.4897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8.084099999999999</v>
      </c>
      <c r="P519" s="1" t="n">
        <v>4.868</v>
      </c>
      <c r="Q519" s="1" t="n">
        <v>9.387600000000001</v>
      </c>
      <c r="R519" s="0" t="n">
        <v>7951.0256</v>
      </c>
      <c r="S519" s="0" t="n">
        <v>6.9034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173.6855</v>
      </c>
      <c r="AB519" s="0" t="n">
        <v>182.2283</v>
      </c>
      <c r="AC519" s="0" t="n">
        <v>257.229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0.0323</v>
      </c>
      <c r="AJ519" t="n">
        <v>0.0415</v>
      </c>
      <c r="AK519" s="0" t="n">
        <v>9285.5949</v>
      </c>
      <c r="AL519" s="0" t="n">
        <v>558.9690000000001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173.8992</v>
      </c>
      <c r="AS519" s="0" t="n">
        <v>182.3868</v>
      </c>
      <c r="AT519" s="0" t="n">
        <v>259.4765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-0.1632</v>
      </c>
      <c r="BC519" s="1" t="n">
        <v>-0.5474</v>
      </c>
      <c r="BD519" s="1" t="n">
        <v>0.6205000000000001</v>
      </c>
      <c r="BE519" s="0" t="n">
        <v>9413.748600000001</v>
      </c>
      <c r="BF519" s="0" t="n">
        <v>0.3506</v>
      </c>
      <c r="BG519" s="0" t="n">
        <v>559.0918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8.0931</v>
      </c>
      <c r="P520" s="1" t="n">
        <v>4.8543</v>
      </c>
      <c r="Q520" s="1" t="n">
        <v>9.388500000000001</v>
      </c>
      <c r="R520" s="0" t="n">
        <v>7956.6942</v>
      </c>
      <c r="S520" s="0" t="n">
        <v>6.8635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174.2888</v>
      </c>
      <c r="AB520" s="0" t="n">
        <v>182.8614</v>
      </c>
      <c r="AC520" s="0" t="n">
        <v>258.1235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0.0322</v>
      </c>
      <c r="AJ520" t="n">
        <v>0.0414</v>
      </c>
      <c r="AK520" s="0" t="n">
        <v>9285.644700000001</v>
      </c>
      <c r="AL520" s="0" t="n">
        <v>559.4588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174.6364</v>
      </c>
      <c r="AS520" s="0" t="n">
        <v>183.1796</v>
      </c>
      <c r="AT520" s="0" t="n">
        <v>260.5797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-0.1759</v>
      </c>
      <c r="BC520" s="1" t="n">
        <v>-0.5395</v>
      </c>
      <c r="BD520" s="1" t="n">
        <v>0.617</v>
      </c>
      <c r="BE520" s="0" t="n">
        <v>9412.8539</v>
      </c>
      <c r="BF520" s="0" t="n">
        <v>0.3459</v>
      </c>
      <c r="BG520" s="0" t="n">
        <v>559.7043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8.0968</v>
      </c>
      <c r="P521" s="1" t="n">
        <v>4.8626</v>
      </c>
      <c r="Q521" s="1" t="n">
        <v>9.396100000000001</v>
      </c>
      <c r="R521" s="0" t="n">
        <v>7957.3328</v>
      </c>
      <c r="S521" s="0" t="n">
        <v>6.8566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174.8932</v>
      </c>
      <c r="AB521" s="0" t="n">
        <v>183.4956</v>
      </c>
      <c r="AC521" s="0" t="n">
        <v>259.0193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0.0321</v>
      </c>
      <c r="AJ521" t="n">
        <v>0.0412</v>
      </c>
      <c r="AK521" s="0" t="n">
        <v>9285.6942</v>
      </c>
      <c r="AL521" s="0" t="n">
        <v>559.9477000000001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175.346</v>
      </c>
      <c r="AS521" s="0" t="n">
        <v>183.9372</v>
      </c>
      <c r="AT521" s="0" t="n">
        <v>261.6216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-0.1821</v>
      </c>
      <c r="BC521" s="1" t="n">
        <v>-0.529</v>
      </c>
      <c r="BD521" s="1" t="n">
        <v>0.6091</v>
      </c>
      <c r="BE521" s="0" t="n">
        <v>9411.0177</v>
      </c>
      <c r="BF521" s="0" t="n">
        <v>0.3411</v>
      </c>
      <c r="BG521" s="0" t="n">
        <v>560.2873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8.102600000000001</v>
      </c>
      <c r="P522" s="1" t="n">
        <v>4.8609</v>
      </c>
      <c r="Q522" s="1" t="n">
        <v>9.4003</v>
      </c>
      <c r="R522" s="0" t="n">
        <v>7959.2307</v>
      </c>
      <c r="S522" s="0" t="n">
        <v>6.8544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175.4984</v>
      </c>
      <c r="AB522" s="0" t="n">
        <v>184.1307</v>
      </c>
      <c r="AC522" s="0" t="n">
        <v>259.9166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0.0319</v>
      </c>
      <c r="AJ522" t="n">
        <v>0.0411</v>
      </c>
      <c r="AK522" s="0" t="n">
        <v>9285.7435</v>
      </c>
      <c r="AL522" s="0" t="n">
        <v>560.4358999999999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175.3137</v>
      </c>
      <c r="AS522" s="0" t="n">
        <v>183.8957</v>
      </c>
      <c r="AT522" s="0" t="n">
        <v>261.5664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-0.1767</v>
      </c>
      <c r="BC522" s="1" t="n">
        <v>-0.5306999999999999</v>
      </c>
      <c r="BD522" s="1" t="n">
        <v>0.6087</v>
      </c>
      <c r="BE522" s="0" t="n">
        <v>9410.992200000001</v>
      </c>
      <c r="BF522" s="0" t="n">
        <v>0.3392</v>
      </c>
      <c r="BG522" s="0" t="n">
        <v>560.2554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8.1022</v>
      </c>
      <c r="P523" s="1" t="n">
        <v>4.8676</v>
      </c>
      <c r="Q523" s="1" t="n">
        <v>9.403499999999999</v>
      </c>
      <c r="R523" s="0" t="n">
        <v>7960.249</v>
      </c>
      <c r="S523" s="0" t="n">
        <v>6.8464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176.1046</v>
      </c>
      <c r="AB523" s="0" t="n">
        <v>184.7668</v>
      </c>
      <c r="AC523" s="0" t="n">
        <v>260.8152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0.0318</v>
      </c>
      <c r="AJ523" t="n">
        <v>0.0409</v>
      </c>
      <c r="AK523" s="0" t="n">
        <v>9285.7925</v>
      </c>
      <c r="AL523" s="0" t="n">
        <v>560.9232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176.9065</v>
      </c>
      <c r="AS523" s="0" t="n">
        <v>185.0845</v>
      </c>
      <c r="AT523" s="0" t="n">
        <v>262.7454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0.2588</v>
      </c>
      <c r="BC523" s="1" t="n">
        <v>-0.4298</v>
      </c>
      <c r="BD523" s="1" t="n">
        <v>0.5226</v>
      </c>
      <c r="BE523" s="0" t="n">
        <v>9361.019899999999</v>
      </c>
      <c r="BF523" s="0" t="n">
        <v>0.5301</v>
      </c>
      <c r="BG523" s="0" t="n">
        <v>561.1661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8.1015</v>
      </c>
      <c r="P524" s="1" t="n">
        <v>4.8709</v>
      </c>
      <c r="Q524" s="1" t="n">
        <v>9.4048</v>
      </c>
      <c r="R524" s="0" t="n">
        <v>7961.8</v>
      </c>
      <c r="S524" s="0" t="n">
        <v>6.838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176.7117</v>
      </c>
      <c r="AB524" s="0" t="n">
        <v>185.4039</v>
      </c>
      <c r="AC524" s="0" t="n">
        <v>261.7152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0.0317</v>
      </c>
      <c r="AJ524" t="n">
        <v>0.0408</v>
      </c>
      <c r="AK524" s="0" t="n">
        <v>9285.8413</v>
      </c>
      <c r="AL524" s="0" t="n">
        <v>561.4098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177.4476</v>
      </c>
      <c r="AS524" s="0" t="n">
        <v>185.7951</v>
      </c>
      <c r="AT524" s="0" t="n">
        <v>262.7936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0.2632</v>
      </c>
      <c r="BC524" s="1" t="n">
        <v>-0.1438</v>
      </c>
      <c r="BD524" s="1" t="n">
        <v>0.296</v>
      </c>
      <c r="BE524" s="0" t="n">
        <v>9305.5134</v>
      </c>
      <c r="BF524" s="0" t="n">
        <v>0.3541</v>
      </c>
      <c r="BG524" s="0" t="n">
        <v>561.7078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8.1119</v>
      </c>
      <c r="P525" s="1" t="n">
        <v>4.8547</v>
      </c>
      <c r="Q525" s="1" t="n">
        <v>9.4057</v>
      </c>
      <c r="R525" s="0" t="n">
        <v>7963.6183</v>
      </c>
      <c r="S525" s="0" t="n">
        <v>6.8773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177.3198</v>
      </c>
      <c r="AB525" s="0" t="n">
        <v>186.0419</v>
      </c>
      <c r="AC525" s="0" t="n">
        <v>262.6166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0.0316</v>
      </c>
      <c r="AJ525" t="n">
        <v>0.0406</v>
      </c>
      <c r="AK525" s="0" t="n">
        <v>9285.8897</v>
      </c>
      <c r="AL525" s="0" t="n">
        <v>561.8955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178.1407</v>
      </c>
      <c r="AS525" s="0" t="n">
        <v>186.5204</v>
      </c>
      <c r="AT525" s="0" t="n">
        <v>263.7537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0.2719</v>
      </c>
      <c r="BC525" s="1" t="n">
        <v>-0.1253</v>
      </c>
      <c r="BD525" s="1" t="n">
        <v>0.2921</v>
      </c>
      <c r="BE525" s="0" t="n">
        <v>9301.388999999999</v>
      </c>
      <c r="BF525" s="0" t="n">
        <v>0.3539</v>
      </c>
      <c r="BG525" s="0" t="n">
        <v>562.2588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8.1227</v>
      </c>
      <c r="P526" s="1" t="n">
        <v>4.8626</v>
      </c>
      <c r="Q526" s="1" t="n">
        <v>9.4192</v>
      </c>
      <c r="R526" s="0" t="n">
        <v>7963.9849</v>
      </c>
      <c r="S526" s="0" t="n">
        <v>6.874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177.9288</v>
      </c>
      <c r="AB526" s="0" t="n">
        <v>186.6809</v>
      </c>
      <c r="AC526" s="0" t="n">
        <v>263.5194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0.0315</v>
      </c>
      <c r="AJ526" t="n">
        <v>0.0405</v>
      </c>
      <c r="AK526" s="0" t="n">
        <v>9285.938</v>
      </c>
      <c r="AL526" s="0" t="n">
        <v>562.3804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178.1782</v>
      </c>
      <c r="AS526" s="0" t="n">
        <v>186.573</v>
      </c>
      <c r="AT526" s="0" t="n">
        <v>263.8018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0.2648</v>
      </c>
      <c r="BC526" s="1" t="n">
        <v>-0.1166</v>
      </c>
      <c r="BD526" s="1" t="n">
        <v>0.2813</v>
      </c>
      <c r="BE526" s="0" t="n">
        <v>9300.205900000001</v>
      </c>
      <c r="BF526" s="0" t="n">
        <v>0.3371</v>
      </c>
      <c r="BG526" s="0" t="n">
        <v>562.2987000000001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8.1341</v>
      </c>
      <c r="P527" s="1" t="n">
        <v>4.8685</v>
      </c>
      <c r="Q527" s="1" t="n">
        <v>9.4321</v>
      </c>
      <c r="R527" s="0" t="n">
        <v>7966.7456</v>
      </c>
      <c r="S527" s="0" t="n">
        <v>6.832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178.5387</v>
      </c>
      <c r="AB527" s="0" t="n">
        <v>187.3209</v>
      </c>
      <c r="AC527" s="0" t="n">
        <v>264.4235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0.0314</v>
      </c>
      <c r="AJ527" t="n">
        <v>0.0404</v>
      </c>
      <c r="AK527" s="0" t="n">
        <v>9285.9859</v>
      </c>
      <c r="AL527" s="0" t="n">
        <v>562.8646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179.2444</v>
      </c>
      <c r="AS527" s="0" t="n">
        <v>187.4374</v>
      </c>
      <c r="AT527" s="0" t="n">
        <v>266.8469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0.2405</v>
      </c>
      <c r="BC527" s="1" t="n">
        <v>-0.656</v>
      </c>
      <c r="BD527" s="1" t="n">
        <v>0.7271</v>
      </c>
      <c r="BE527" s="0" t="n">
        <v>9405.8045</v>
      </c>
      <c r="BF527" s="0" t="n">
        <v>0.6653</v>
      </c>
      <c r="BG527" s="0" t="n">
        <v>562.9525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8.1401</v>
      </c>
      <c r="P528" s="1" t="n">
        <v>4.8655</v>
      </c>
      <c r="Q528" s="1" t="n">
        <v>9.4359</v>
      </c>
      <c r="R528" s="0" t="n">
        <v>7968.6914</v>
      </c>
      <c r="S528" s="0" t="n">
        <v>6.8321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179.1495</v>
      </c>
      <c r="AB528" s="0" t="n">
        <v>187.9619</v>
      </c>
      <c r="AC528" s="0" t="n">
        <v>265.329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0.0313</v>
      </c>
      <c r="AJ528" t="n">
        <v>0.0402</v>
      </c>
      <c r="AK528" s="0" t="n">
        <v>9286.0337</v>
      </c>
      <c r="AL528" s="0" t="n">
        <v>563.3479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179.8958</v>
      </c>
      <c r="AS528" s="0" t="n">
        <v>188.1926</v>
      </c>
      <c r="AT528" s="0" t="n">
        <v>267.4374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0.242</v>
      </c>
      <c r="BC528" s="1" t="n">
        <v>-0.5137</v>
      </c>
      <c r="BD528" s="1" t="n">
        <v>0.5926</v>
      </c>
      <c r="BE528" s="0" t="n">
        <v>9377.8982</v>
      </c>
      <c r="BF528" s="0" t="n">
        <v>0.5697</v>
      </c>
      <c r="BG528" s="0" t="n">
        <v>563.5214999999999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8.138199999999999</v>
      </c>
      <c r="P529" s="1" t="n">
        <v>4.867</v>
      </c>
      <c r="Q529" s="1" t="n">
        <v>9.4353</v>
      </c>
      <c r="R529" s="0" t="n">
        <v>7970.5487</v>
      </c>
      <c r="S529" s="0" t="n">
        <v>6.8232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179.7613</v>
      </c>
      <c r="AB529" s="0" t="n">
        <v>188.6038</v>
      </c>
      <c r="AC529" s="0" t="n">
        <v>266.2359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0.0312</v>
      </c>
      <c r="AJ529" t="n">
        <v>0.0401</v>
      </c>
      <c r="AK529" s="0" t="n">
        <v>9286.081200000001</v>
      </c>
      <c r="AL529" s="0" t="n">
        <v>563.8305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180.6001</v>
      </c>
      <c r="AS529" s="0" t="n">
        <v>188.913</v>
      </c>
      <c r="AT529" s="0" t="n">
        <v>268.4826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0.2524</v>
      </c>
      <c r="BC529" s="1" t="n">
        <v>-0.522</v>
      </c>
      <c r="BD529" s="1" t="n">
        <v>0.6041</v>
      </c>
      <c r="BE529" s="0" t="n">
        <v>9378.661400000001</v>
      </c>
      <c r="BF529" s="0" t="n">
        <v>0.5849</v>
      </c>
      <c r="BG529" s="0" t="n">
        <v>564.0623000000001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8.1401</v>
      </c>
      <c r="P530" s="1" t="n">
        <v>4.8697</v>
      </c>
      <c r="Q530" s="1" t="n">
        <v>9.4384</v>
      </c>
      <c r="R530" s="0" t="n">
        <v>7972.0657</v>
      </c>
      <c r="S530" s="0" t="n">
        <v>6.8161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180.374</v>
      </c>
      <c r="AB530" s="0" t="n">
        <v>189.2468</v>
      </c>
      <c r="AC530" s="0" t="n">
        <v>267.1442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0.0311</v>
      </c>
      <c r="AJ530" t="n">
        <v>0.0399</v>
      </c>
      <c r="AK530" s="0" t="n">
        <v>9286.1284</v>
      </c>
      <c r="AL530" s="0" t="n">
        <v>564.3122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181.1841</v>
      </c>
      <c r="AS530" s="0" t="n">
        <v>189.6275</v>
      </c>
      <c r="AT530" s="0" t="n">
        <v>268.9539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0.2383</v>
      </c>
      <c r="BC530" s="1" t="n">
        <v>-0.3605</v>
      </c>
      <c r="BD530" s="1" t="n">
        <v>0.4509</v>
      </c>
      <c r="BE530" s="0" t="n">
        <v>9348.428400000001</v>
      </c>
      <c r="BF530" s="0" t="n">
        <v>0.4648</v>
      </c>
      <c r="BG530" s="0" t="n">
        <v>564.5968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8.133800000000001</v>
      </c>
      <c r="P531" s="1" t="n">
        <v>5.0085</v>
      </c>
      <c r="Q531" s="1" t="n">
        <v>9.504899999999999</v>
      </c>
      <c r="R531" s="0" t="n">
        <v>7954.1403</v>
      </c>
      <c r="S531" s="0" t="n">
        <v>6.7881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180.9876</v>
      </c>
      <c r="AB531" s="0" t="n">
        <v>189.8907</v>
      </c>
      <c r="AC531" s="0" t="n">
        <v>268.0539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0.031</v>
      </c>
      <c r="AJ531" t="n">
        <v>0.0398</v>
      </c>
      <c r="AK531" s="0" t="n">
        <v>9286.175300000001</v>
      </c>
      <c r="AL531" s="0" t="n">
        <v>564.7932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181.972</v>
      </c>
      <c r="AS531" s="0" t="n">
        <v>190.4357</v>
      </c>
      <c r="AT531" s="0" t="n">
        <v>270.1039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0.2509</v>
      </c>
      <c r="BC531" s="1" t="n">
        <v>-0.3636</v>
      </c>
      <c r="BD531" s="1" t="n">
        <v>0.4595</v>
      </c>
      <c r="BE531" s="0" t="n">
        <v>9348.0936</v>
      </c>
      <c r="BF531" s="0" t="n">
        <v>0.4806</v>
      </c>
      <c r="BG531" s="0" t="n">
        <v>565.1992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8.1275</v>
      </c>
      <c r="P532" s="1" t="n">
        <v>5.0151</v>
      </c>
      <c r="Q532" s="1" t="n">
        <v>9.5032</v>
      </c>
      <c r="R532" s="0" t="n">
        <v>7955.4404</v>
      </c>
      <c r="S532" s="0" t="n">
        <v>6.7769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181.6022</v>
      </c>
      <c r="AB532" s="0" t="n">
        <v>190.5355</v>
      </c>
      <c r="AC532" s="0" t="n">
        <v>268.9649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0.0309</v>
      </c>
      <c r="AJ532" t="n">
        <v>0.0397</v>
      </c>
      <c r="AK532" s="0" t="n">
        <v>9286.222</v>
      </c>
      <c r="AL532" s="0" t="n">
        <v>565.2734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181.9978</v>
      </c>
      <c r="AS532" s="0" t="n">
        <v>190.465</v>
      </c>
      <c r="AT532" s="0" t="n">
        <v>270.1435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0.2494</v>
      </c>
      <c r="BC532" s="1" t="n">
        <v>-0.3629</v>
      </c>
      <c r="BD532" s="1" t="n">
        <v>0.458</v>
      </c>
      <c r="BE532" s="0" t="n">
        <v>9348.0535</v>
      </c>
      <c r="BF532" s="0" t="n">
        <v>0.4745</v>
      </c>
      <c r="BG532" s="0" t="n">
        <v>565.221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8.148099999999999</v>
      </c>
      <c r="P533" s="1" t="n">
        <v>5.1631</v>
      </c>
      <c r="Q533" s="1" t="n">
        <v>9.5991</v>
      </c>
      <c r="R533" s="0" t="n">
        <v>7935.0161</v>
      </c>
      <c r="S533" s="0" t="n">
        <v>6.7661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182.2177</v>
      </c>
      <c r="AB533" s="0" t="n">
        <v>191.1814</v>
      </c>
      <c r="AC533" s="0" t="n">
        <v>269.8773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0.0307</v>
      </c>
      <c r="AJ533" t="n">
        <v>0.0395</v>
      </c>
      <c r="AK533" s="0" t="n">
        <v>9286.2685</v>
      </c>
      <c r="AL533" s="0" t="n">
        <v>565.7528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182.6909</v>
      </c>
      <c r="AS533" s="0" t="n">
        <v>191.1844</v>
      </c>
      <c r="AT533" s="0" t="n">
        <v>271.1421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0.2569</v>
      </c>
      <c r="BC533" s="1" t="n">
        <v>-0.3579</v>
      </c>
      <c r="BD533" s="1" t="n">
        <v>0.4573</v>
      </c>
      <c r="BE533" s="0" t="n">
        <v>9346.5113</v>
      </c>
      <c r="BF533" s="0" t="n">
        <v>0.4781</v>
      </c>
      <c r="BG533" s="0" t="n">
        <v>565.7551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8.1557</v>
      </c>
      <c r="P534" s="1" t="n">
        <v>5.1672</v>
      </c>
      <c r="Q534" s="1" t="n">
        <v>9.607799999999999</v>
      </c>
      <c r="R534" s="0" t="n">
        <v>7936.0193</v>
      </c>
      <c r="S534" s="0" t="n">
        <v>6.7641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182.8341</v>
      </c>
      <c r="AB534" s="0" t="n">
        <v>191.8282</v>
      </c>
      <c r="AC534" s="0" t="n">
        <v>270.7911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0.0306</v>
      </c>
      <c r="AJ534" t="n">
        <v>0.0394</v>
      </c>
      <c r="AK534" s="0" t="n">
        <v>9286.3148</v>
      </c>
      <c r="AL534" s="0" t="n">
        <v>566.2315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183.489</v>
      </c>
      <c r="AS534" s="0" t="n">
        <v>192.0303</v>
      </c>
      <c r="AT534" s="0" t="n">
        <v>272.3119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0.2527</v>
      </c>
      <c r="BC534" s="1" t="n">
        <v>-0.3493</v>
      </c>
      <c r="BD534" s="1" t="n">
        <v>0.4476</v>
      </c>
      <c r="BE534" s="0" t="n">
        <v>9345.048500000001</v>
      </c>
      <c r="BF534" s="0" t="n">
        <v>0.469</v>
      </c>
      <c r="BG534" s="0" t="n">
        <v>566.3807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8.159800000000001</v>
      </c>
      <c r="P535" s="1" t="n">
        <v>5.1734</v>
      </c>
      <c r="Q535" s="1" t="n">
        <v>9.614800000000001</v>
      </c>
      <c r="R535" s="0" t="n">
        <v>7937.0007</v>
      </c>
      <c r="S535" s="0" t="n">
        <v>6.7574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183.4514</v>
      </c>
      <c r="AB535" s="0" t="n">
        <v>192.476</v>
      </c>
      <c r="AC535" s="0" t="n">
        <v>271.7063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0.0305</v>
      </c>
      <c r="AJ535" t="n">
        <v>0.0393</v>
      </c>
      <c r="AK535" s="0" t="n">
        <v>9286.360699999999</v>
      </c>
      <c r="AL535" s="0" t="n">
        <v>566.7093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184.2265</v>
      </c>
      <c r="AS535" s="0" t="n">
        <v>192.7934</v>
      </c>
      <c r="AT535" s="0" t="n">
        <v>273.3612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0.2637</v>
      </c>
      <c r="BC535" s="1" t="n">
        <v>-0.3415</v>
      </c>
      <c r="BD535" s="1" t="n">
        <v>0.4465</v>
      </c>
      <c r="BE535" s="0" t="n">
        <v>9342.755300000001</v>
      </c>
      <c r="BF535" s="0" t="n">
        <v>0.475</v>
      </c>
      <c r="BG535" s="0" t="n">
        <v>566.9428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8.165699999999999</v>
      </c>
      <c r="P536" s="1" t="n">
        <v>5.1862</v>
      </c>
      <c r="Q536" s="1" t="n">
        <v>9.626799999999999</v>
      </c>
      <c r="R536" s="0" t="n">
        <v>7936.7543</v>
      </c>
      <c r="S536" s="0" t="n">
        <v>6.7545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184.0697</v>
      </c>
      <c r="AB536" s="0" t="n">
        <v>193.1248</v>
      </c>
      <c r="AC536" s="0" t="n">
        <v>272.6228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0.0304</v>
      </c>
      <c r="AJ536" t="n">
        <v>0.0391</v>
      </c>
      <c r="AK536" s="0" t="n">
        <v>9286.406499999999</v>
      </c>
      <c r="AL536" s="0" t="n">
        <v>567.1864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184.8523</v>
      </c>
      <c r="AS536" s="0" t="n">
        <v>193.2662</v>
      </c>
      <c r="AT536" s="0" t="n">
        <v>274.4001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0.3586</v>
      </c>
      <c r="BC536" s="1" t="n">
        <v>-0.4605</v>
      </c>
      <c r="BD536" s="1" t="n">
        <v>0.5978</v>
      </c>
      <c r="BE536" s="0" t="n">
        <v>9358.984899999999</v>
      </c>
      <c r="BF536" s="0" t="n">
        <v>0.6405</v>
      </c>
      <c r="BG536" s="0" t="n">
        <v>567.2902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8.1675</v>
      </c>
      <c r="P537" s="1" t="n">
        <v>5.1904</v>
      </c>
      <c r="Q537" s="1" t="n">
        <v>9.630699999999999</v>
      </c>
      <c r="R537" s="0" t="n">
        <v>7938.3354</v>
      </c>
      <c r="S537" s="0" t="n">
        <v>6.7435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184.6889</v>
      </c>
      <c r="AB537" s="0" t="n">
        <v>193.7745</v>
      </c>
      <c r="AC537" s="0" t="n">
        <v>273.5407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0.0303</v>
      </c>
      <c r="AJ537" t="n">
        <v>0.039</v>
      </c>
      <c r="AK537" s="0" t="n">
        <v>9286.451999999999</v>
      </c>
      <c r="AL537" s="0" t="n">
        <v>567.6627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185.4648</v>
      </c>
      <c r="AS537" s="0" t="n">
        <v>194.0098</v>
      </c>
      <c r="AT537" s="0" t="n">
        <v>275.5361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0.2714</v>
      </c>
      <c r="BC537" s="1" t="n">
        <v>-0.4744</v>
      </c>
      <c r="BD537" s="1" t="n">
        <v>0.5672</v>
      </c>
      <c r="BE537" s="0" t="n">
        <v>9367.369000000001</v>
      </c>
      <c r="BF537" s="0" t="n">
        <v>0.5684</v>
      </c>
      <c r="BG537" s="0" t="n">
        <v>567.8348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8.169600000000001</v>
      </c>
      <c r="P538" s="1" t="n">
        <v>5.1977</v>
      </c>
      <c r="Q538" s="1" t="n">
        <v>9.6366</v>
      </c>
      <c r="R538" s="0" t="n">
        <v>7939.0124</v>
      </c>
      <c r="S538" s="0" t="n">
        <v>6.7396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185.309</v>
      </c>
      <c r="AB538" s="0" t="n">
        <v>194.4252</v>
      </c>
      <c r="AC538" s="0" t="n">
        <v>274.46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0.0302</v>
      </c>
      <c r="AJ538" t="n">
        <v>0.0389</v>
      </c>
      <c r="AK538" s="0" t="n">
        <v>9286.497300000001</v>
      </c>
      <c r="AL538" s="0" t="n">
        <v>568.1382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186.1216</v>
      </c>
      <c r="AS538" s="0" t="n">
        <v>194.5086</v>
      </c>
      <c r="AT538" s="0" t="n">
        <v>276.6445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0.367</v>
      </c>
      <c r="BC538" s="1" t="n">
        <v>-0.6022999999999999</v>
      </c>
      <c r="BD538" s="1" t="n">
        <v>0.7242</v>
      </c>
      <c r="BE538" s="0" t="n">
        <v>9385.2726</v>
      </c>
      <c r="BF538" s="0" t="n">
        <v>0.7393</v>
      </c>
      <c r="BG538" s="0" t="n">
        <v>568.199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8.2758</v>
      </c>
      <c r="P539" s="1" t="n">
        <v>5.0929</v>
      </c>
      <c r="Q539" s="1" t="n">
        <v>9.6714</v>
      </c>
      <c r="R539" s="0" t="n">
        <v>7950.1886</v>
      </c>
      <c r="S539" s="0" t="n">
        <v>6.8213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185.93</v>
      </c>
      <c r="AB539" s="0" t="n">
        <v>195.0769</v>
      </c>
      <c r="AC539" s="0" t="n">
        <v>275.3807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0.0301</v>
      </c>
      <c r="AJ539" t="n">
        <v>0.0387</v>
      </c>
      <c r="AK539" s="0" t="n">
        <v>9286.5424</v>
      </c>
      <c r="AL539" s="0" t="n">
        <v>568.6130000000001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186.7129</v>
      </c>
      <c r="AS539" s="0" t="n">
        <v>195.2342</v>
      </c>
      <c r="AT539" s="0" t="n">
        <v>277.8018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0.2716</v>
      </c>
      <c r="BC539" s="1" t="n">
        <v>-0.6284</v>
      </c>
      <c r="BD539" s="1" t="n">
        <v>0.7095</v>
      </c>
      <c r="BE539" s="0" t="n">
        <v>9396.535099999999</v>
      </c>
      <c r="BF539" s="0" t="n">
        <v>0.671</v>
      </c>
      <c r="BG539" s="0" t="n">
        <v>568.7274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8.2775</v>
      </c>
      <c r="P540" s="1" t="n">
        <v>5.0978</v>
      </c>
      <c r="Q540" s="1" t="n">
        <v>9.675599999999999</v>
      </c>
      <c r="R540" s="0" t="n">
        <v>7949.3774</v>
      </c>
      <c r="S540" s="0" t="n">
        <v>6.8489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186.552</v>
      </c>
      <c r="AB540" s="0" t="n">
        <v>195.7296</v>
      </c>
      <c r="AC540" s="0" t="n">
        <v>276.3027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0.03</v>
      </c>
      <c r="AJ540" t="n">
        <v>0.0386</v>
      </c>
      <c r="AK540" s="0" t="n">
        <v>9286.5872</v>
      </c>
      <c r="AL540" s="0" t="n">
        <v>569.087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187.4078</v>
      </c>
      <c r="AS540" s="0" t="n">
        <v>195.9662</v>
      </c>
      <c r="AT540" s="0" t="n">
        <v>278.8066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0.2722</v>
      </c>
      <c r="BC540" s="1" t="n">
        <v>-0.6188</v>
      </c>
      <c r="BD540" s="1" t="n">
        <v>0.7005</v>
      </c>
      <c r="BE540" s="0" t="n">
        <v>9394.4951</v>
      </c>
      <c r="BF540" s="0" t="n">
        <v>0.6651</v>
      </c>
      <c r="BG540" s="0" t="n">
        <v>569.2585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8.2788</v>
      </c>
      <c r="P541" s="1" t="n">
        <v>5.1141</v>
      </c>
      <c r="Q541" s="1" t="n">
        <v>9.6854</v>
      </c>
      <c r="R541" s="0" t="n">
        <v>7948.9262</v>
      </c>
      <c r="S541" s="0" t="n">
        <v>6.8412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187.1749</v>
      </c>
      <c r="AB541" s="0" t="n">
        <v>196.3832</v>
      </c>
      <c r="AC541" s="0" t="n">
        <v>277.2261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0.0299</v>
      </c>
      <c r="AJ541" t="n">
        <v>0.0385</v>
      </c>
      <c r="AK541" s="0" t="n">
        <v>9286.631799999999</v>
      </c>
      <c r="AL541" s="0" t="n">
        <v>569.5602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188.0859</v>
      </c>
      <c r="AS541" s="0" t="n">
        <v>196.6717</v>
      </c>
      <c r="AT541" s="0" t="n">
        <v>279.7962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0.277</v>
      </c>
      <c r="BC541" s="1" t="n">
        <v>-0.6161</v>
      </c>
      <c r="BD541" s="1" t="n">
        <v>0.6997</v>
      </c>
      <c r="BE541" s="0" t="n">
        <v>9393.522499999999</v>
      </c>
      <c r="BF541" s="0" t="n">
        <v>0.6676</v>
      </c>
      <c r="BG541" s="0" t="n">
        <v>569.7686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8.3849</v>
      </c>
      <c r="P542" s="1" t="n">
        <v>5.0253</v>
      </c>
      <c r="Q542" s="1" t="n">
        <v>9.7303</v>
      </c>
      <c r="R542" s="0" t="n">
        <v>7959.6146</v>
      </c>
      <c r="S542" s="0" t="n">
        <v>6.8905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187.7987</v>
      </c>
      <c r="AB542" s="0" t="n">
        <v>197.0378</v>
      </c>
      <c r="AC542" s="0" t="n">
        <v>278.1509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0.0298</v>
      </c>
      <c r="AJ542" t="n">
        <v>0.0383</v>
      </c>
      <c r="AK542" s="0" t="n">
        <v>9286.676100000001</v>
      </c>
      <c r="AL542" s="0" t="n">
        <v>570.0327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188.8578</v>
      </c>
      <c r="AS542" s="0" t="n">
        <v>197.4611</v>
      </c>
      <c r="AT542" s="0" t="n">
        <v>280.9763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0.284</v>
      </c>
      <c r="BC542" s="1" t="n">
        <v>-0.6343</v>
      </c>
      <c r="BD542" s="1" t="n">
        <v>0.7191</v>
      </c>
      <c r="BE542" s="0" t="n">
        <v>9396.350200000001</v>
      </c>
      <c r="BF542" s="0" t="n">
        <v>0.6866</v>
      </c>
      <c r="BG542" s="0" t="n">
        <v>570.3375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8.397</v>
      </c>
      <c r="P543" s="1" t="n">
        <v>5.0424</v>
      </c>
      <c r="Q543" s="1" t="n">
        <v>9.749599999999999</v>
      </c>
      <c r="R543" s="0" t="n">
        <v>7958.8089</v>
      </c>
      <c r="S543" s="0" t="n">
        <v>6.8845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188.4235</v>
      </c>
      <c r="AB543" s="0" t="n">
        <v>197.6934</v>
      </c>
      <c r="AC543" s="0" t="n">
        <v>279.0771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0.0297</v>
      </c>
      <c r="AJ543" t="n">
        <v>0.0382</v>
      </c>
      <c r="AK543" s="0" t="n">
        <v>9286.720300000001</v>
      </c>
      <c r="AL543" s="0" t="n">
        <v>570.5044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189.6632</v>
      </c>
      <c r="AS543" s="0" t="n">
        <v>198.2993</v>
      </c>
      <c r="AT543" s="0" t="n">
        <v>282.1538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0.2893</v>
      </c>
      <c r="BC543" s="1" t="n">
        <v>-0.6317</v>
      </c>
      <c r="BD543" s="1" t="n">
        <v>0.7184</v>
      </c>
      <c r="BE543" s="0" t="n">
        <v>9395.317800000001</v>
      </c>
      <c r="BF543" s="0" t="n">
        <v>0.6909</v>
      </c>
      <c r="BG543" s="0" t="n">
        <v>570.9391000000001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8.399699999999999</v>
      </c>
      <c r="P544" s="1" t="n">
        <v>5.0415</v>
      </c>
      <c r="Q544" s="1" t="n">
        <v>9.7516</v>
      </c>
      <c r="R544" s="0" t="n">
        <v>7958.5962</v>
      </c>
      <c r="S544" s="0" t="n">
        <v>6.9156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189.0492</v>
      </c>
      <c r="AB544" s="0" t="n">
        <v>198.3499</v>
      </c>
      <c r="AC544" s="0" t="n">
        <v>280.0046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0.0296</v>
      </c>
      <c r="AJ544" t="n">
        <v>0.0381</v>
      </c>
      <c r="AK544" s="0" t="n">
        <v>9286.7641</v>
      </c>
      <c r="AL544" s="0" t="n">
        <v>570.9754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190.3486</v>
      </c>
      <c r="AS544" s="0" t="n">
        <v>199.0525</v>
      </c>
      <c r="AT544" s="0" t="n">
        <v>283.1312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0.2733</v>
      </c>
      <c r="BC544" s="1" t="n">
        <v>-0.6037</v>
      </c>
      <c r="BD544" s="1" t="n">
        <v>0.6865</v>
      </c>
      <c r="BE544" s="0" t="n">
        <v>9390.917299999999</v>
      </c>
      <c r="BF544" s="0" t="n">
        <v>0.6593</v>
      </c>
      <c r="BG544" s="0" t="n">
        <v>571.4778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8.3924</v>
      </c>
      <c r="P545" s="1" t="n">
        <v>5.0524</v>
      </c>
      <c r="Q545" s="1" t="n">
        <v>9.750999999999999</v>
      </c>
      <c r="R545" s="0" t="n">
        <v>7959.4939</v>
      </c>
      <c r="S545" s="0" t="n">
        <v>6.9001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189.6758</v>
      </c>
      <c r="AB545" s="0" t="n">
        <v>199.0074</v>
      </c>
      <c r="AC545" s="0" t="n">
        <v>280.9335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0.0295</v>
      </c>
      <c r="AJ545" t="n">
        <v>0.0379</v>
      </c>
      <c r="AK545" s="0" t="n">
        <v>9286.8078</v>
      </c>
      <c r="AL545" s="0" t="n">
        <v>571.4456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190.3723</v>
      </c>
      <c r="AS545" s="0" t="n">
        <v>199.0713</v>
      </c>
      <c r="AT545" s="0" t="n">
        <v>283.1625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0.2772</v>
      </c>
      <c r="BC545" s="1" t="n">
        <v>-0.6055</v>
      </c>
      <c r="BD545" s="1" t="n">
        <v>0.6895</v>
      </c>
      <c r="BE545" s="0" t="n">
        <v>9390.988799999999</v>
      </c>
      <c r="BF545" s="0" t="n">
        <v>0.6592</v>
      </c>
      <c r="BG545" s="0" t="n">
        <v>571.4912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8.417199999999999</v>
      </c>
      <c r="P546" s="1" t="n">
        <v>5.0726</v>
      </c>
      <c r="Q546" s="1" t="n">
        <v>9.7829</v>
      </c>
      <c r="R546" s="0" t="n">
        <v>7959.1658</v>
      </c>
      <c r="S546" s="0" t="n">
        <v>6.8762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190.3033</v>
      </c>
      <c r="AB546" s="0" t="n">
        <v>199.6659</v>
      </c>
      <c r="AC546" s="0" t="n">
        <v>281.8637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0.0294</v>
      </c>
      <c r="AJ546" t="n">
        <v>0.0378</v>
      </c>
      <c r="AK546" s="0" t="n">
        <v>9286.851199999999</v>
      </c>
      <c r="AL546" s="0" t="n">
        <v>571.915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190.9878</v>
      </c>
      <c r="AS546" s="0" t="n">
        <v>199.7834</v>
      </c>
      <c r="AT546" s="0" t="n">
        <v>283.6772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0.2845</v>
      </c>
      <c r="BC546" s="1" t="n">
        <v>-0.4646</v>
      </c>
      <c r="BD546" s="1" t="n">
        <v>0.5634</v>
      </c>
      <c r="BE546" s="0" t="n">
        <v>9363.777700000001</v>
      </c>
      <c r="BF546" s="0" t="n">
        <v>0.572</v>
      </c>
      <c r="BG546" s="0" t="n">
        <v>571.9987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8.2986</v>
      </c>
      <c r="P547" s="1" t="n">
        <v>5.0511</v>
      </c>
      <c r="Q547" s="1" t="n">
        <v>9.670400000000001</v>
      </c>
      <c r="R547" s="0" t="n">
        <v>7970.0066</v>
      </c>
      <c r="S547" s="0" t="n">
        <v>6.7948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190.9317</v>
      </c>
      <c r="AB547" s="0" t="n">
        <v>200.3253</v>
      </c>
      <c r="AC547" s="0" t="n">
        <v>282.7953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0.0293</v>
      </c>
      <c r="AJ547" t="n">
        <v>0.0377</v>
      </c>
      <c r="AK547" s="0" t="n">
        <v>9286.8945</v>
      </c>
      <c r="AL547" s="0" t="n">
        <v>572.3838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191.7573</v>
      </c>
      <c r="AS547" s="0" t="n">
        <v>200.5856</v>
      </c>
      <c r="AT547" s="0" t="n">
        <v>284.8043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0.2884</v>
      </c>
      <c r="BC547" s="1" t="n">
        <v>-0.4623</v>
      </c>
      <c r="BD547" s="1" t="n">
        <v>0.5631</v>
      </c>
      <c r="BE547" s="0" t="n">
        <v>9362.9827</v>
      </c>
      <c r="BF547" s="0" t="n">
        <v>0.5746</v>
      </c>
      <c r="BG547" s="0" t="n">
        <v>572.5683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8.2965</v>
      </c>
      <c r="P548" s="1" t="n">
        <v>5.0644</v>
      </c>
      <c r="Q548" s="1" t="n">
        <v>9.675700000000001</v>
      </c>
      <c r="R548" s="0" t="n">
        <v>7970.3182</v>
      </c>
      <c r="S548" s="0" t="n">
        <v>6.782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191.5611</v>
      </c>
      <c r="AB548" s="0" t="n">
        <v>200.9858</v>
      </c>
      <c r="AC548" s="0" t="n">
        <v>283.7283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0.0292</v>
      </c>
      <c r="AJ548" t="n">
        <v>0.0375</v>
      </c>
      <c r="AK548" s="0" t="n">
        <v>9286.9375</v>
      </c>
      <c r="AL548" s="0" t="n">
        <v>572.8517000000001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192.3387</v>
      </c>
      <c r="AS548" s="0" t="n">
        <v>201.2453</v>
      </c>
      <c r="AT548" s="0" t="n">
        <v>285.2698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0.305</v>
      </c>
      <c r="BC548" s="1" t="n">
        <v>-0.3304</v>
      </c>
      <c r="BD548" s="1" t="n">
        <v>0.4598</v>
      </c>
      <c r="BE548" s="0" t="n">
        <v>9337.132799999999</v>
      </c>
      <c r="BF548" s="0" t="n">
        <v>0.5054999999999999</v>
      </c>
      <c r="BG548" s="0" t="n">
        <v>573.0352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8.303699999999999</v>
      </c>
      <c r="P549" s="1" t="n">
        <v>5.0646</v>
      </c>
      <c r="Q549" s="1" t="n">
        <v>9.682</v>
      </c>
      <c r="R549" s="0" t="n">
        <v>7970.0232</v>
      </c>
      <c r="S549" s="0" t="n">
        <v>6.8103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192.1914</v>
      </c>
      <c r="AB549" s="0" t="n">
        <v>201.6471</v>
      </c>
      <c r="AC549" s="0" t="n">
        <v>284.6627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0.0291</v>
      </c>
      <c r="AJ549" t="n">
        <v>0.0374</v>
      </c>
      <c r="AK549" s="0" t="n">
        <v>9286.9802</v>
      </c>
      <c r="AL549" s="0" t="n">
        <v>573.3189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193.1163</v>
      </c>
      <c r="AS549" s="0" t="n">
        <v>202.0623</v>
      </c>
      <c r="AT549" s="0" t="n">
        <v>286.3716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0.3095</v>
      </c>
      <c r="BC549" s="1" t="n">
        <v>-0.3154</v>
      </c>
      <c r="BD549" s="1" t="n">
        <v>0.4506</v>
      </c>
      <c r="BE549" s="0" t="n">
        <v>9333.972900000001</v>
      </c>
      <c r="BF549" s="0" t="n">
        <v>0.5016</v>
      </c>
      <c r="BG549" s="0" t="n">
        <v>573.6115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8.1937</v>
      </c>
      <c r="P550" s="1" t="n">
        <v>5.0515</v>
      </c>
      <c r="Q550" s="1" t="n">
        <v>9.5815</v>
      </c>
      <c r="R550" s="0" t="n">
        <v>7979.2665</v>
      </c>
      <c r="S550" s="0" t="n">
        <v>6.7325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192.8226</v>
      </c>
      <c r="AB550" s="0" t="n">
        <v>202.3095</v>
      </c>
      <c r="AC550" s="0" t="n">
        <v>285.5984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0.029</v>
      </c>
      <c r="AJ550" t="n">
        <v>0.0373</v>
      </c>
      <c r="AK550" s="0" t="n">
        <v>9287.0229</v>
      </c>
      <c r="AL550" s="0" t="n">
        <v>573.7854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193.8484</v>
      </c>
      <c r="AS550" s="0" t="n">
        <v>202.839</v>
      </c>
      <c r="AT550" s="0" t="n">
        <v>287.4499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0.3047</v>
      </c>
      <c r="BC550" s="1" t="n">
        <v>-0.3089</v>
      </c>
      <c r="BD550" s="1" t="n">
        <v>0.4425</v>
      </c>
      <c r="BE550" s="0" t="n">
        <v>9333.0182</v>
      </c>
      <c r="BF550" s="0" t="n">
        <v>0.4941</v>
      </c>
      <c r="BG550" s="0" t="n">
        <v>574.1573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8.199199999999999</v>
      </c>
      <c r="P551" s="1" t="n">
        <v>5.0465</v>
      </c>
      <c r="Q551" s="1" t="n">
        <v>9.5837</v>
      </c>
      <c r="R551" s="0" t="n">
        <v>7981.4299</v>
      </c>
      <c r="S551" s="0" t="n">
        <v>6.7327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193.4547</v>
      </c>
      <c r="AB551" s="0" t="n">
        <v>202.9728</v>
      </c>
      <c r="AC551" s="0" t="n">
        <v>286.5355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0.0289</v>
      </c>
      <c r="AJ551" t="n">
        <v>0.0371</v>
      </c>
      <c r="AK551" s="0" t="n">
        <v>9287.065199999999</v>
      </c>
      <c r="AL551" s="0" t="n">
        <v>574.2512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194.6276</v>
      </c>
      <c r="AS551" s="0" t="n">
        <v>203.6539</v>
      </c>
      <c r="AT551" s="0" t="n">
        <v>288.577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0.3087</v>
      </c>
      <c r="BC551" s="1" t="n">
        <v>-0.302</v>
      </c>
      <c r="BD551" s="1" t="n">
        <v>0.4397</v>
      </c>
      <c r="BE551" s="0" t="n">
        <v>9331.413</v>
      </c>
      <c r="BF551" s="0" t="n">
        <v>0.4958</v>
      </c>
      <c r="BG551" s="0" t="n">
        <v>574.7279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8.2135</v>
      </c>
      <c r="P552" s="1" t="n">
        <v>5.1985</v>
      </c>
      <c r="Q552" s="1" t="n">
        <v>9.676299999999999</v>
      </c>
      <c r="R552" s="0" t="n">
        <v>7961.0661</v>
      </c>
      <c r="S552" s="0" t="n">
        <v>6.7197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194.0878</v>
      </c>
      <c r="AB552" s="0" t="n">
        <v>203.6371</v>
      </c>
      <c r="AC552" s="0" t="n">
        <v>287.474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0.0288</v>
      </c>
      <c r="AJ552" t="n">
        <v>0.037</v>
      </c>
      <c r="AK552" s="0" t="n">
        <v>9287.1073</v>
      </c>
      <c r="AL552" s="0" t="n">
        <v>574.7162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194.651</v>
      </c>
      <c r="AS552" s="0" t="n">
        <v>203.6782</v>
      </c>
      <c r="AT552" s="0" t="n">
        <v>288.589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0.3115</v>
      </c>
      <c r="BC552" s="1" t="n">
        <v>-0.2959</v>
      </c>
      <c r="BD552" s="1" t="n">
        <v>0.4368</v>
      </c>
      <c r="BE552" s="0" t="n">
        <v>9330.114</v>
      </c>
      <c r="BF552" s="0" t="n">
        <v>0.4892</v>
      </c>
      <c r="BG552" s="0" t="n">
        <v>574.7449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8.2141</v>
      </c>
      <c r="P553" s="1" t="n">
        <v>5.2006</v>
      </c>
      <c r="Q553" s="1" t="n">
        <v>9.678000000000001</v>
      </c>
      <c r="R553" s="0" t="n">
        <v>7962.672</v>
      </c>
      <c r="S553" s="0" t="n">
        <v>6.7126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194.7218</v>
      </c>
      <c r="AB553" s="0" t="n">
        <v>204.3024</v>
      </c>
      <c r="AC553" s="0" t="n">
        <v>288.4138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0.0287</v>
      </c>
      <c r="AJ553" t="n">
        <v>0.0369</v>
      </c>
      <c r="AK553" s="0" t="n">
        <v>9287.1492</v>
      </c>
      <c r="AL553" s="0" t="n">
        <v>575.1804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195.4034</v>
      </c>
      <c r="AS553" s="0" t="n">
        <v>204.4714</v>
      </c>
      <c r="AT553" s="0" t="n">
        <v>289.6686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0.3126</v>
      </c>
      <c r="BC553" s="1" t="n">
        <v>-0.284</v>
      </c>
      <c r="BD553" s="1" t="n">
        <v>0.4285</v>
      </c>
      <c r="BE553" s="0" t="n">
        <v>9327.772999999999</v>
      </c>
      <c r="BF553" s="0" t="n">
        <v>0.4832</v>
      </c>
      <c r="BG553" s="0" t="n">
        <v>575.2981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8.225199999999999</v>
      </c>
      <c r="P554" s="1" t="n">
        <v>5.338</v>
      </c>
      <c r="Q554" s="1" t="n">
        <v>9.7616</v>
      </c>
      <c r="R554" s="0" t="n">
        <v>7944.8389</v>
      </c>
      <c r="S554" s="0" t="n">
        <v>6.6978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195.3567</v>
      </c>
      <c r="AB554" s="0" t="n">
        <v>204.9686</v>
      </c>
      <c r="AC554" s="0" t="n">
        <v>289.355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0.0286</v>
      </c>
      <c r="AJ554" t="n">
        <v>0.0367</v>
      </c>
      <c r="AK554" s="0" t="n">
        <v>9287.191000000001</v>
      </c>
      <c r="AL554" s="0" t="n">
        <v>575.644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196.125</v>
      </c>
      <c r="AS554" s="0" t="n">
        <v>205.2422</v>
      </c>
      <c r="AT554" s="0" t="n">
        <v>290.6722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0.3118</v>
      </c>
      <c r="BC554" s="1" t="n">
        <v>-0.2593</v>
      </c>
      <c r="BD554" s="1" t="n">
        <v>0.4097</v>
      </c>
      <c r="BE554" s="0" t="n">
        <v>9323.2266</v>
      </c>
      <c r="BF554" s="0" t="n">
        <v>0.4678</v>
      </c>
      <c r="BG554" s="0" t="n">
        <v>575.8339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8.2227</v>
      </c>
      <c r="P555" s="1" t="n">
        <v>5.3407</v>
      </c>
      <c r="Q555" s="1" t="n">
        <v>9.760999999999999</v>
      </c>
      <c r="R555" s="0" t="n">
        <v>7948.4242</v>
      </c>
      <c r="S555" s="0" t="n">
        <v>6.6585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195.9925</v>
      </c>
      <c r="AB555" s="0" t="n">
        <v>205.6358</v>
      </c>
      <c r="AC555" s="0" t="n">
        <v>290.2976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0.0285</v>
      </c>
      <c r="AJ555" t="n">
        <v>0.0366</v>
      </c>
      <c r="AK555" s="0" t="n">
        <v>9287.2325</v>
      </c>
      <c r="AL555" s="0" t="n">
        <v>576.1068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196.9075</v>
      </c>
      <c r="AS555" s="0" t="n">
        <v>206.0911</v>
      </c>
      <c r="AT555" s="0" t="n">
        <v>291.8252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0.2959</v>
      </c>
      <c r="BC555" s="1" t="n">
        <v>-0.244</v>
      </c>
      <c r="BD555" s="1" t="n">
        <v>0.3876</v>
      </c>
      <c r="BE555" s="0" t="n">
        <v>9321.381600000001</v>
      </c>
      <c r="BF555" s="0" t="n">
        <v>0.4444</v>
      </c>
      <c r="BG555" s="0" t="n">
        <v>576.4218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8.225300000000001</v>
      </c>
      <c r="P556" s="1" t="n">
        <v>5.3423</v>
      </c>
      <c r="Q556" s="1" t="n">
        <v>9.7643</v>
      </c>
      <c r="R556" s="0" t="n">
        <v>7949.9453</v>
      </c>
      <c r="S556" s="0" t="n">
        <v>6.6541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196.6293</v>
      </c>
      <c r="AB556" s="0" t="n">
        <v>206.3039</v>
      </c>
      <c r="AC556" s="0" t="n">
        <v>291.2415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0.0284</v>
      </c>
      <c r="AJ556" t="n">
        <v>0.0365</v>
      </c>
      <c r="AK556" s="0" t="n">
        <v>9287.273800000001</v>
      </c>
      <c r="AL556" s="0" t="n">
        <v>576.5688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197.6797</v>
      </c>
      <c r="AS556" s="0" t="n">
        <v>206.905</v>
      </c>
      <c r="AT556" s="0" t="n">
        <v>292.9278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0.2979</v>
      </c>
      <c r="BC556" s="1" t="n">
        <v>-0.2305</v>
      </c>
      <c r="BD556" s="1" t="n">
        <v>0.3794</v>
      </c>
      <c r="BE556" s="0" t="n">
        <v>9318.744199999999</v>
      </c>
      <c r="BF556" s="0" t="n">
        <v>0.4401</v>
      </c>
      <c r="BG556" s="0" t="n">
        <v>576.9834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8.2316</v>
      </c>
      <c r="P557" s="1" t="n">
        <v>5.3468</v>
      </c>
      <c r="Q557" s="1" t="n">
        <v>9.7721</v>
      </c>
      <c r="R557" s="0" t="n">
        <v>7951.081</v>
      </c>
      <c r="S557" s="0" t="n">
        <v>6.6487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197.2669</v>
      </c>
      <c r="AB557" s="0" t="n">
        <v>206.973</v>
      </c>
      <c r="AC557" s="0" t="n">
        <v>292.1868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0.0283</v>
      </c>
      <c r="AJ557" t="n">
        <v>0.0364</v>
      </c>
      <c r="AK557" s="0" t="n">
        <v>9287.314899999999</v>
      </c>
      <c r="AL557" s="0" t="n">
        <v>577.0302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197.5913</v>
      </c>
      <c r="AS557" s="0" t="n">
        <v>206.81</v>
      </c>
      <c r="AT557" s="0" t="n">
        <v>292.7798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0.3011</v>
      </c>
      <c r="BC557" s="1" t="n">
        <v>-0.2271</v>
      </c>
      <c r="BD557" s="1" t="n">
        <v>0.3793</v>
      </c>
      <c r="BE557" s="0" t="n">
        <v>9317.906199999999</v>
      </c>
      <c r="BF557" s="0" t="n">
        <v>0.4369</v>
      </c>
      <c r="BG557" s="0" t="n">
        <v>576.9179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8.2224</v>
      </c>
      <c r="P558" s="1" t="n">
        <v>5.362</v>
      </c>
      <c r="Q558" s="1" t="n">
        <v>9.7729</v>
      </c>
      <c r="R558" s="0" t="n">
        <v>7951.2042</v>
      </c>
      <c r="S558" s="0" t="n">
        <v>6.6365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197.9055</v>
      </c>
      <c r="AB558" s="0" t="n">
        <v>207.6431</v>
      </c>
      <c r="AC558" s="0" t="n">
        <v>293.1334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0.0282</v>
      </c>
      <c r="AJ558" t="n">
        <v>0.0362</v>
      </c>
      <c r="AK558" s="0" t="n">
        <v>9287.3557</v>
      </c>
      <c r="AL558" s="0" t="n">
        <v>577.4908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199.1241</v>
      </c>
      <c r="AS558" s="0" t="n">
        <v>208.233</v>
      </c>
      <c r="AT558" s="0" t="n">
        <v>295.0734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0.4022</v>
      </c>
      <c r="BC558" s="1" t="n">
        <v>-0.3176</v>
      </c>
      <c r="BD558" s="1" t="n">
        <v>0.5149</v>
      </c>
      <c r="BE558" s="0" t="n">
        <v>9327.892900000001</v>
      </c>
      <c r="BF558" s="0" t="n">
        <v>0.5949</v>
      </c>
      <c r="BG558" s="0" t="n">
        <v>577.8951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8.2338</v>
      </c>
      <c r="P559" s="1" t="n">
        <v>5.3586</v>
      </c>
      <c r="Q559" s="1" t="n">
        <v>9.780799999999999</v>
      </c>
      <c r="R559" s="0" t="n">
        <v>7953.1646</v>
      </c>
      <c r="S559" s="0" t="n">
        <v>6.6355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198.545</v>
      </c>
      <c r="AB559" s="0" t="n">
        <v>208.3142</v>
      </c>
      <c r="AC559" s="0" t="n">
        <v>294.0815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0.0281</v>
      </c>
      <c r="AJ559" t="n">
        <v>0.0361</v>
      </c>
      <c r="AK559" s="0" t="n">
        <v>9287.3964</v>
      </c>
      <c r="AL559" s="0" t="n">
        <v>577.9507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199.686</v>
      </c>
      <c r="AS559" s="0" t="n">
        <v>208.9509</v>
      </c>
      <c r="AT559" s="0" t="n">
        <v>295.0733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0.4233</v>
      </c>
      <c r="BC559" s="1" t="n">
        <v>-0.0361</v>
      </c>
      <c r="BD559" s="1" t="n">
        <v>0.4017</v>
      </c>
      <c r="BE559" s="0" t="n">
        <v>9275.221600000001</v>
      </c>
      <c r="BF559" s="0" t="n">
        <v>0.4661</v>
      </c>
      <c r="BG559" s="0" t="n">
        <v>578.3858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8.234400000000001</v>
      </c>
      <c r="P560" s="1" t="n">
        <v>5.3735</v>
      </c>
      <c r="Q560" s="1" t="n">
        <v>9.7895</v>
      </c>
      <c r="R560" s="0" t="n">
        <v>7953.138</v>
      </c>
      <c r="S560" s="0" t="n">
        <v>6.6256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199.1854</v>
      </c>
      <c r="AB560" s="0" t="n">
        <v>208.9862</v>
      </c>
      <c r="AC560" s="0" t="n">
        <v>295.0308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0.028</v>
      </c>
      <c r="AJ560" t="n">
        <v>0.036</v>
      </c>
      <c r="AK560" s="0" t="n">
        <v>9287.436900000001</v>
      </c>
      <c r="AL560" s="0" t="n">
        <v>578.4099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200.1641</v>
      </c>
      <c r="AS560" s="0" t="n">
        <v>209.3963</v>
      </c>
      <c r="AT560" s="0" t="n">
        <v>295.0838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0.5334</v>
      </c>
      <c r="BC560" s="1" t="n">
        <v>0.1239</v>
      </c>
      <c r="BD560" s="1" t="n">
        <v>0.513</v>
      </c>
      <c r="BE560" s="0" t="n">
        <v>9239.4087</v>
      </c>
      <c r="BF560" s="0" t="n">
        <v>0.5141</v>
      </c>
      <c r="BG560" s="0" t="n">
        <v>578.6894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8.239000000000001</v>
      </c>
      <c r="P561" s="1" t="n">
        <v>5.3772</v>
      </c>
      <c r="Q561" s="1" t="n">
        <v>9.795500000000001</v>
      </c>
      <c r="R561" s="0" t="n">
        <v>7956.1879</v>
      </c>
      <c r="S561" s="0" t="n">
        <v>6.5935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199.8268</v>
      </c>
      <c r="AB561" s="0" t="n">
        <v>209.6592</v>
      </c>
      <c r="AC561" s="0" t="n">
        <v>295.9816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0.0279</v>
      </c>
      <c r="AJ561" t="n">
        <v>0.0359</v>
      </c>
      <c r="AK561" s="0" t="n">
        <v>9287.477199999999</v>
      </c>
      <c r="AL561" s="0" t="n">
        <v>578.8684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200.7621</v>
      </c>
      <c r="AS561" s="0" t="n">
        <v>210.1233</v>
      </c>
      <c r="AT561" s="0" t="n">
        <v>299.4315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0.08649999999999999</v>
      </c>
      <c r="BC561" s="1" t="n">
        <v>-0.7486</v>
      </c>
      <c r="BD561" s="1" t="n">
        <v>0.7867</v>
      </c>
      <c r="BE561" s="0" t="n">
        <v>9427.9774</v>
      </c>
      <c r="BF561" s="0" t="n">
        <v>0.6054</v>
      </c>
      <c r="BG561" s="0" t="n">
        <v>579.1837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8.341100000000001</v>
      </c>
      <c r="P562" s="1" t="n">
        <v>5.3961</v>
      </c>
      <c r="Q562" s="1" t="n">
        <v>9.8917</v>
      </c>
      <c r="R562" s="0" t="n">
        <v>7949.7862</v>
      </c>
      <c r="S562" s="0" t="n">
        <v>6.6637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200.469</v>
      </c>
      <c r="AB562" s="0" t="n">
        <v>210.3331</v>
      </c>
      <c r="AC562" s="0" t="n">
        <v>296.9337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0.0278</v>
      </c>
      <c r="AJ562" t="n">
        <v>0.0357</v>
      </c>
      <c r="AK562" s="0" t="n">
        <v>9287.5172</v>
      </c>
      <c r="AL562" s="0" t="n">
        <v>579.3261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200.9759</v>
      </c>
      <c r="AS562" s="0" t="n">
        <v>210.6858</v>
      </c>
      <c r="AT562" s="0" t="n">
        <v>299.9401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-0.1247</v>
      </c>
      <c r="BC562" s="1" t="n">
        <v>-0.6435</v>
      </c>
      <c r="BD562" s="1" t="n">
        <v>0.6962</v>
      </c>
      <c r="BE562" s="0" t="n">
        <v>9422.119500000001</v>
      </c>
      <c r="BF562" s="0" t="n">
        <v>0.4162</v>
      </c>
      <c r="BG562" s="0" t="n">
        <v>579.5651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8.368600000000001</v>
      </c>
      <c r="P563" s="1" t="n">
        <v>5.3972</v>
      </c>
      <c r="Q563" s="1" t="n">
        <v>9.9155</v>
      </c>
      <c r="R563" s="0" t="n">
        <v>7948.2814</v>
      </c>
      <c r="S563" s="0" t="n">
        <v>6.7037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201.1122</v>
      </c>
      <c r="AB563" s="0" t="n">
        <v>211.008</v>
      </c>
      <c r="AC563" s="0" t="n">
        <v>297.8871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0.0277</v>
      </c>
      <c r="AJ563" t="n">
        <v>0.0356</v>
      </c>
      <c r="AK563" s="0" t="n">
        <v>9287.5571</v>
      </c>
      <c r="AL563" s="0" t="n">
        <v>579.7832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201.7434</v>
      </c>
      <c r="AS563" s="0" t="n">
        <v>211.5202</v>
      </c>
      <c r="AT563" s="0" t="n">
        <v>301.0337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-0.1358</v>
      </c>
      <c r="BC563" s="1" t="n">
        <v>-0.6172</v>
      </c>
      <c r="BD563" s="1" t="n">
        <v>0.673</v>
      </c>
      <c r="BE563" s="0" t="n">
        <v>9417.7449</v>
      </c>
      <c r="BF563" s="0" t="n">
        <v>0.397</v>
      </c>
      <c r="BG563" s="0" t="n">
        <v>580.1291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8.3508</v>
      </c>
      <c r="P564" s="1" t="n">
        <v>5.4004</v>
      </c>
      <c r="Q564" s="1" t="n">
        <v>9.9024</v>
      </c>
      <c r="R564" s="0" t="n">
        <v>7950.6509</v>
      </c>
      <c r="S564" s="0" t="n">
        <v>6.6846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201.7563</v>
      </c>
      <c r="AB564" s="0" t="n">
        <v>211.6839</v>
      </c>
      <c r="AC564" s="0" t="n">
        <v>298.842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0.0276</v>
      </c>
      <c r="AJ564" t="n">
        <v>0.0355</v>
      </c>
      <c r="AK564" s="0" t="n">
        <v>9287.596799999999</v>
      </c>
      <c r="AL564" s="0" t="n">
        <v>580.2395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202.3783</v>
      </c>
      <c r="AS564" s="0" t="n">
        <v>212.2522</v>
      </c>
      <c r="AT564" s="0" t="n">
        <v>301.5623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-0.1263</v>
      </c>
      <c r="BC564" s="1" t="n">
        <v>-0.4775</v>
      </c>
      <c r="BD564" s="1" t="n">
        <v>0.5355</v>
      </c>
      <c r="BE564" s="0" t="n">
        <v>9391.084000000001</v>
      </c>
      <c r="BF564" s="0" t="n">
        <v>0.3096</v>
      </c>
      <c r="BG564" s="0" t="n">
        <v>580.6221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8.460699999999999</v>
      </c>
      <c r="P565" s="1" t="n">
        <v>5.4256</v>
      </c>
      <c r="Q565" s="1" t="n">
        <v>10.0086</v>
      </c>
      <c r="R565" s="0" t="n">
        <v>7942.9555</v>
      </c>
      <c r="S565" s="0" t="n">
        <v>6.7601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202.4013</v>
      </c>
      <c r="AB565" s="0" t="n">
        <v>212.3607</v>
      </c>
      <c r="AC565" s="0" t="n">
        <v>299.7981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0.0275</v>
      </c>
      <c r="AJ565" t="n">
        <v>0.0354</v>
      </c>
      <c r="AK565" s="0" t="n">
        <v>9287.6363</v>
      </c>
      <c r="AL565" s="0" t="n">
        <v>580.6951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203.176</v>
      </c>
      <c r="AS565" s="0" t="n">
        <v>213.0928</v>
      </c>
      <c r="AT565" s="0" t="n">
        <v>302.6738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-0.1201</v>
      </c>
      <c r="BC565" s="1" t="n">
        <v>-0.4562</v>
      </c>
      <c r="BD565" s="1" t="n">
        <v>0.5132</v>
      </c>
      <c r="BE565" s="0" t="n">
        <v>9386.6047</v>
      </c>
      <c r="BF565" s="0" t="n">
        <v>0.3009</v>
      </c>
      <c r="BG565" s="0" t="n">
        <v>581.1864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8.469799999999999</v>
      </c>
      <c r="P566" s="1" t="n">
        <v>5.4386</v>
      </c>
      <c r="Q566" s="1" t="n">
        <v>10.0234</v>
      </c>
      <c r="R566" s="0" t="n">
        <v>7942.6798</v>
      </c>
      <c r="S566" s="0" t="n">
        <v>6.7577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203.0472</v>
      </c>
      <c r="AB566" s="0" t="n">
        <v>213.0385</v>
      </c>
      <c r="AC566" s="0" t="n">
        <v>300.7557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0.0274</v>
      </c>
      <c r="AJ566" t="n">
        <v>0.0352</v>
      </c>
      <c r="AK566" s="0" t="n">
        <v>9287.6756</v>
      </c>
      <c r="AL566" s="0" t="n">
        <v>581.15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203.2106</v>
      </c>
      <c r="AS566" s="0" t="n">
        <v>213.138</v>
      </c>
      <c r="AT566" s="0" t="n">
        <v>302.7574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-0.1286</v>
      </c>
      <c r="BC566" s="1" t="n">
        <v>-0.4605</v>
      </c>
      <c r="BD566" s="1" t="n">
        <v>0.5197000000000001</v>
      </c>
      <c r="BE566" s="0" t="n">
        <v>9387.9566</v>
      </c>
      <c r="BF566" s="0" t="n">
        <v>0.2925</v>
      </c>
      <c r="BG566" s="0" t="n">
        <v>581.2166999999999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8.466799999999999</v>
      </c>
      <c r="P567" s="1" t="n">
        <v>5.4633</v>
      </c>
      <c r="Q567" s="1" t="n">
        <v>10.0345</v>
      </c>
      <c r="R567" s="0" t="n">
        <v>7941.3135</v>
      </c>
      <c r="S567" s="0" t="n">
        <v>6.7472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203.6941</v>
      </c>
      <c r="AB567" s="0" t="n">
        <v>213.7173</v>
      </c>
      <c r="AC567" s="0" t="n">
        <v>301.7146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0.0273</v>
      </c>
      <c r="AJ567" t="n">
        <v>0.0351</v>
      </c>
      <c r="AK567" s="0" t="n">
        <v>9287.7147</v>
      </c>
      <c r="AL567" s="0" t="n">
        <v>581.6042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203.6729</v>
      </c>
      <c r="AS567" s="0" t="n">
        <v>213.7413</v>
      </c>
      <c r="AT567" s="0" t="n">
        <v>303.7245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-0.2256</v>
      </c>
      <c r="BC567" s="1" t="n">
        <v>-0.4801</v>
      </c>
      <c r="BD567" s="1" t="n">
        <v>0.5739</v>
      </c>
      <c r="BE567" s="0" t="n">
        <v>9397.7358</v>
      </c>
      <c r="BF567" s="0" t="n">
        <v>0.3057</v>
      </c>
      <c r="BG567" s="0" t="n">
        <v>581.6203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8.472</v>
      </c>
      <c r="P568" s="1" t="n">
        <v>5.461</v>
      </c>
      <c r="Q568" s="1" t="n">
        <v>10.0377</v>
      </c>
      <c r="R568" s="0" t="n">
        <v>7943.4606</v>
      </c>
      <c r="S568" s="0" t="n">
        <v>6.7419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204.3418</v>
      </c>
      <c r="AB568" s="0" t="n">
        <v>214.397</v>
      </c>
      <c r="AC568" s="0" t="n">
        <v>302.6749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0.0272</v>
      </c>
      <c r="AJ568" t="n">
        <v>0.035</v>
      </c>
      <c r="AK568" s="0" t="n">
        <v>9287.7536</v>
      </c>
      <c r="AL568" s="0" t="n">
        <v>582.0577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204.5221</v>
      </c>
      <c r="AS568" s="0" t="n">
        <v>214.6114</v>
      </c>
      <c r="AT568" s="0" t="n">
        <v>304.9525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-0.21</v>
      </c>
      <c r="BC568" s="1" t="n">
        <v>-0.4804</v>
      </c>
      <c r="BD568" s="1" t="n">
        <v>0.5674</v>
      </c>
      <c r="BE568" s="0" t="n">
        <v>9396.617899999999</v>
      </c>
      <c r="BF568" s="0" t="n">
        <v>0.3039</v>
      </c>
      <c r="BG568" s="0" t="n">
        <v>582.2005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8.4686</v>
      </c>
      <c r="P569" s="1" t="n">
        <v>5.4585</v>
      </c>
      <c r="Q569" s="1" t="n">
        <v>10.0337</v>
      </c>
      <c r="R569" s="0" t="n">
        <v>7945.7859</v>
      </c>
      <c r="S569" s="0" t="n">
        <v>6.7346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204.9905</v>
      </c>
      <c r="AB569" s="0" t="n">
        <v>215.0777</v>
      </c>
      <c r="AC569" s="0" t="n">
        <v>303.6365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0.0271</v>
      </c>
      <c r="AJ569" t="n">
        <v>0.0349</v>
      </c>
      <c r="AK569" s="0" t="n">
        <v>9287.792299999999</v>
      </c>
      <c r="AL569" s="0" t="n">
        <v>582.5105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205.0869</v>
      </c>
      <c r="AS569" s="0" t="n">
        <v>215.3472</v>
      </c>
      <c r="AT569" s="0" t="n">
        <v>306.0847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-0.3216</v>
      </c>
      <c r="BC569" s="1" t="n">
        <v>-0.4919</v>
      </c>
      <c r="BD569" s="1" t="n">
        <v>0.6317</v>
      </c>
      <c r="BE569" s="0" t="n">
        <v>9405.801600000001</v>
      </c>
      <c r="BF569" s="0" t="n">
        <v>0.345</v>
      </c>
      <c r="BG569" s="0" t="n">
        <v>582.6895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8.4762</v>
      </c>
      <c r="P570" s="1" t="n">
        <v>5.474</v>
      </c>
      <c r="Q570" s="1" t="n">
        <v>10.0485</v>
      </c>
      <c r="R570" s="0" t="n">
        <v>7945.1978</v>
      </c>
      <c r="S570" s="0" t="n">
        <v>6.7318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205.6401</v>
      </c>
      <c r="AB570" s="0" t="n">
        <v>215.7593</v>
      </c>
      <c r="AC570" s="0" t="n">
        <v>304.5995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0.027</v>
      </c>
      <c r="AJ570" t="n">
        <v>0.0347</v>
      </c>
      <c r="AK570" s="0" t="n">
        <v>9287.8308</v>
      </c>
      <c r="AL570" s="0" t="n">
        <v>582.9627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205.9194</v>
      </c>
      <c r="AS570" s="0" t="n">
        <v>216.2371</v>
      </c>
      <c r="AT570" s="0" t="n">
        <v>307.2716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-0.3247</v>
      </c>
      <c r="BC570" s="1" t="n">
        <v>-0.4711</v>
      </c>
      <c r="BD570" s="1" t="n">
        <v>0.6161</v>
      </c>
      <c r="BE570" s="0" t="n">
        <v>9402.0044</v>
      </c>
      <c r="BF570" s="0" t="n">
        <v>0.3424</v>
      </c>
      <c r="BG570" s="0" t="n">
        <v>583.2788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8.3651</v>
      </c>
      <c r="P571" s="1" t="n">
        <v>5.4617</v>
      </c>
      <c r="Q571" s="1" t="n">
        <v>9.9489</v>
      </c>
      <c r="R571" s="0" t="n">
        <v>7954.1812</v>
      </c>
      <c r="S571" s="0" t="n">
        <v>6.6519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206.2906</v>
      </c>
      <c r="AB571" s="0" t="n">
        <v>216.4419</v>
      </c>
      <c r="AC571" s="0" t="n">
        <v>305.5638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0.0269</v>
      </c>
      <c r="AJ571" t="n">
        <v>0.0346</v>
      </c>
      <c r="AK571" s="0" t="n">
        <v>9287.869199999999</v>
      </c>
      <c r="AL571" s="0" t="n">
        <v>583.4141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206.7753</v>
      </c>
      <c r="AS571" s="0" t="n">
        <v>217.1333</v>
      </c>
      <c r="AT571" s="0" t="n">
        <v>308.4919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-0.3176</v>
      </c>
      <c r="BC571" s="1" t="n">
        <v>-0.4583</v>
      </c>
      <c r="BD571" s="1" t="n">
        <v>0.6014</v>
      </c>
      <c r="BE571" s="0" t="n">
        <v>9399.015100000001</v>
      </c>
      <c r="BF571" s="0" t="n">
        <v>0.3386</v>
      </c>
      <c r="BG571" s="0" t="n">
        <v>583.87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8.363099999999999</v>
      </c>
      <c r="P572" s="1" t="n">
        <v>5.4729</v>
      </c>
      <c r="Q572" s="1" t="n">
        <v>9.9534</v>
      </c>
      <c r="R572" s="0" t="n">
        <v>7954.3817</v>
      </c>
      <c r="S572" s="0" t="n">
        <v>6.6467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206.9421</v>
      </c>
      <c r="AB572" s="0" t="n">
        <v>217.1255</v>
      </c>
      <c r="AC572" s="0" t="n">
        <v>306.5295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0.0268</v>
      </c>
      <c r="AJ572" t="n">
        <v>0.0345</v>
      </c>
      <c r="AK572" s="0" t="n">
        <v>9287.907300000001</v>
      </c>
      <c r="AL572" s="0" t="n">
        <v>583.8647999999999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206.7809</v>
      </c>
      <c r="AS572" s="0" t="n">
        <v>217.1463</v>
      </c>
      <c r="AT572" s="0" t="n">
        <v>308.5113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-0.3227</v>
      </c>
      <c r="BC572" s="1" t="n">
        <v>-0.458</v>
      </c>
      <c r="BD572" s="1" t="n">
        <v>0.6039</v>
      </c>
      <c r="BE572" s="0" t="n">
        <v>9399.2855</v>
      </c>
      <c r="BF572" s="0" t="n">
        <v>0.3337</v>
      </c>
      <c r="BG572" s="0" t="n">
        <v>583.8785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8.247999999999999</v>
      </c>
      <c r="P573" s="1" t="n">
        <v>5.4637</v>
      </c>
      <c r="Q573" s="1" t="n">
        <v>9.8522</v>
      </c>
      <c r="R573" s="0" t="n">
        <v>7963.1007</v>
      </c>
      <c r="S573" s="0" t="n">
        <v>6.5642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207.5944</v>
      </c>
      <c r="AB573" s="0" t="n">
        <v>217.81</v>
      </c>
      <c r="AC573" s="0" t="n">
        <v>307.4965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0.0267</v>
      </c>
      <c r="AJ573" t="n">
        <v>0.0344</v>
      </c>
      <c r="AK573" s="0" t="n">
        <v>9287.945299999999</v>
      </c>
      <c r="AL573" s="0" t="n">
        <v>584.3148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207.6</v>
      </c>
      <c r="AS573" s="0" t="n">
        <v>217.9933</v>
      </c>
      <c r="AT573" s="0" t="n">
        <v>309.662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-0.3081</v>
      </c>
      <c r="BC573" s="1" t="n">
        <v>-0.4461</v>
      </c>
      <c r="BD573" s="1" t="n">
        <v>0.5857</v>
      </c>
      <c r="BE573" s="0" t="n">
        <v>9396.0141</v>
      </c>
      <c r="BF573" s="0" t="n">
        <v>0.3228</v>
      </c>
      <c r="BG573" s="0" t="n">
        <v>584.4351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8.2476</v>
      </c>
      <c r="P574" s="1" t="n">
        <v>5.4837</v>
      </c>
      <c r="Q574" s="1" t="n">
        <v>9.863</v>
      </c>
      <c r="R574" s="0" t="n">
        <v>7962.4387</v>
      </c>
      <c r="S574" s="0" t="n">
        <v>6.5532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208.2476</v>
      </c>
      <c r="AB574" s="0" t="n">
        <v>218.4955</v>
      </c>
      <c r="AC574" s="0" t="n">
        <v>308.4649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0.0266</v>
      </c>
      <c r="AJ574" t="n">
        <v>0.0342</v>
      </c>
      <c r="AK574" s="0" t="n">
        <v>9287.983</v>
      </c>
      <c r="AL574" s="0" t="n">
        <v>584.7642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208.2471</v>
      </c>
      <c r="AS574" s="0" t="n">
        <v>218.6727</v>
      </c>
      <c r="AT574" s="0" t="n">
        <v>310.6245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-0.3082</v>
      </c>
      <c r="BC574" s="1" t="n">
        <v>-0.446</v>
      </c>
      <c r="BD574" s="1" t="n">
        <v>0.5855</v>
      </c>
      <c r="BE574" s="0" t="n">
        <v>9395.8688</v>
      </c>
      <c r="BF574" s="0" t="n">
        <v>0.3226</v>
      </c>
      <c r="BG574" s="0" t="n">
        <v>584.8801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8.26</v>
      </c>
      <c r="P575" s="1" t="n">
        <v>5.486</v>
      </c>
      <c r="Q575" s="1" t="n">
        <v>9.8749</v>
      </c>
      <c r="R575" s="0" t="n">
        <v>7963.0692</v>
      </c>
      <c r="S575" s="0" t="n">
        <v>6.5595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208.9018</v>
      </c>
      <c r="AB575" s="0" t="n">
        <v>219.1819</v>
      </c>
      <c r="AC575" s="0" t="n">
        <v>309.4347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0.0265</v>
      </c>
      <c r="AJ575" t="n">
        <v>0.0341</v>
      </c>
      <c r="AK575" s="0" t="n">
        <v>9288.0206</v>
      </c>
      <c r="AL575" s="0" t="n">
        <v>585.2128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209.045</v>
      </c>
      <c r="AS575" s="0" t="n">
        <v>219.5087</v>
      </c>
      <c r="AT575" s="0" t="n">
        <v>311.7463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-0.3002</v>
      </c>
      <c r="BC575" s="1" t="n">
        <v>-0.4299</v>
      </c>
      <c r="BD575" s="1" t="n">
        <v>0.5675</v>
      </c>
      <c r="BE575" s="0" t="n">
        <v>9392.2595</v>
      </c>
      <c r="BF575" s="0" t="n">
        <v>0.3146</v>
      </c>
      <c r="BG575" s="0" t="n">
        <v>585.426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8.262</v>
      </c>
      <c r="P576" s="1" t="n">
        <v>5.4839</v>
      </c>
      <c r="Q576" s="1" t="n">
        <v>9.875500000000001</v>
      </c>
      <c r="R576" s="0" t="n">
        <v>7963.4702</v>
      </c>
      <c r="S576" s="0" t="n">
        <v>6.5784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209.5569</v>
      </c>
      <c r="AB576" s="0" t="n">
        <v>219.8693</v>
      </c>
      <c r="AC576" s="0" t="n">
        <v>310.4058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0.0264</v>
      </c>
      <c r="AJ576" t="n">
        <v>0.034</v>
      </c>
      <c r="AK576" s="0" t="n">
        <v>9288.058000000001</v>
      </c>
      <c r="AL576" s="0" t="n">
        <v>585.6608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209.7763</v>
      </c>
      <c r="AS576" s="0" t="n">
        <v>220.0557</v>
      </c>
      <c r="AT576" s="0" t="n">
        <v>312.877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-0.1843</v>
      </c>
      <c r="BC576" s="1" t="n">
        <v>-0.5397</v>
      </c>
      <c r="BD576" s="1" t="n">
        <v>0.6112</v>
      </c>
      <c r="BE576" s="0" t="n">
        <v>9404.7063</v>
      </c>
      <c r="BF576" s="0" t="n">
        <v>0.3345</v>
      </c>
      <c r="BG576" s="0" t="n">
        <v>585.782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8.2645</v>
      </c>
      <c r="P577" s="1" t="n">
        <v>5.509</v>
      </c>
      <c r="Q577" s="1" t="n">
        <v>9.8916</v>
      </c>
      <c r="R577" s="0" t="n">
        <v>7961.8098</v>
      </c>
      <c r="S577" s="0" t="n">
        <v>6.5713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210.2129</v>
      </c>
      <c r="AB577" s="0" t="n">
        <v>220.5577</v>
      </c>
      <c r="AC577" s="0" t="n">
        <v>311.3783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0.0264</v>
      </c>
      <c r="AJ577" t="n">
        <v>0.0339</v>
      </c>
      <c r="AK577" s="0" t="n">
        <v>9288.0952</v>
      </c>
      <c r="AL577" s="0" t="n">
        <v>586.1081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210.4997</v>
      </c>
      <c r="AS577" s="0" t="n">
        <v>220.8133</v>
      </c>
      <c r="AT577" s="0" t="n">
        <v>313.9695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-0.1854</v>
      </c>
      <c r="BC577" s="1" t="n">
        <v>-0.5445</v>
      </c>
      <c r="BD577" s="1" t="n">
        <v>0.616</v>
      </c>
      <c r="BE577" s="0" t="n">
        <v>9405.4987</v>
      </c>
      <c r="BF577" s="0" t="n">
        <v>0.3377</v>
      </c>
      <c r="BG577" s="0" t="n">
        <v>586.2738000000001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8.258800000000001</v>
      </c>
      <c r="P578" s="1" t="n">
        <v>5.5257</v>
      </c>
      <c r="Q578" s="1" t="n">
        <v>9.8963</v>
      </c>
      <c r="R578" s="0" t="n">
        <v>7961.6467</v>
      </c>
      <c r="S578" s="0" t="n">
        <v>6.5601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210.8698</v>
      </c>
      <c r="AB578" s="0" t="n">
        <v>221.247</v>
      </c>
      <c r="AC578" s="0" t="n">
        <v>312.3521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0.0263</v>
      </c>
      <c r="AJ578" t="n">
        <v>0.0338</v>
      </c>
      <c r="AK578" s="0" t="n">
        <v>9288.132299999999</v>
      </c>
      <c r="AL578" s="0" t="n">
        <v>586.5547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211.2435</v>
      </c>
      <c r="AS578" s="0" t="n">
        <v>221.3964</v>
      </c>
      <c r="AT578" s="0" t="n">
        <v>315.1372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-0.0847</v>
      </c>
      <c r="BC578" s="1" t="n">
        <v>-0.6482</v>
      </c>
      <c r="BD578" s="1" t="n">
        <v>0.6909</v>
      </c>
      <c r="BE578" s="0" t="n">
        <v>9417.7842</v>
      </c>
      <c r="BF578" s="0" t="n">
        <v>0.4303</v>
      </c>
      <c r="BG578" s="0" t="n">
        <v>586.6513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8.2653</v>
      </c>
      <c r="P579" s="1" t="n">
        <v>5.5376</v>
      </c>
      <c r="Q579" s="1" t="n">
        <v>9.9084</v>
      </c>
      <c r="R579" s="0" t="n">
        <v>7963.2984</v>
      </c>
      <c r="S579" s="0" t="n">
        <v>6.5328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211.5276</v>
      </c>
      <c r="AB579" s="0" t="n">
        <v>221.9373</v>
      </c>
      <c r="AC579" s="0" t="n">
        <v>313.3273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0.0262</v>
      </c>
      <c r="AJ579" t="n">
        <v>0.0336</v>
      </c>
      <c r="AK579" s="0" t="n">
        <v>9288.169099999999</v>
      </c>
      <c r="AL579" s="0" t="n">
        <v>587.0006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212.0461</v>
      </c>
      <c r="AS579" s="0" t="n">
        <v>222.2108</v>
      </c>
      <c r="AT579" s="0" t="n">
        <v>316.3359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-0.0704</v>
      </c>
      <c r="BC579" s="1" t="n">
        <v>-0.6615</v>
      </c>
      <c r="BD579" s="1" t="n">
        <v>0.7018</v>
      </c>
      <c r="BE579" s="0" t="n">
        <v>9419.1019</v>
      </c>
      <c r="BF579" s="0" t="n">
        <v>0.4463</v>
      </c>
      <c r="BG579" s="0" t="n">
        <v>587.1769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8.2622</v>
      </c>
      <c r="P580" s="1" t="n">
        <v>5.5515</v>
      </c>
      <c r="Q580" s="1" t="n">
        <v>9.9138</v>
      </c>
      <c r="R580" s="0" t="n">
        <v>7963.4576</v>
      </c>
      <c r="S580" s="0" t="n">
        <v>6.5227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212.1864</v>
      </c>
      <c r="AB580" s="0" t="n">
        <v>222.6285</v>
      </c>
      <c r="AC580" s="0" t="n">
        <v>314.3038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0.0261</v>
      </c>
      <c r="AJ580" t="n">
        <v>0.0335</v>
      </c>
      <c r="AK580" s="0" t="n">
        <v>9288.2058</v>
      </c>
      <c r="AL580" s="0" t="n">
        <v>587.4458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212.7451</v>
      </c>
      <c r="AS580" s="0" t="n">
        <v>223.0185</v>
      </c>
      <c r="AT580" s="0" t="n">
        <v>316.8927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-0.0586</v>
      </c>
      <c r="BC580" s="1" t="n">
        <v>-0.5047</v>
      </c>
      <c r="BD580" s="1" t="n">
        <v>0.5448</v>
      </c>
      <c r="BE580" s="0" t="n">
        <v>9389.7374</v>
      </c>
      <c r="BF580" s="0" t="n">
        <v>0.3434</v>
      </c>
      <c r="BG580" s="0" t="n">
        <v>587.6964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8.263</v>
      </c>
      <c r="P581" s="1" t="n">
        <v>5.5685</v>
      </c>
      <c r="Q581" s="1" t="n">
        <v>9.924099999999999</v>
      </c>
      <c r="R581" s="0" t="n">
        <v>7962.9758</v>
      </c>
      <c r="S581" s="0" t="n">
        <v>6.5156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212.846</v>
      </c>
      <c r="AB581" s="0" t="n">
        <v>223.3207</v>
      </c>
      <c r="AC581" s="0" t="n">
        <v>315.2817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0.026</v>
      </c>
      <c r="AJ581" t="n">
        <v>0.0334</v>
      </c>
      <c r="AK581" s="0" t="n">
        <v>9288.2423</v>
      </c>
      <c r="AL581" s="0" t="n">
        <v>587.8904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213.4812</v>
      </c>
      <c r="AS581" s="0" t="n">
        <v>223.7982</v>
      </c>
      <c r="AT581" s="0" t="n">
        <v>317.964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-0.0603</v>
      </c>
      <c r="BC581" s="1" t="n">
        <v>-0.4954</v>
      </c>
      <c r="BD581" s="1" t="n">
        <v>0.5358000000000001</v>
      </c>
      <c r="BE581" s="0" t="n">
        <v>9388.0319</v>
      </c>
      <c r="BF581" s="0" t="n">
        <v>0.3372</v>
      </c>
      <c r="BG581" s="0" t="n">
        <v>588.1964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8.2799</v>
      </c>
      <c r="P582" s="1" t="n">
        <v>5.5843</v>
      </c>
      <c r="Q582" s="1" t="n">
        <v>9.946999999999999</v>
      </c>
      <c r="R582" s="0" t="n">
        <v>7962.0517</v>
      </c>
      <c r="S582" s="0" t="n">
        <v>6.5175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213.5066</v>
      </c>
      <c r="AB582" s="0" t="n">
        <v>224.0138</v>
      </c>
      <c r="AC582" s="0" t="n">
        <v>316.2609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0.0259</v>
      </c>
      <c r="AJ582" t="n">
        <v>0.0333</v>
      </c>
      <c r="AK582" s="0" t="n">
        <v>9288.278700000001</v>
      </c>
      <c r="AL582" s="0" t="n">
        <v>588.3343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214.1582</v>
      </c>
      <c r="AS582" s="0" t="n">
        <v>224.5848</v>
      </c>
      <c r="AT582" s="0" t="n">
        <v>318.5627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-0.0577</v>
      </c>
      <c r="BC582" s="1" t="n">
        <v>-0.3576</v>
      </c>
      <c r="BD582" s="1" t="n">
        <v>0.3997</v>
      </c>
      <c r="BE582" s="0" t="n">
        <v>9362.9815</v>
      </c>
      <c r="BF582" s="0" t="n">
        <v>0.2462</v>
      </c>
      <c r="BG582" s="0" t="n">
        <v>588.699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8.3718</v>
      </c>
      <c r="P583" s="1" t="n">
        <v>5.4944</v>
      </c>
      <c r="Q583" s="1" t="n">
        <v>9.974</v>
      </c>
      <c r="R583" s="0" t="n">
        <v>7971.201</v>
      </c>
      <c r="S583" s="0" t="n">
        <v>6.5856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214.168</v>
      </c>
      <c r="AB583" s="0" t="n">
        <v>224.7079</v>
      </c>
      <c r="AC583" s="0" t="n">
        <v>317.2415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0.0258</v>
      </c>
      <c r="AJ583" t="n">
        <v>0.0332</v>
      </c>
      <c r="AK583" s="0" t="n">
        <v>9288.314899999999</v>
      </c>
      <c r="AL583" s="0" t="n">
        <v>588.7775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214.9936</v>
      </c>
      <c r="AS583" s="0" t="n">
        <v>225.4546</v>
      </c>
      <c r="AT583" s="0" t="n">
        <v>319.7725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-0.0509</v>
      </c>
      <c r="BC583" s="1" t="n">
        <v>-0.3526</v>
      </c>
      <c r="BD583" s="1" t="n">
        <v>0.3933</v>
      </c>
      <c r="BE583" s="0" t="n">
        <v>9361.543100000001</v>
      </c>
      <c r="BF583" s="0" t="n">
        <v>0.2496</v>
      </c>
      <c r="BG583" s="0" t="n">
        <v>589.2529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8.381</v>
      </c>
      <c r="P584" s="1" t="n">
        <v>5.4894</v>
      </c>
      <c r="Q584" s="1" t="n">
        <v>9.979100000000001</v>
      </c>
      <c r="R584" s="0" t="n">
        <v>7973.0051</v>
      </c>
      <c r="S584" s="0" t="n">
        <v>6.5897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214.8304</v>
      </c>
      <c r="AB584" s="0" t="n">
        <v>225.403</v>
      </c>
      <c r="AC584" s="0" t="n">
        <v>318.2234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0.0257</v>
      </c>
      <c r="AJ584" t="n">
        <v>0.0331</v>
      </c>
      <c r="AK584" s="0" t="n">
        <v>9288.3508</v>
      </c>
      <c r="AL584" s="0" t="n">
        <v>589.2201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214.9904</v>
      </c>
      <c r="AS584" s="0" t="n">
        <v>225.4545</v>
      </c>
      <c r="AT584" s="0" t="n">
        <v>319.7483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-0.0505</v>
      </c>
      <c r="BC584" s="1" t="n">
        <v>-0.3462</v>
      </c>
      <c r="BD584" s="1" t="n">
        <v>0.3869</v>
      </c>
      <c r="BE584" s="0" t="n">
        <v>9360.3861</v>
      </c>
      <c r="BF584" s="0" t="n">
        <v>0.2343</v>
      </c>
      <c r="BG584" s="0" t="n">
        <v>589.2528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8.4808</v>
      </c>
      <c r="P585" s="1" t="n">
        <v>5.3835</v>
      </c>
      <c r="Q585" s="1" t="n">
        <v>10.0059</v>
      </c>
      <c r="R585" s="0" t="n">
        <v>7983.8425</v>
      </c>
      <c r="S585" s="0" t="n">
        <v>6.6667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215.4937</v>
      </c>
      <c r="AB585" s="0" t="n">
        <v>226.099</v>
      </c>
      <c r="AC585" s="0" t="n">
        <v>319.2067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0.0256</v>
      </c>
      <c r="AJ585" t="n">
        <v>0.0329</v>
      </c>
      <c r="AK585" s="0" t="n">
        <v>9288.3866</v>
      </c>
      <c r="AL585" s="0" t="n">
        <v>589.662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215.7731</v>
      </c>
      <c r="AS585" s="0" t="n">
        <v>226.2842</v>
      </c>
      <c r="AT585" s="0" t="n">
        <v>320.8906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-0.053</v>
      </c>
      <c r="BC585" s="1" t="n">
        <v>-0.3373</v>
      </c>
      <c r="BD585" s="1" t="n">
        <v>0.3785</v>
      </c>
      <c r="BE585" s="0" t="n">
        <v>9358.848900000001</v>
      </c>
      <c r="BF585" s="0" t="n">
        <v>0.2278</v>
      </c>
      <c r="BG585" s="0" t="n">
        <v>589.7793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8.4794</v>
      </c>
      <c r="P586" s="1" t="n">
        <v>5.3774</v>
      </c>
      <c r="Q586" s="1" t="n">
        <v>10.0016</v>
      </c>
      <c r="R586" s="0" t="n">
        <v>7986.4462</v>
      </c>
      <c r="S586" s="0" t="n">
        <v>6.6617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216.1579</v>
      </c>
      <c r="AB586" s="0" t="n">
        <v>226.796</v>
      </c>
      <c r="AC586" s="0" t="n">
        <v>320.1914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0.0255</v>
      </c>
      <c r="AJ586" t="n">
        <v>0.0328</v>
      </c>
      <c r="AK586" s="0" t="n">
        <v>9288.4223</v>
      </c>
      <c r="AL586" s="0" t="n">
        <v>590.1032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216.5405</v>
      </c>
      <c r="AS586" s="0" t="n">
        <v>227.087</v>
      </c>
      <c r="AT586" s="0" t="n">
        <v>322.0068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-0.0494</v>
      </c>
      <c r="BC586" s="1" t="n">
        <v>-0.3323</v>
      </c>
      <c r="BD586" s="1" t="n">
        <v>0.3727</v>
      </c>
      <c r="BE586" s="0" t="n">
        <v>9357.6412</v>
      </c>
      <c r="BF586" s="0" t="n">
        <v>0.2267</v>
      </c>
      <c r="BG586" s="0" t="n">
        <v>590.287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8.4869</v>
      </c>
      <c r="P587" s="1" t="n">
        <v>5.5112</v>
      </c>
      <c r="Q587" s="1" t="n">
        <v>10.0802</v>
      </c>
      <c r="R587" s="0" t="n">
        <v>7969.9985</v>
      </c>
      <c r="S587" s="0" t="n">
        <v>6.6476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216.823</v>
      </c>
      <c r="AB587" s="0" t="n">
        <v>227.4939</v>
      </c>
      <c r="AC587" s="0" t="n">
        <v>321.1773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0.0254</v>
      </c>
      <c r="AJ587" t="n">
        <v>0.0327</v>
      </c>
      <c r="AK587" s="0" t="n">
        <v>9288.457700000001</v>
      </c>
      <c r="AL587" s="0" t="n">
        <v>590.5436999999999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217.3713</v>
      </c>
      <c r="AS587" s="0" t="n">
        <v>227.9484</v>
      </c>
      <c r="AT587" s="0" t="n">
        <v>323.2045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-0.0401</v>
      </c>
      <c r="BC587" s="1" t="n">
        <v>-0.3276</v>
      </c>
      <c r="BD587" s="1" t="n">
        <v>0.3662</v>
      </c>
      <c r="BE587" s="0" t="n">
        <v>9356.126399999999</v>
      </c>
      <c r="BF587" s="0" t="n">
        <v>0.2293</v>
      </c>
      <c r="BG587" s="0" t="n">
        <v>590.83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8.482900000000001</v>
      </c>
      <c r="P588" s="1" t="n">
        <v>5.5084</v>
      </c>
      <c r="Q588" s="1" t="n">
        <v>10.0755</v>
      </c>
      <c r="R588" s="0" t="n">
        <v>7972.2519</v>
      </c>
      <c r="S588" s="0" t="n">
        <v>6.6409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217.4891</v>
      </c>
      <c r="AB588" s="0" t="n">
        <v>228.1928</v>
      </c>
      <c r="AC588" s="0" t="n">
        <v>322.1647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0.0253</v>
      </c>
      <c r="AJ588" t="n">
        <v>0.0326</v>
      </c>
      <c r="AK588" s="0" t="n">
        <v>9288.4931</v>
      </c>
      <c r="AL588" s="0" t="n">
        <v>590.9836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218.1976</v>
      </c>
      <c r="AS588" s="0" t="n">
        <v>228.832</v>
      </c>
      <c r="AT588" s="0" t="n">
        <v>324.3833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-0.0439</v>
      </c>
      <c r="BC588" s="1" t="n">
        <v>-0.3081</v>
      </c>
      <c r="BD588" s="1" t="n">
        <v>0.3477</v>
      </c>
      <c r="BE588" s="0" t="n">
        <v>9352.8102</v>
      </c>
      <c r="BF588" s="0" t="n">
        <v>0.219</v>
      </c>
      <c r="BG588" s="0" t="n">
        <v>591.3848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8.497199999999999</v>
      </c>
      <c r="P589" s="1" t="n">
        <v>5.6458</v>
      </c>
      <c r="Q589" s="1" t="n">
        <v>10.1629</v>
      </c>
      <c r="R589" s="0" t="n">
        <v>7955.0211</v>
      </c>
      <c r="S589" s="0" t="n">
        <v>6.6335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218.156</v>
      </c>
      <c r="AB589" s="0" t="n">
        <v>228.8926</v>
      </c>
      <c r="AC589" s="0" t="n">
        <v>323.1534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0.0253</v>
      </c>
      <c r="AJ589" t="n">
        <v>0.0325</v>
      </c>
      <c r="AK589" s="0" t="n">
        <v>9288.528200000001</v>
      </c>
      <c r="AL589" s="0" t="n">
        <v>591.4229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218.7537</v>
      </c>
      <c r="AS589" s="0" t="n">
        <v>229.5378</v>
      </c>
      <c r="AT589" s="0" t="n">
        <v>325.4871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-0.139</v>
      </c>
      <c r="BC589" s="1" t="n">
        <v>-0.3247</v>
      </c>
      <c r="BD589" s="1" t="n">
        <v>0.3931</v>
      </c>
      <c r="BE589" s="0" t="n">
        <v>9361.6167</v>
      </c>
      <c r="BF589" s="0" t="n">
        <v>0.2185</v>
      </c>
      <c r="BG589" s="0" t="n">
        <v>591.8267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8.4876</v>
      </c>
      <c r="P590" s="1" t="n">
        <v>5.6517</v>
      </c>
      <c r="Q590" s="1" t="n">
        <v>10.1582</v>
      </c>
      <c r="R590" s="0" t="n">
        <v>7956.495</v>
      </c>
      <c r="S590" s="0" t="n">
        <v>6.6212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218.8239</v>
      </c>
      <c r="AB590" s="0" t="n">
        <v>229.5934</v>
      </c>
      <c r="AC590" s="0" t="n">
        <v>324.1434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0.0252</v>
      </c>
      <c r="AJ590" t="n">
        <v>0.0324</v>
      </c>
      <c r="AK590" s="0" t="n">
        <v>9288.563200000001</v>
      </c>
      <c r="AL590" s="0" t="n">
        <v>591.8615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219.4615</v>
      </c>
      <c r="AS590" s="0" t="n">
        <v>230.2992</v>
      </c>
      <c r="AT590" s="0" t="n">
        <v>326.4848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-0.1432</v>
      </c>
      <c r="BC590" s="1" t="n">
        <v>-0.303</v>
      </c>
      <c r="BD590" s="1" t="n">
        <v>0.3753</v>
      </c>
      <c r="BE590" s="0" t="n">
        <v>9357.956399999999</v>
      </c>
      <c r="BF590" s="0" t="n">
        <v>0.2105</v>
      </c>
      <c r="BG590" s="0" t="n">
        <v>592.3019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8.391500000000001</v>
      </c>
      <c r="P591" s="1" t="n">
        <v>5.6262</v>
      </c>
      <c r="Q591" s="1" t="n">
        <v>10.0643</v>
      </c>
      <c r="R591" s="0" t="n">
        <v>7966.0881</v>
      </c>
      <c r="S591" s="0" t="n">
        <v>6.5551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219.4926</v>
      </c>
      <c r="AB591" s="0" t="n">
        <v>230.2952</v>
      </c>
      <c r="AC591" s="0" t="n">
        <v>325.1348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0.0251</v>
      </c>
      <c r="AJ591" t="n">
        <v>0.0322</v>
      </c>
      <c r="AK591" s="0" t="n">
        <v>9288.598</v>
      </c>
      <c r="AL591" s="0" t="n">
        <v>592.2994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219.5187</v>
      </c>
      <c r="AS591" s="0" t="n">
        <v>230.3416</v>
      </c>
      <c r="AT591" s="0" t="n">
        <v>326.5699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-0.1339</v>
      </c>
      <c r="BC591" s="1" t="n">
        <v>-0.3107</v>
      </c>
      <c r="BD591" s="1" t="n">
        <v>0.378</v>
      </c>
      <c r="BE591" s="0" t="n">
        <v>9358.732900000001</v>
      </c>
      <c r="BF591" s="0" t="n">
        <v>0.2012</v>
      </c>
      <c r="BG591" s="0" t="n">
        <v>592.3283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8.379899999999999</v>
      </c>
      <c r="P592" s="1" t="n">
        <v>5.6372</v>
      </c>
      <c r="Q592" s="1" t="n">
        <v>10.0609</v>
      </c>
      <c r="R592" s="0" t="n">
        <v>7967.0226</v>
      </c>
      <c r="S592" s="0" t="n">
        <v>6.5402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220.1623</v>
      </c>
      <c r="AB592" s="0" t="n">
        <v>230.9979</v>
      </c>
      <c r="AC592" s="0" t="n">
        <v>326.1275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0.025</v>
      </c>
      <c r="AJ592" t="n">
        <v>0.0321</v>
      </c>
      <c r="AK592" s="0" t="n">
        <v>9288.632600000001</v>
      </c>
      <c r="AL592" s="0" t="n">
        <v>592.7366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220.0856</v>
      </c>
      <c r="AS592" s="0" t="n">
        <v>231.1047</v>
      </c>
      <c r="AT592" s="0" t="n">
        <v>327.684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-0.2522</v>
      </c>
      <c r="BC592" s="1" t="n">
        <v>-0.3058</v>
      </c>
      <c r="BD592" s="1" t="n">
        <v>0.437</v>
      </c>
      <c r="BE592" s="0" t="n">
        <v>9365.158799999999</v>
      </c>
      <c r="BF592" s="0" t="n">
        <v>0.2516</v>
      </c>
      <c r="BG592" s="0" t="n">
        <v>592.803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8.277799999999999</v>
      </c>
      <c r="P593" s="1" t="n">
        <v>5.6154</v>
      </c>
      <c r="Q593" s="1" t="n">
        <v>9.9642</v>
      </c>
      <c r="R593" s="0" t="n">
        <v>7976.3318</v>
      </c>
      <c r="S593" s="0" t="n">
        <v>6.4705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220.8328</v>
      </c>
      <c r="AB593" s="0" t="n">
        <v>231.7015</v>
      </c>
      <c r="AC593" s="0" t="n">
        <v>327.1216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0.0249</v>
      </c>
      <c r="AJ593" t="n">
        <v>0.032</v>
      </c>
      <c r="AK593" s="0" t="n">
        <v>9288.667100000001</v>
      </c>
      <c r="AL593" s="0" t="n">
        <v>593.1733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220.9483</v>
      </c>
      <c r="AS593" s="0" t="n">
        <v>232.0139</v>
      </c>
      <c r="AT593" s="0" t="n">
        <v>328.9315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-0.2504</v>
      </c>
      <c r="BC593" s="1" t="n">
        <v>-0.2956</v>
      </c>
      <c r="BD593" s="1" t="n">
        <v>0.4279</v>
      </c>
      <c r="BE593" s="0" t="n">
        <v>9363.137699999999</v>
      </c>
      <c r="BF593" s="0" t="n">
        <v>0.2499</v>
      </c>
      <c r="BG593" s="0" t="n">
        <v>593.3667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8.261799999999999</v>
      </c>
      <c r="P594" s="1" t="n">
        <v>5.6186</v>
      </c>
      <c r="Q594" s="1" t="n">
        <v>9.9529</v>
      </c>
      <c r="R594" s="0" t="n">
        <v>7978.4638</v>
      </c>
      <c r="S594" s="0" t="n">
        <v>6.4535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221.5043</v>
      </c>
      <c r="AB594" s="0" t="n">
        <v>232.4061</v>
      </c>
      <c r="AC594" s="0" t="n">
        <v>328.117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0.0248</v>
      </c>
      <c r="AJ594" t="n">
        <v>0.0319</v>
      </c>
      <c r="AK594" s="0" t="n">
        <v>9288.7014</v>
      </c>
      <c r="AL594" s="0" t="n">
        <v>593.6092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221.7436</v>
      </c>
      <c r="AS594" s="0" t="n">
        <v>232.8355</v>
      </c>
      <c r="AT594" s="0" t="n">
        <v>330.0152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-0.233</v>
      </c>
      <c r="BC594" s="1" t="n">
        <v>-0.2769</v>
      </c>
      <c r="BD594" s="1" t="n">
        <v>0.4023</v>
      </c>
      <c r="BE594" s="0" t="n">
        <v>9358.652</v>
      </c>
      <c r="BF594" s="0" t="n">
        <v>0.2364</v>
      </c>
      <c r="BG594" s="0" t="n">
        <v>593.8742999999999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8.275399999999999</v>
      </c>
      <c r="P595" s="1" t="n">
        <v>5.6141</v>
      </c>
      <c r="Q595" s="1" t="n">
        <v>9.9617</v>
      </c>
      <c r="R595" s="0" t="n">
        <v>7978.3447</v>
      </c>
      <c r="S595" s="0" t="n">
        <v>6.4815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222.1767</v>
      </c>
      <c r="AB595" s="0" t="n">
        <v>233.1117</v>
      </c>
      <c r="AC595" s="0" t="n">
        <v>329.1138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0.0247</v>
      </c>
      <c r="AJ595" t="n">
        <v>0.0318</v>
      </c>
      <c r="AK595" s="0" t="n">
        <v>9288.7356</v>
      </c>
      <c r="AL595" s="0" t="n">
        <v>594.0445999999999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222.5391</v>
      </c>
      <c r="AS595" s="0" t="n">
        <v>233.6852</v>
      </c>
      <c r="AT595" s="0" t="n">
        <v>331.1874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-0.2398</v>
      </c>
      <c r="BC595" s="1" t="n">
        <v>-0.2682</v>
      </c>
      <c r="BD595" s="1" t="n">
        <v>0.3999</v>
      </c>
      <c r="BE595" s="0" t="n">
        <v>9357.439399999999</v>
      </c>
      <c r="BF595" s="0" t="n">
        <v>0.2422</v>
      </c>
      <c r="BG595" s="0" t="n">
        <v>594.3975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8.2698</v>
      </c>
      <c r="P596" s="1" t="n">
        <v>5.6262</v>
      </c>
      <c r="Q596" s="1" t="n">
        <v>9.964</v>
      </c>
      <c r="R596" s="0" t="n">
        <v>7978.7612</v>
      </c>
      <c r="S596" s="0" t="n">
        <v>6.4714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222.85</v>
      </c>
      <c r="AB596" s="0" t="n">
        <v>233.8182</v>
      </c>
      <c r="AC596" s="0" t="n">
        <v>330.1119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0.0246</v>
      </c>
      <c r="AJ596" t="n">
        <v>0.0317</v>
      </c>
      <c r="AK596" s="0" t="n">
        <v>9288.7696</v>
      </c>
      <c r="AL596" s="0" t="n">
        <v>594.4792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223.3572</v>
      </c>
      <c r="AS596" s="0" t="n">
        <v>234.5501</v>
      </c>
      <c r="AT596" s="0" t="n">
        <v>332.37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-0.2395</v>
      </c>
      <c r="BC596" s="1" t="n">
        <v>-0.2574</v>
      </c>
      <c r="BD596" s="1" t="n">
        <v>0.3915</v>
      </c>
      <c r="BE596" s="0" t="n">
        <v>9355.428400000001</v>
      </c>
      <c r="BF596" s="0" t="n">
        <v>0.2443</v>
      </c>
      <c r="BG596" s="0" t="n">
        <v>594.9281999999999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8.2728</v>
      </c>
      <c r="P597" s="1" t="n">
        <v>5.618</v>
      </c>
      <c r="Q597" s="1" t="n">
        <v>9.962</v>
      </c>
      <c r="R597" s="0" t="n">
        <v>7981.5131</v>
      </c>
      <c r="S597" s="0" t="n">
        <v>6.4679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223.5242</v>
      </c>
      <c r="AB597" s="0" t="n">
        <v>234.5256</v>
      </c>
      <c r="AC597" s="0" t="n">
        <v>331.1113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0.0245</v>
      </c>
      <c r="AJ597" t="n">
        <v>0.0315</v>
      </c>
      <c r="AK597" s="0" t="n">
        <v>9288.803400000001</v>
      </c>
      <c r="AL597" s="0" t="n">
        <v>594.9133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224.1363</v>
      </c>
      <c r="AS597" s="0" t="n">
        <v>235.3739</v>
      </c>
      <c r="AT597" s="0" t="n">
        <v>333.4422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-0.2337</v>
      </c>
      <c r="BC597" s="1" t="n">
        <v>-0.2336</v>
      </c>
      <c r="BD597" s="1" t="n">
        <v>0.3701</v>
      </c>
      <c r="BE597" s="0" t="n">
        <v>9350.825699999999</v>
      </c>
      <c r="BF597" s="0" t="n">
        <v>0.241</v>
      </c>
      <c r="BG597" s="0" t="n">
        <v>595.4321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8.2614</v>
      </c>
      <c r="P598" s="1" t="n">
        <v>5.612</v>
      </c>
      <c r="Q598" s="1" t="n">
        <v>9.949400000000001</v>
      </c>
      <c r="R598" s="0" t="n">
        <v>7986.4623</v>
      </c>
      <c r="S598" s="0" t="n">
        <v>6.4312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224.1993</v>
      </c>
      <c r="AB598" s="0" t="n">
        <v>235.2341</v>
      </c>
      <c r="AC598" s="0" t="n">
        <v>332.1121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0.0244</v>
      </c>
      <c r="AJ598" t="n">
        <v>0.0314</v>
      </c>
      <c r="AK598" s="0" t="n">
        <v>9288.837100000001</v>
      </c>
      <c r="AL598" s="0" t="n">
        <v>595.3466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224.1059</v>
      </c>
      <c r="AS598" s="0" t="n">
        <v>235.3388</v>
      </c>
      <c r="AT598" s="0" t="n">
        <v>333.4025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-0.2326</v>
      </c>
      <c r="BC598" s="1" t="n">
        <v>-0.2364</v>
      </c>
      <c r="BD598" s="1" t="n">
        <v>0.3712</v>
      </c>
      <c r="BE598" s="0" t="n">
        <v>9351.2389</v>
      </c>
      <c r="BF598" s="0" t="n">
        <v>0.2267</v>
      </c>
      <c r="BG598" s="0" t="n">
        <v>595.4106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8.2652</v>
      </c>
      <c r="P599" s="1" t="n">
        <v>5.6301</v>
      </c>
      <c r="Q599" s="1" t="n">
        <v>9.9628</v>
      </c>
      <c r="R599" s="0" t="n">
        <v>7985.5536</v>
      </c>
      <c r="S599" s="0" t="n">
        <v>6.4283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224.8753</v>
      </c>
      <c r="AB599" s="0" t="n">
        <v>235.9434</v>
      </c>
      <c r="AC599" s="0" t="n">
        <v>333.1143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0.0244</v>
      </c>
      <c r="AJ599" t="n">
        <v>0.0313</v>
      </c>
      <c r="AK599" s="0" t="n">
        <v>9288.870699999999</v>
      </c>
      <c r="AL599" s="0" t="n">
        <v>595.7794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224.7178</v>
      </c>
      <c r="AS599" s="0" t="n">
        <v>236.1448</v>
      </c>
      <c r="AT599" s="0" t="n">
        <v>333.4886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-0.2321</v>
      </c>
      <c r="BC599" s="1" t="n">
        <v>0.0379</v>
      </c>
      <c r="BD599" s="1" t="n">
        <v>0.2566</v>
      </c>
      <c r="BE599" s="0" t="n">
        <v>9303.379000000001</v>
      </c>
      <c r="BF599" s="0" t="n">
        <v>0.2807</v>
      </c>
      <c r="BG599" s="0" t="n">
        <v>595.902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8.262600000000001</v>
      </c>
      <c r="P600" s="1" t="n">
        <v>5.6476</v>
      </c>
      <c r="Q600" s="1" t="n">
        <v>9.970599999999999</v>
      </c>
      <c r="R600" s="0" t="n">
        <v>7987.1962</v>
      </c>
      <c r="S600" s="0" t="n">
        <v>6.3951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225.5523</v>
      </c>
      <c r="AB600" s="0" t="n">
        <v>236.6537</v>
      </c>
      <c r="AC600" s="0" t="n">
        <v>334.1178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0.0243</v>
      </c>
      <c r="AJ600" t="n">
        <v>0.0312</v>
      </c>
      <c r="AK600" s="0" t="n">
        <v>9288.904</v>
      </c>
      <c r="AL600" s="0" t="n">
        <v>596.2115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225.5399</v>
      </c>
      <c r="AS600" s="0" t="n">
        <v>236.9878</v>
      </c>
      <c r="AT600" s="0" t="n">
        <v>334.6722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-0.2178</v>
      </c>
      <c r="BC600" s="1" t="n">
        <v>0.038</v>
      </c>
      <c r="BD600" s="1" t="n">
        <v>0.2421</v>
      </c>
      <c r="BE600" s="0" t="n">
        <v>9302.469800000001</v>
      </c>
      <c r="BF600" s="0" t="n">
        <v>0.2664</v>
      </c>
      <c r="BG600" s="0" t="n">
        <v>596.4143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8.262600000000001</v>
      </c>
      <c r="P601" s="1" t="n">
        <v>5.6541</v>
      </c>
      <c r="Q601" s="1" t="n">
        <v>9.974500000000001</v>
      </c>
      <c r="R601" s="0" t="n">
        <v>7988.0258</v>
      </c>
      <c r="S601" s="0" t="n">
        <v>6.3901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226.2301</v>
      </c>
      <c r="AB601" s="0" t="n">
        <v>237.365</v>
      </c>
      <c r="AC601" s="0" t="n">
        <v>335.1226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0.0242</v>
      </c>
      <c r="AJ601" t="n">
        <v>0.0311</v>
      </c>
      <c r="AK601" s="0" t="n">
        <v>9288.9372</v>
      </c>
      <c r="AL601" s="0" t="n">
        <v>596.643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226.3783</v>
      </c>
      <c r="AS601" s="0" t="n">
        <v>237.8708</v>
      </c>
      <c r="AT601" s="0" t="n">
        <v>335.8457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-0.2118</v>
      </c>
      <c r="BC601" s="1" t="n">
        <v>0.0564</v>
      </c>
      <c r="BD601" s="1" t="n">
        <v>0.2373</v>
      </c>
      <c r="BE601" s="0" t="n">
        <v>9298.924800000001</v>
      </c>
      <c r="BF601" s="0" t="n">
        <v>0.2702</v>
      </c>
      <c r="BG601" s="0" t="n">
        <v>596.949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8.3775</v>
      </c>
      <c r="P602" s="1" t="n">
        <v>5.684</v>
      </c>
      <c r="Q602" s="1" t="n">
        <v>10.0864</v>
      </c>
      <c r="R602" s="0" t="n">
        <v>7979.8245</v>
      </c>
      <c r="S602" s="0" t="n">
        <v>6.4678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226.9088</v>
      </c>
      <c r="AB602" s="0" t="n">
        <v>238.0772</v>
      </c>
      <c r="AC602" s="0" t="n">
        <v>336.1288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0.0241</v>
      </c>
      <c r="AJ602" t="n">
        <v>0.031</v>
      </c>
      <c r="AK602" s="0" t="n">
        <v>9288.9702</v>
      </c>
      <c r="AL602" s="0" t="n">
        <v>597.0738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227.5978</v>
      </c>
      <c r="AS602" s="0" t="n">
        <v>238.8678</v>
      </c>
      <c r="AT602" s="0" t="n">
        <v>339.2527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-0.2304</v>
      </c>
      <c r="BC602" s="1" t="n">
        <v>-0.4578</v>
      </c>
      <c r="BD602" s="1" t="n">
        <v>0.5511</v>
      </c>
      <c r="BE602" s="0" t="n">
        <v>9389.497499999999</v>
      </c>
      <c r="BF602" s="0" t="n">
        <v>0.3</v>
      </c>
      <c r="BG602" s="0" t="n">
        <v>597.5506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8.375500000000001</v>
      </c>
      <c r="P603" s="1" t="n">
        <v>5.6821</v>
      </c>
      <c r="Q603" s="1" t="n">
        <v>10.0838</v>
      </c>
      <c r="R603" s="0" t="n">
        <v>7980.1533</v>
      </c>
      <c r="S603" s="0" t="n">
        <v>6.4822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227.5885</v>
      </c>
      <c r="AB603" s="0" t="n">
        <v>238.7904</v>
      </c>
      <c r="AC603" s="0" t="n">
        <v>337.1363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0.024</v>
      </c>
      <c r="AJ603" t="n">
        <v>0.0309</v>
      </c>
      <c r="AK603" s="0" t="n">
        <v>9289.003199999999</v>
      </c>
      <c r="AL603" s="0" t="n">
        <v>597.504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228.3598</v>
      </c>
      <c r="AS603" s="0" t="n">
        <v>239.4694</v>
      </c>
      <c r="AT603" s="0" t="n">
        <v>340.4114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-0.1301</v>
      </c>
      <c r="BC603" s="1" t="n">
        <v>-0.5484</v>
      </c>
      <c r="BD603" s="1" t="n">
        <v>0.5995</v>
      </c>
      <c r="BE603" s="0" t="n">
        <v>9399.1032</v>
      </c>
      <c r="BF603" s="0" t="n">
        <v>0.3494</v>
      </c>
      <c r="BG603" s="0" t="n">
        <v>597.9125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8.369999999999999</v>
      </c>
      <c r="P604" s="1" t="n">
        <v>5.6912</v>
      </c>
      <c r="Q604" s="1" t="n">
        <v>10.0846</v>
      </c>
      <c r="R604" s="0" t="n">
        <v>7980.7009</v>
      </c>
      <c r="S604" s="0" t="n">
        <v>6.4756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228.269</v>
      </c>
      <c r="AB604" s="0" t="n">
        <v>239.5045</v>
      </c>
      <c r="AC604" s="0" t="n">
        <v>338.1452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0.0239</v>
      </c>
      <c r="AJ604" t="n">
        <v>0.0308</v>
      </c>
      <c r="AK604" s="0" t="n">
        <v>9289.035900000001</v>
      </c>
      <c r="AL604" s="0" t="n">
        <v>597.9336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229.2408</v>
      </c>
      <c r="AS604" s="0" t="n">
        <v>240.3956</v>
      </c>
      <c r="AT604" s="0" t="n">
        <v>341.65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-0.1238</v>
      </c>
      <c r="BC604" s="1" t="n">
        <v>-0.53</v>
      </c>
      <c r="BD604" s="1" t="n">
        <v>0.5799</v>
      </c>
      <c r="BE604" s="0" t="n">
        <v>9395.313200000001</v>
      </c>
      <c r="BF604" s="0" t="n">
        <v>0.343</v>
      </c>
      <c r="BG604" s="0" t="n">
        <v>598.4679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8.479699999999999</v>
      </c>
      <c r="P605" s="1" t="n">
        <v>5.7259</v>
      </c>
      <c r="Q605" s="1" t="n">
        <v>10.195</v>
      </c>
      <c r="R605" s="0" t="n">
        <v>7972.3688</v>
      </c>
      <c r="S605" s="0" t="n">
        <v>6.5465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228.9505</v>
      </c>
      <c r="AB605" s="0" t="n">
        <v>240.2196</v>
      </c>
      <c r="AC605" s="0" t="n">
        <v>339.1554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0.0238</v>
      </c>
      <c r="AJ605" t="n">
        <v>0.0306</v>
      </c>
      <c r="AK605" s="0" t="n">
        <v>9289.068499999999</v>
      </c>
      <c r="AL605" s="0" t="n">
        <v>598.3625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229.2039</v>
      </c>
      <c r="AS605" s="0" t="n">
        <v>240.3536</v>
      </c>
      <c r="AT605" s="0" t="n">
        <v>341.5988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-0.1225</v>
      </c>
      <c r="BC605" s="1" t="n">
        <v>-0.5323</v>
      </c>
      <c r="BD605" s="1" t="n">
        <v>0.5817</v>
      </c>
      <c r="BE605" s="0" t="n">
        <v>9395.6409</v>
      </c>
      <c r="BF605" s="0" t="n">
        <v>0.335</v>
      </c>
      <c r="BG605" s="0" t="n">
        <v>598.4428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8.479900000000001</v>
      </c>
      <c r="P606" s="1" t="n">
        <v>5.7382</v>
      </c>
      <c r="Q606" s="1" t="n">
        <v>10.2021</v>
      </c>
      <c r="R606" s="0" t="n">
        <v>7972.414</v>
      </c>
      <c r="S606" s="0" t="n">
        <v>6.5417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229.6328</v>
      </c>
      <c r="AB606" s="0" t="n">
        <v>240.9356</v>
      </c>
      <c r="AC606" s="0" t="n">
        <v>340.1669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0.0237</v>
      </c>
      <c r="AJ606" t="n">
        <v>0.0305</v>
      </c>
      <c r="AK606" s="0" t="n">
        <v>9289.101000000001</v>
      </c>
      <c r="AL606" s="0" t="n">
        <v>598.7908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230.698</v>
      </c>
      <c r="AS606" s="0" t="n">
        <v>241.174</v>
      </c>
      <c r="AT606" s="0" t="n">
        <v>342.5631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0.3946</v>
      </c>
      <c r="BC606" s="1" t="n">
        <v>-0.5417</v>
      </c>
      <c r="BD606" s="1" t="n">
        <v>0.6819</v>
      </c>
      <c r="BE606" s="0" t="n">
        <v>9365.3091</v>
      </c>
      <c r="BF606" s="0" t="n">
        <v>0.7147</v>
      </c>
      <c r="BG606" s="0" t="n">
        <v>598.9332000000001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8.4778</v>
      </c>
      <c r="P607" s="1" t="n">
        <v>5.7539</v>
      </c>
      <c r="Q607" s="1" t="n">
        <v>10.2093</v>
      </c>
      <c r="R607" s="0" t="n">
        <v>7972.3675</v>
      </c>
      <c r="S607" s="0" t="n">
        <v>6.5321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230.3161</v>
      </c>
      <c r="AB607" s="0" t="n">
        <v>241.6526</v>
      </c>
      <c r="AC607" s="0" t="n">
        <v>341.1798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0.0237</v>
      </c>
      <c r="AJ607" t="n">
        <v>0.0304</v>
      </c>
      <c r="AK607" s="0" t="n">
        <v>9289.1333</v>
      </c>
      <c r="AL607" s="0" t="n">
        <v>599.2184999999999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231.3837</v>
      </c>
      <c r="AS607" s="0" t="n">
        <v>242.0552</v>
      </c>
      <c r="AT607" s="0" t="n">
        <v>342.7094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0.4004</v>
      </c>
      <c r="BC607" s="1" t="n">
        <v>-0.2601</v>
      </c>
      <c r="BD607" s="1" t="n">
        <v>0.4757</v>
      </c>
      <c r="BE607" s="0" t="n">
        <v>9316.1656</v>
      </c>
      <c r="BF607" s="0" t="n">
        <v>0.5521</v>
      </c>
      <c r="BG607" s="0" t="n">
        <v>599.4582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8.4832</v>
      </c>
      <c r="P608" s="1" t="n">
        <v>5.7756</v>
      </c>
      <c r="Q608" s="1" t="n">
        <v>10.2261</v>
      </c>
      <c r="R608" s="0" t="n">
        <v>7971.0114</v>
      </c>
      <c r="S608" s="0" t="n">
        <v>6.5294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231.0003</v>
      </c>
      <c r="AB608" s="0" t="n">
        <v>242.3705</v>
      </c>
      <c r="AC608" s="0" t="n">
        <v>342.194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0.0236</v>
      </c>
      <c r="AJ608" t="n">
        <v>0.0303</v>
      </c>
      <c r="AK608" s="0" t="n">
        <v>9289.1654</v>
      </c>
      <c r="AL608" s="0" t="n">
        <v>599.6455999999999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232.1787</v>
      </c>
      <c r="AS608" s="0" t="n">
        <v>242.8836</v>
      </c>
      <c r="AT608" s="0" t="n">
        <v>343.8293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0.4086</v>
      </c>
      <c r="BC608" s="1" t="n">
        <v>-0.2478</v>
      </c>
      <c r="BD608" s="1" t="n">
        <v>0.4749</v>
      </c>
      <c r="BE608" s="0" t="n">
        <v>9313.532300000001</v>
      </c>
      <c r="BF608" s="0" t="n">
        <v>0.554</v>
      </c>
      <c r="BG608" s="0" t="n">
        <v>599.9501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8.4872</v>
      </c>
      <c r="P609" s="1" t="n">
        <v>5.7983</v>
      </c>
      <c r="Q609" s="1" t="n">
        <v>10.2423</v>
      </c>
      <c r="R609" s="0" t="n">
        <v>7969.9044</v>
      </c>
      <c r="S609" s="0" t="n">
        <v>6.5223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231.6853</v>
      </c>
      <c r="AB609" s="0" t="n">
        <v>243.0894</v>
      </c>
      <c r="AC609" s="0" t="n">
        <v>343.2096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0.0235</v>
      </c>
      <c r="AJ609" t="n">
        <v>0.0302</v>
      </c>
      <c r="AK609" s="0" t="n">
        <v>9289.197399999999</v>
      </c>
      <c r="AL609" s="0" t="n">
        <v>600.072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233.4386</v>
      </c>
      <c r="AS609" s="0" t="n">
        <v>243.8893</v>
      </c>
      <c r="AT609" s="0" t="n">
        <v>347.2505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0.4099</v>
      </c>
      <c r="BC609" s="1" t="n">
        <v>-0.7573</v>
      </c>
      <c r="BD609" s="1" t="n">
        <v>0.8772</v>
      </c>
      <c r="BE609" s="0" t="n">
        <v>9401.544900000001</v>
      </c>
      <c r="BF609" s="0" t="n">
        <v>0.8672</v>
      </c>
      <c r="BG609" s="0" t="n">
        <v>600.5452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8.488099999999999</v>
      </c>
      <c r="P610" s="1" t="n">
        <v>5.8141</v>
      </c>
      <c r="Q610" s="1" t="n">
        <v>10.2521</v>
      </c>
      <c r="R610" s="0" t="n">
        <v>7969.4351</v>
      </c>
      <c r="S610" s="0" t="n">
        <v>6.5181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232.3713</v>
      </c>
      <c r="AB610" s="0" t="n">
        <v>243.8092</v>
      </c>
      <c r="AC610" s="0" t="n">
        <v>344.2265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0.0234</v>
      </c>
      <c r="AJ610" t="n">
        <v>0.0301</v>
      </c>
      <c r="AK610" s="0" t="n">
        <v>9289.229300000001</v>
      </c>
      <c r="AL610" s="0" t="n">
        <v>600.4978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233.4653</v>
      </c>
      <c r="AS610" s="0" t="n">
        <v>243.9268</v>
      </c>
      <c r="AT610" s="0" t="n">
        <v>347.2881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0.4052</v>
      </c>
      <c r="BC610" s="1" t="n">
        <v>-0.7528</v>
      </c>
      <c r="BD610" s="1" t="n">
        <v>0.871</v>
      </c>
      <c r="BE610" s="0" t="n">
        <v>9401.0352</v>
      </c>
      <c r="BF610" s="0" t="n">
        <v>0.8571</v>
      </c>
      <c r="BG610" s="0" t="n">
        <v>600.5673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8.3704</v>
      </c>
      <c r="P611" s="1" t="n">
        <v>5.8108</v>
      </c>
      <c r="Q611" s="1" t="n">
        <v>10.1534</v>
      </c>
      <c r="R611" s="0" t="n">
        <v>7976.9116</v>
      </c>
      <c r="S611" s="0" t="n">
        <v>6.4359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233.0582</v>
      </c>
      <c r="AB611" s="0" t="n">
        <v>244.5299</v>
      </c>
      <c r="AC611" s="0" t="n">
        <v>345.2448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0.0233</v>
      </c>
      <c r="AJ611" t="n">
        <v>0.03</v>
      </c>
      <c r="AK611" s="0" t="n">
        <v>9289.261</v>
      </c>
      <c r="AL611" s="0" t="n">
        <v>600.923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233.994</v>
      </c>
      <c r="AS611" s="0" t="n">
        <v>244.6911</v>
      </c>
      <c r="AT611" s="0" t="n">
        <v>347.9343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0.311</v>
      </c>
      <c r="BC611" s="1" t="n">
        <v>-0.6304</v>
      </c>
      <c r="BD611" s="1" t="n">
        <v>0.7203000000000001</v>
      </c>
      <c r="BE611" s="0" t="n">
        <v>9385.374599999999</v>
      </c>
      <c r="BF611" s="0" t="n">
        <v>0.6946</v>
      </c>
      <c r="BG611" s="0" t="n">
        <v>601.018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8.3621</v>
      </c>
      <c r="P612" s="1" t="n">
        <v>5.8211</v>
      </c>
      <c r="Q612" s="1" t="n">
        <v>10.1525</v>
      </c>
      <c r="R612" s="0" t="n">
        <v>7977.6838</v>
      </c>
      <c r="S612" s="0" t="n">
        <v>6.4248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233.746</v>
      </c>
      <c r="AB612" s="0" t="n">
        <v>245.2516</v>
      </c>
      <c r="AC612" s="0" t="n">
        <v>346.2643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0.0232</v>
      </c>
      <c r="AJ612" t="n">
        <v>0.0299</v>
      </c>
      <c r="AK612" s="0" t="n">
        <v>9289.292600000001</v>
      </c>
      <c r="AL612" s="0" t="n">
        <v>601.3476000000001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234.809</v>
      </c>
      <c r="AS612" s="0" t="n">
        <v>245.5325</v>
      </c>
      <c r="AT612" s="0" t="n">
        <v>349.0951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0.3223</v>
      </c>
      <c r="BC612" s="1" t="n">
        <v>-0.6235000000000001</v>
      </c>
      <c r="BD612" s="1" t="n">
        <v>0.7186</v>
      </c>
      <c r="BE612" s="0" t="n">
        <v>9383.3698</v>
      </c>
      <c r="BF612" s="0" t="n">
        <v>0.7003</v>
      </c>
      <c r="BG612" s="0" t="n">
        <v>601.5125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8.240399999999999</v>
      </c>
      <c r="P613" s="1" t="n">
        <v>5.8045</v>
      </c>
      <c r="Q613" s="1" t="n">
        <v>10.0435</v>
      </c>
      <c r="R613" s="0" t="n">
        <v>7986.7991</v>
      </c>
      <c r="S613" s="0" t="n">
        <v>6.3435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234.4346</v>
      </c>
      <c r="AB613" s="0" t="n">
        <v>245.9743</v>
      </c>
      <c r="AC613" s="0" t="n">
        <v>347.2853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0.0231</v>
      </c>
      <c r="AJ613" t="n">
        <v>0.0298</v>
      </c>
      <c r="AK613" s="0" t="n">
        <v>9289.324000000001</v>
      </c>
      <c r="AL613" s="0" t="n">
        <v>601.7716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235.2507</v>
      </c>
      <c r="AS613" s="0" t="n">
        <v>246.1987</v>
      </c>
      <c r="AT613" s="0" t="n">
        <v>349.6548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0.2279</v>
      </c>
      <c r="BC613" s="1" t="n">
        <v>-0.515</v>
      </c>
      <c r="BD613" s="1" t="n">
        <v>0.582</v>
      </c>
      <c r="BE613" s="0" t="n">
        <v>9370.255999999999</v>
      </c>
      <c r="BF613" s="0" t="n">
        <v>0.546</v>
      </c>
      <c r="BG613" s="0" t="n">
        <v>601.903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8.2658</v>
      </c>
      <c r="P614" s="1" t="n">
        <v>5.8103</v>
      </c>
      <c r="Q614" s="1" t="n">
        <v>10.0677</v>
      </c>
      <c r="R614" s="0" t="n">
        <v>7986.6495</v>
      </c>
      <c r="S614" s="0" t="n">
        <v>6.3547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235.1242</v>
      </c>
      <c r="AB614" s="0" t="n">
        <v>246.6979</v>
      </c>
      <c r="AC614" s="0" t="n">
        <v>348.3075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0.0231</v>
      </c>
      <c r="AJ614" t="n">
        <v>0.0297</v>
      </c>
      <c r="AK614" s="0" t="n">
        <v>9289.355299999999</v>
      </c>
      <c r="AL614" s="0" t="n">
        <v>602.1949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236.0728</v>
      </c>
      <c r="AS614" s="0" t="n">
        <v>247.0624</v>
      </c>
      <c r="AT614" s="0" t="n">
        <v>350.8375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0.2305</v>
      </c>
      <c r="BC614" s="1" t="n">
        <v>-0.5049</v>
      </c>
      <c r="BD614" s="1" t="n">
        <v>0.5734</v>
      </c>
      <c r="BE614" s="0" t="n">
        <v>9368.2433</v>
      </c>
      <c r="BF614" s="0" t="n">
        <v>0.542</v>
      </c>
      <c r="BG614" s="0" t="n">
        <v>602.4077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8.255100000000001</v>
      </c>
      <c r="P615" s="1" t="n">
        <v>5.8281</v>
      </c>
      <c r="Q615" s="1" t="n">
        <v>10.0693</v>
      </c>
      <c r="R615" s="0" t="n">
        <v>7986.6185</v>
      </c>
      <c r="S615" s="0" t="n">
        <v>6.3407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235.8147</v>
      </c>
      <c r="AB615" s="0" t="n">
        <v>247.4224</v>
      </c>
      <c r="AC615" s="0" t="n">
        <v>349.3311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0.023</v>
      </c>
      <c r="AJ615" t="n">
        <v>0.0295</v>
      </c>
      <c r="AK615" s="0" t="n">
        <v>9289.386399999999</v>
      </c>
      <c r="AL615" s="0" t="n">
        <v>602.6177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236.9018</v>
      </c>
      <c r="AS615" s="0" t="n">
        <v>247.9297</v>
      </c>
      <c r="AT615" s="0" t="n">
        <v>351.9647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0.2417</v>
      </c>
      <c r="BC615" s="1" t="n">
        <v>-0.4805</v>
      </c>
      <c r="BD615" s="1" t="n">
        <v>0.555</v>
      </c>
      <c r="BE615" s="0" t="n">
        <v>9363.270200000001</v>
      </c>
      <c r="BF615" s="0" t="n">
        <v>0.5365</v>
      </c>
      <c r="BG615" s="0" t="n">
        <v>602.9129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8.2646</v>
      </c>
      <c r="P616" s="1" t="n">
        <v>5.8515</v>
      </c>
      <c r="Q616" s="1" t="n">
        <v>10.0907</v>
      </c>
      <c r="R616" s="0" t="n">
        <v>7984.8271</v>
      </c>
      <c r="S616" s="0" t="n">
        <v>6.3412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236.5061</v>
      </c>
      <c r="AB616" s="0" t="n">
        <v>248.1479</v>
      </c>
      <c r="AC616" s="0" t="n">
        <v>350.356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0.0229</v>
      </c>
      <c r="AJ616" t="n">
        <v>0.0294</v>
      </c>
      <c r="AK616" s="0" t="n">
        <v>9289.4174</v>
      </c>
      <c r="AL616" s="0" t="n">
        <v>603.0398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237.7282</v>
      </c>
      <c r="AS616" s="0" t="n">
        <v>248.7843</v>
      </c>
      <c r="AT616" s="0" t="n">
        <v>353.1556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0.2509</v>
      </c>
      <c r="BC616" s="1" t="n">
        <v>-0.4766</v>
      </c>
      <c r="BD616" s="1" t="n">
        <v>0.5551</v>
      </c>
      <c r="BE616" s="0" t="n">
        <v>9361.940500000001</v>
      </c>
      <c r="BF616" s="0" t="n">
        <v>0.5431</v>
      </c>
      <c r="BG616" s="0" t="n">
        <v>603.4091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8.262</v>
      </c>
      <c r="P617" s="1" t="n">
        <v>5.8635</v>
      </c>
      <c r="Q617" s="1" t="n">
        <v>10.0956</v>
      </c>
      <c r="R617" s="0" t="n">
        <v>7984.9855</v>
      </c>
      <c r="S617" s="0" t="n">
        <v>6.3353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237.1984</v>
      </c>
      <c r="AB617" s="0" t="n">
        <v>248.8744</v>
      </c>
      <c r="AC617" s="0" t="n">
        <v>351.3823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0.0228</v>
      </c>
      <c r="AJ617" t="n">
        <v>0.0293</v>
      </c>
      <c r="AK617" s="0" t="n">
        <v>9289.448200000001</v>
      </c>
      <c r="AL617" s="0" t="n">
        <v>603.4613000000001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238.5502</v>
      </c>
      <c r="AS617" s="0" t="n">
        <v>249.6491</v>
      </c>
      <c r="AT617" s="0" t="n">
        <v>354.3515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0.2516</v>
      </c>
      <c r="BC617" s="1" t="n">
        <v>-0.4694</v>
      </c>
      <c r="BD617" s="1" t="n">
        <v>0.5487</v>
      </c>
      <c r="BE617" s="0" t="n">
        <v>9360.5666</v>
      </c>
      <c r="BF617" s="0" t="n">
        <v>0.5403</v>
      </c>
      <c r="BG617" s="0" t="n">
        <v>603.9096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8.2677</v>
      </c>
      <c r="P618" s="1" t="n">
        <v>5.8659</v>
      </c>
      <c r="Q618" s="1" t="n">
        <v>10.1018</v>
      </c>
      <c r="R618" s="0" t="n">
        <v>7986.1618</v>
      </c>
      <c r="S618" s="0" t="n">
        <v>6.3337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237.8916</v>
      </c>
      <c r="AB618" s="0" t="n">
        <v>249.6018</v>
      </c>
      <c r="AC618" s="0" t="n">
        <v>352.4099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0.0227</v>
      </c>
      <c r="AJ618" t="n">
        <v>0.0292</v>
      </c>
      <c r="AK618" s="0" t="n">
        <v>9289.4789</v>
      </c>
      <c r="AL618" s="0" t="n">
        <v>603.8822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238.5286</v>
      </c>
      <c r="AS618" s="0" t="n">
        <v>249.6028</v>
      </c>
      <c r="AT618" s="0" t="n">
        <v>354.2878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0.2668</v>
      </c>
      <c r="BC618" s="1" t="n">
        <v>-0.4716</v>
      </c>
      <c r="BD618" s="1" t="n">
        <v>0.5571</v>
      </c>
      <c r="BE618" s="0" t="n">
        <v>9360.034100000001</v>
      </c>
      <c r="BF618" s="0" t="n">
        <v>0.5508999999999999</v>
      </c>
      <c r="BG618" s="0" t="n">
        <v>603.8828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8.3668</v>
      </c>
      <c r="P619" s="1" t="n">
        <v>5.8868</v>
      </c>
      <c r="Q619" s="1" t="n">
        <v>10.1949</v>
      </c>
      <c r="R619" s="0" t="n">
        <v>7979.9513</v>
      </c>
      <c r="S619" s="0" t="n">
        <v>6.4014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238.5857</v>
      </c>
      <c r="AB619" s="0" t="n">
        <v>250.3301</v>
      </c>
      <c r="AC619" s="0" t="n">
        <v>353.4389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0.0226</v>
      </c>
      <c r="AJ619" t="n">
        <v>0.0291</v>
      </c>
      <c r="AK619" s="0" t="n">
        <v>9289.5095</v>
      </c>
      <c r="AL619" s="0" t="n">
        <v>604.3025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239.3421</v>
      </c>
      <c r="AS619" s="0" t="n">
        <v>250.4617</v>
      </c>
      <c r="AT619" s="0" t="n">
        <v>355.4597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0.267</v>
      </c>
      <c r="BC619" s="1" t="n">
        <v>-0.4604</v>
      </c>
      <c r="BD619" s="1" t="n">
        <v>0.5471</v>
      </c>
      <c r="BE619" s="0" t="n">
        <v>9358.0106</v>
      </c>
      <c r="BF619" s="0" t="n">
        <v>0.5439000000000001</v>
      </c>
      <c r="BG619" s="0" t="n">
        <v>604.3784000000001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8.374499999999999</v>
      </c>
      <c r="P620" s="1" t="n">
        <v>5.8959</v>
      </c>
      <c r="Q620" s="1" t="n">
        <v>10.2066</v>
      </c>
      <c r="R620" s="0" t="n">
        <v>7980.2292</v>
      </c>
      <c r="S620" s="0" t="n">
        <v>6.4003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239.2807</v>
      </c>
      <c r="AB620" s="0" t="n">
        <v>251.0594</v>
      </c>
      <c r="AC620" s="0" t="n">
        <v>354.4691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0.0226</v>
      </c>
      <c r="AJ620" t="n">
        <v>0.029</v>
      </c>
      <c r="AK620" s="0" t="n">
        <v>9289.540000000001</v>
      </c>
      <c r="AL620" s="0" t="n">
        <v>604.7222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239.9779</v>
      </c>
      <c r="AS620" s="0" t="n">
        <v>251.2768</v>
      </c>
      <c r="AT620" s="0" t="n">
        <v>355.5611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0.2769</v>
      </c>
      <c r="BC620" s="1" t="n">
        <v>-0.1976</v>
      </c>
      <c r="BD620" s="1" t="n">
        <v>0.3406</v>
      </c>
      <c r="BE620" s="0" t="n">
        <v>9312.659799999999</v>
      </c>
      <c r="BF620" s="0" t="n">
        <v>0.3904</v>
      </c>
      <c r="BG620" s="0" t="n">
        <v>604.8472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8.4819</v>
      </c>
      <c r="P621" s="1" t="n">
        <v>5.914</v>
      </c>
      <c r="Q621" s="1" t="n">
        <v>10.3051</v>
      </c>
      <c r="R621" s="0" t="n">
        <v>7974.0688</v>
      </c>
      <c r="S621" s="0" t="n">
        <v>6.473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239.9765</v>
      </c>
      <c r="AB621" s="0" t="n">
        <v>251.7896</v>
      </c>
      <c r="AC621" s="0" t="n">
        <v>355.5007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0.0225</v>
      </c>
      <c r="AJ621" t="n">
        <v>0.0289</v>
      </c>
      <c r="AK621" s="0" t="n">
        <v>9289.570299999999</v>
      </c>
      <c r="AL621" s="0" t="n">
        <v>605.1414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240.5936</v>
      </c>
      <c r="AS621" s="0" t="n">
        <v>252.0654</v>
      </c>
      <c r="AT621" s="0" t="n">
        <v>355.6049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0.2923</v>
      </c>
      <c r="BC621" s="1" t="n">
        <v>0.0688</v>
      </c>
      <c r="BD621" s="1" t="n">
        <v>0.2728</v>
      </c>
      <c r="BE621" s="0" t="n">
        <v>9266.9131</v>
      </c>
      <c r="BF621" s="0" t="n">
        <v>0.2748</v>
      </c>
      <c r="BG621" s="0" t="n">
        <v>605.2994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8.4788</v>
      </c>
      <c r="P622" s="1" t="n">
        <v>5.9088</v>
      </c>
      <c r="Q622" s="1" t="n">
        <v>10.2998</v>
      </c>
      <c r="R622" s="0" t="n">
        <v>7978.2037</v>
      </c>
      <c r="S622" s="0" t="n">
        <v>6.45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240.6733</v>
      </c>
      <c r="AB622" s="0" t="n">
        <v>252.5208</v>
      </c>
      <c r="AC622" s="0" t="n">
        <v>356.5337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0.0224</v>
      </c>
      <c r="AJ622" t="n">
        <v>0.0288</v>
      </c>
      <c r="AK622" s="0" t="n">
        <v>9289.600399999999</v>
      </c>
      <c r="AL622" s="0" t="n">
        <v>605.5599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241.1882</v>
      </c>
      <c r="AS622" s="0" t="n">
        <v>252.8415</v>
      </c>
      <c r="AT622" s="0" t="n">
        <v>355.6492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0.2996</v>
      </c>
      <c r="BC622" s="1" t="n">
        <v>0.3311</v>
      </c>
      <c r="BD622" s="1" t="n">
        <v>0.4102</v>
      </c>
      <c r="BE622" s="0" t="n">
        <v>9222.908600000001</v>
      </c>
      <c r="BF622" s="0" t="n">
        <v>0.2454</v>
      </c>
      <c r="BG622" s="0" t="n">
        <v>605.7431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8.472799999999999</v>
      </c>
      <c r="P623" s="1" t="n">
        <v>5.9111</v>
      </c>
      <c r="Q623" s="1" t="n">
        <v>10.2963</v>
      </c>
      <c r="R623" s="0" t="n">
        <v>7979.771</v>
      </c>
      <c r="S623" s="0" t="n">
        <v>6.4425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241.371</v>
      </c>
      <c r="AB623" s="0" t="n">
        <v>253.2529</v>
      </c>
      <c r="AC623" s="0" t="n">
        <v>357.568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0.0223</v>
      </c>
      <c r="AJ623" t="n">
        <v>0.0287</v>
      </c>
      <c r="AK623" s="0" t="n">
        <v>9289.630499999999</v>
      </c>
      <c r="AL623" s="0" t="n">
        <v>605.9778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241.7028</v>
      </c>
      <c r="AS623" s="0" t="n">
        <v>254.0283</v>
      </c>
      <c r="AT623" s="0" t="n">
        <v>361.4855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-0.5367</v>
      </c>
      <c r="BC623" s="1" t="n">
        <v>-0.6088</v>
      </c>
      <c r="BD623" s="1" t="n">
        <v>0.8479</v>
      </c>
      <c r="BE623" s="0" t="n">
        <v>9431.683000000001</v>
      </c>
      <c r="BF623" s="0" t="n">
        <v>0.4979</v>
      </c>
      <c r="BG623" s="0" t="n">
        <v>606.4192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8.465</v>
      </c>
      <c r="P624" s="1" t="n">
        <v>5.9217</v>
      </c>
      <c r="Q624" s="1" t="n">
        <v>10.2961</v>
      </c>
      <c r="R624" s="0" t="n">
        <v>7978.9501</v>
      </c>
      <c r="S624" s="0" t="n">
        <v>6.4474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242.0696</v>
      </c>
      <c r="AB624" s="0" t="n">
        <v>253.9859</v>
      </c>
      <c r="AC624" s="0" t="n">
        <v>358.6036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0.0222</v>
      </c>
      <c r="AJ624" t="n">
        <v>0.0286</v>
      </c>
      <c r="AK624" s="0" t="n">
        <v>9289.660400000001</v>
      </c>
      <c r="AL624" s="0" t="n">
        <v>606.3951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241.7311</v>
      </c>
      <c r="AS624" s="0" t="n">
        <v>254.0551</v>
      </c>
      <c r="AT624" s="0" t="n">
        <v>361.5173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-0.5343</v>
      </c>
      <c r="BC624" s="1" t="n">
        <v>-0.6076</v>
      </c>
      <c r="BD624" s="1" t="n">
        <v>0.8452</v>
      </c>
      <c r="BE624" s="0" t="n">
        <v>9431.308800000001</v>
      </c>
      <c r="BF624" s="0" t="n">
        <v>0.4913</v>
      </c>
      <c r="BG624" s="0" t="n">
        <v>606.4344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8.4587</v>
      </c>
      <c r="P625" s="1" t="n">
        <v>5.9253</v>
      </c>
      <c r="Q625" s="1" t="n">
        <v>10.2931</v>
      </c>
      <c r="R625" s="0" t="n">
        <v>7980.3477</v>
      </c>
      <c r="S625" s="0" t="n">
        <v>6.4397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242.7691</v>
      </c>
      <c r="AB625" s="0" t="n">
        <v>254.7199</v>
      </c>
      <c r="AC625" s="0" t="n">
        <v>359.6405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0.0221</v>
      </c>
      <c r="AJ625" t="n">
        <v>0.0285</v>
      </c>
      <c r="AK625" s="0" t="n">
        <v>9289.690199999999</v>
      </c>
      <c r="AL625" s="0" t="n">
        <v>606.8117999999999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242.5434</v>
      </c>
      <c r="AS625" s="0" t="n">
        <v>254.8832</v>
      </c>
      <c r="AT625" s="0" t="n">
        <v>362.7441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-0.5233</v>
      </c>
      <c r="BC625" s="1" t="n">
        <v>-0.6217</v>
      </c>
      <c r="BD625" s="1" t="n">
        <v>0.8487</v>
      </c>
      <c r="BE625" s="0" t="n">
        <v>9432.910099999999</v>
      </c>
      <c r="BF625" s="0" t="n">
        <v>0.4859</v>
      </c>
      <c r="BG625" s="0" t="n">
        <v>606.9043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8.4655</v>
      </c>
      <c r="P626" s="1" t="n">
        <v>5.9337</v>
      </c>
      <c r="Q626" s="1" t="n">
        <v>10.3036</v>
      </c>
      <c r="R626" s="0" t="n">
        <v>7980.662</v>
      </c>
      <c r="S626" s="0" t="n">
        <v>6.439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243.4695</v>
      </c>
      <c r="AB626" s="0" t="n">
        <v>255.4549</v>
      </c>
      <c r="AC626" s="0" t="n">
        <v>360.6788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0.0221</v>
      </c>
      <c r="AJ626" t="n">
        <v>0.0284</v>
      </c>
      <c r="AK626" s="0" t="n">
        <v>9289.719800000001</v>
      </c>
      <c r="AL626" s="0" t="n">
        <v>607.2279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243.3996</v>
      </c>
      <c r="AS626" s="0" t="n">
        <v>255.7715</v>
      </c>
      <c r="AT626" s="0" t="n">
        <v>363.9742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-0.5133</v>
      </c>
      <c r="BC626" s="1" t="n">
        <v>-0.6153999999999999</v>
      </c>
      <c r="BD626" s="1" t="n">
        <v>0.8373</v>
      </c>
      <c r="BE626" s="0" t="n">
        <v>9431.0139</v>
      </c>
      <c r="BF626" s="0" t="n">
        <v>0.4784</v>
      </c>
      <c r="BG626" s="0" t="n">
        <v>607.4068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8.4686</v>
      </c>
      <c r="P627" s="1" t="n">
        <v>5.9291</v>
      </c>
      <c r="Q627" s="1" t="n">
        <v>10.3036</v>
      </c>
      <c r="R627" s="0" t="n">
        <v>7982.7566</v>
      </c>
      <c r="S627" s="0" t="n">
        <v>6.4373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244.1708</v>
      </c>
      <c r="AB627" s="0" t="n">
        <v>256.1907</v>
      </c>
      <c r="AC627" s="0" t="n">
        <v>361.7184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0.022</v>
      </c>
      <c r="AJ627" t="n">
        <v>0.0283</v>
      </c>
      <c r="AK627" s="0" t="n">
        <v>9289.749299999999</v>
      </c>
      <c r="AL627" s="0" t="n">
        <v>607.6434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244.2047</v>
      </c>
      <c r="AS627" s="0" t="n">
        <v>256.6515</v>
      </c>
      <c r="AT627" s="0" t="n">
        <v>365.1262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-0.5258</v>
      </c>
      <c r="BC627" s="1" t="n">
        <v>-0.5901999999999999</v>
      </c>
      <c r="BD627" s="1" t="n">
        <v>0.8262</v>
      </c>
      <c r="BE627" s="0" t="n">
        <v>9427.2345</v>
      </c>
      <c r="BF627" s="0" t="n">
        <v>0.4839</v>
      </c>
      <c r="BG627" s="0" t="n">
        <v>607.903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8.4664</v>
      </c>
      <c r="P628" s="1" t="n">
        <v>5.9435</v>
      </c>
      <c r="Q628" s="1" t="n">
        <v>10.3103</v>
      </c>
      <c r="R628" s="0" t="n">
        <v>7982.6375</v>
      </c>
      <c r="S628" s="0" t="n">
        <v>6.4312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244.873</v>
      </c>
      <c r="AB628" s="0" t="n">
        <v>256.9276</v>
      </c>
      <c r="AC628" s="0" t="n">
        <v>362.7593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0.0219</v>
      </c>
      <c r="AJ628" t="n">
        <v>0.0282</v>
      </c>
      <c r="AK628" s="0" t="n">
        <v>9289.7786</v>
      </c>
      <c r="AL628" s="0" t="n">
        <v>608.0584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244.9079</v>
      </c>
      <c r="AS628" s="0" t="n">
        <v>257.4637</v>
      </c>
      <c r="AT628" s="0" t="n">
        <v>365.7374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-0.5191</v>
      </c>
      <c r="BC628" s="1" t="n">
        <v>-0.4575</v>
      </c>
      <c r="BD628" s="1" t="n">
        <v>0.727</v>
      </c>
      <c r="BE628" s="0" t="n">
        <v>9403.9303</v>
      </c>
      <c r="BF628" s="0" t="n">
        <v>0.4697</v>
      </c>
      <c r="BG628" s="0" t="n">
        <v>608.3596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8.4697</v>
      </c>
      <c r="P629" s="1" t="n">
        <v>5.9313</v>
      </c>
      <c r="Q629" s="1" t="n">
        <v>10.306</v>
      </c>
      <c r="R629" s="0" t="n">
        <v>7984.0562</v>
      </c>
      <c r="S629" s="0" t="n">
        <v>6.4465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245.5761</v>
      </c>
      <c r="AB629" s="0" t="n">
        <v>257.6653</v>
      </c>
      <c r="AC629" s="0" t="n">
        <v>363.8016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0.0218</v>
      </c>
      <c r="AJ629" t="n">
        <v>0.0281</v>
      </c>
      <c r="AK629" s="0" t="n">
        <v>9289.8079</v>
      </c>
      <c r="AL629" s="0" t="n">
        <v>608.4727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245.8192</v>
      </c>
      <c r="AS629" s="0" t="n">
        <v>258.4279</v>
      </c>
      <c r="AT629" s="0" t="n">
        <v>367.0649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-0.5196</v>
      </c>
      <c r="BC629" s="1" t="n">
        <v>-0.4478</v>
      </c>
      <c r="BD629" s="1" t="n">
        <v>0.7208</v>
      </c>
      <c r="BE629" s="0" t="n">
        <v>9402.1474</v>
      </c>
      <c r="BF629" s="0" t="n">
        <v>0.4723</v>
      </c>
      <c r="BG629" s="0" t="n">
        <v>608.8998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8.481999999999999</v>
      </c>
      <c r="P630" s="1" t="n">
        <v>5.9259</v>
      </c>
      <c r="Q630" s="1" t="n">
        <v>10.3132</v>
      </c>
      <c r="R630" s="0" t="n">
        <v>7985.8128</v>
      </c>
      <c r="S630" s="0" t="n">
        <v>6.4509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246.28</v>
      </c>
      <c r="AB630" s="0" t="n">
        <v>258.404</v>
      </c>
      <c r="AC630" s="0" t="n">
        <v>364.8452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0.0217</v>
      </c>
      <c r="AJ630" t="n">
        <v>0.028</v>
      </c>
      <c r="AK630" s="0" t="n">
        <v>9289.837</v>
      </c>
      <c r="AL630" s="0" t="n">
        <v>608.8865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245.7862</v>
      </c>
      <c r="AS630" s="0" t="n">
        <v>258.3972</v>
      </c>
      <c r="AT630" s="0" t="n">
        <v>367.0016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-0.5202</v>
      </c>
      <c r="BC630" s="1" t="n">
        <v>-0.4429</v>
      </c>
      <c r="BD630" s="1" t="n">
        <v>0.7179</v>
      </c>
      <c r="BE630" s="0" t="n">
        <v>9401.3451</v>
      </c>
      <c r="BF630" s="0" t="n">
        <v>0.4682</v>
      </c>
      <c r="BG630" s="0" t="n">
        <v>608.8827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8.472200000000001</v>
      </c>
      <c r="P631" s="1" t="n">
        <v>5.9422</v>
      </c>
      <c r="Q631" s="1" t="n">
        <v>10.3146</v>
      </c>
      <c r="R631" s="0" t="n">
        <v>7985.8517</v>
      </c>
      <c r="S631" s="0" t="n">
        <v>6.4389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246.9849</v>
      </c>
      <c r="AB631" s="0" t="n">
        <v>259.1437</v>
      </c>
      <c r="AC631" s="0" t="n">
        <v>365.8901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0.0217</v>
      </c>
      <c r="AJ631" t="n">
        <v>0.0279</v>
      </c>
      <c r="AK631" s="0" t="n">
        <v>9289.866</v>
      </c>
      <c r="AL631" s="0" t="n">
        <v>609.2996000000001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246.5961</v>
      </c>
      <c r="AS631" s="0" t="n">
        <v>259.3338</v>
      </c>
      <c r="AT631" s="0" t="n">
        <v>367.7335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-0.5158</v>
      </c>
      <c r="BC631" s="1" t="n">
        <v>-0.297</v>
      </c>
      <c r="BD631" s="1" t="n">
        <v>0.6281</v>
      </c>
      <c r="BE631" s="0" t="n">
        <v>9376.164199999999</v>
      </c>
      <c r="BF631" s="0" t="n">
        <v>0.4769</v>
      </c>
      <c r="BG631" s="0" t="n">
        <v>609.4057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8.466799999999999</v>
      </c>
      <c r="P632" s="1" t="n">
        <v>5.9457</v>
      </c>
      <c r="Q632" s="1" t="n">
        <v>10.3123</v>
      </c>
      <c r="R632" s="0" t="n">
        <v>7987.2321</v>
      </c>
      <c r="S632" s="0" t="n">
        <v>6.4314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247.6907</v>
      </c>
      <c r="AB632" s="0" t="n">
        <v>259.8843</v>
      </c>
      <c r="AC632" s="0" t="n">
        <v>366.9364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0.0216</v>
      </c>
      <c r="AJ632" t="n">
        <v>0.0277</v>
      </c>
      <c r="AK632" s="0" t="n">
        <v>9289.8948</v>
      </c>
      <c r="AL632" s="0" t="n">
        <v>609.7122000000001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247.3145</v>
      </c>
      <c r="AS632" s="0" t="n">
        <v>260.0882</v>
      </c>
      <c r="AT632" s="0" t="n">
        <v>368.8106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-0.5165</v>
      </c>
      <c r="BC632" s="1" t="n">
        <v>-0.2992</v>
      </c>
      <c r="BD632" s="1" t="n">
        <v>0.6296</v>
      </c>
      <c r="BE632" s="0" t="n">
        <v>9376.4696</v>
      </c>
      <c r="BF632" s="0" t="n">
        <v>0.477</v>
      </c>
      <c r="BG632" s="0" t="n">
        <v>609.8257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8.446199999999999</v>
      </c>
      <c r="P633" s="1" t="n">
        <v>5.9637</v>
      </c>
      <c r="Q633" s="1" t="n">
        <v>10.3059</v>
      </c>
      <c r="R633" s="0" t="n">
        <v>7989.1401</v>
      </c>
      <c r="S633" s="0" t="n">
        <v>6.3966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248.3974</v>
      </c>
      <c r="AB633" s="0" t="n">
        <v>260.6258</v>
      </c>
      <c r="AC633" s="0" t="n">
        <v>367.984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0.0215</v>
      </c>
      <c r="AJ633" t="n">
        <v>0.0276</v>
      </c>
      <c r="AK633" s="0" t="n">
        <v>9289.923500000001</v>
      </c>
      <c r="AL633" s="0" t="n">
        <v>610.1242999999999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247.9978</v>
      </c>
      <c r="AS633" s="0" t="n">
        <v>260.9547</v>
      </c>
      <c r="AT633" s="0" t="n">
        <v>368.9443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-0.5028</v>
      </c>
      <c r="BC633" s="1" t="n">
        <v>-0.0328</v>
      </c>
      <c r="BD633" s="1" t="n">
        <v>0.5278</v>
      </c>
      <c r="BE633" s="0" t="n">
        <v>9330.771000000001</v>
      </c>
      <c r="BF633" s="0" t="n">
        <v>0.5361</v>
      </c>
      <c r="BG633" s="0" t="n">
        <v>610.3066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8.4437</v>
      </c>
      <c r="P634" s="1" t="n">
        <v>5.9659</v>
      </c>
      <c r="Q634" s="1" t="n">
        <v>10.3053</v>
      </c>
      <c r="R634" s="0" t="n">
        <v>7990.4869</v>
      </c>
      <c r="S634" s="0" t="n">
        <v>6.3919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249.1049</v>
      </c>
      <c r="AB634" s="0" t="n">
        <v>261.3683</v>
      </c>
      <c r="AC634" s="0" t="n">
        <v>369.0329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0.0214</v>
      </c>
      <c r="AJ634" t="n">
        <v>0.0275</v>
      </c>
      <c r="AK634" s="0" t="n">
        <v>9289.9521</v>
      </c>
      <c r="AL634" s="0" t="n">
        <v>610.5357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248.6933</v>
      </c>
      <c r="AS634" s="0" t="n">
        <v>261.8267</v>
      </c>
      <c r="AT634" s="0" t="n">
        <v>369.0953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-0.4854</v>
      </c>
      <c r="BC634" s="1" t="n">
        <v>0.2302</v>
      </c>
      <c r="BD634" s="1" t="n">
        <v>0.5459000000000001</v>
      </c>
      <c r="BE634" s="0" t="n">
        <v>9286.0036</v>
      </c>
      <c r="BF634" s="0" t="n">
        <v>0.6354</v>
      </c>
      <c r="BG634" s="0" t="n">
        <v>610.7891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8.337999999999999</v>
      </c>
      <c r="P635" s="1" t="n">
        <v>6.0879</v>
      </c>
      <c r="Q635" s="1" t="n">
        <v>10.2906</v>
      </c>
      <c r="R635" s="0" t="n">
        <v>7981.3788</v>
      </c>
      <c r="S635" s="0" t="n">
        <v>6.312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249.8134</v>
      </c>
      <c r="AB635" s="0" t="n">
        <v>262.1117</v>
      </c>
      <c r="AC635" s="0" t="n">
        <v>370.0832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0.0213</v>
      </c>
      <c r="AJ635" t="n">
        <v>0.0274</v>
      </c>
      <c r="AK635" s="0" t="n">
        <v>9289.980600000001</v>
      </c>
      <c r="AL635" s="0" t="n">
        <v>610.9465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249.506</v>
      </c>
      <c r="AS635" s="0" t="n">
        <v>262.6618</v>
      </c>
      <c r="AT635" s="0" t="n">
        <v>370.2521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-0.4711</v>
      </c>
      <c r="BC635" s="1" t="n">
        <v>0.2338</v>
      </c>
      <c r="BD635" s="1" t="n">
        <v>0.5339</v>
      </c>
      <c r="BE635" s="0" t="n">
        <v>9284.591899999999</v>
      </c>
      <c r="BF635" s="0" t="n">
        <v>0.6228</v>
      </c>
      <c r="BG635" s="0" t="n">
        <v>611.2498000000001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8.3447</v>
      </c>
      <c r="P636" s="1" t="n">
        <v>6.0887</v>
      </c>
      <c r="Q636" s="1" t="n">
        <v>10.2966</v>
      </c>
      <c r="R636" s="0" t="n">
        <v>7982.5774</v>
      </c>
      <c r="S636" s="0" t="n">
        <v>6.3127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250.5228</v>
      </c>
      <c r="AB636" s="0" t="n">
        <v>262.8561</v>
      </c>
      <c r="AC636" s="0" t="n">
        <v>371.1347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0.0213</v>
      </c>
      <c r="AJ636" t="n">
        <v>0.0273</v>
      </c>
      <c r="AK636" s="0" t="n">
        <v>9290.008900000001</v>
      </c>
      <c r="AL636" s="0" t="n">
        <v>611.3568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250.9701</v>
      </c>
      <c r="AS636" s="0" t="n">
        <v>263.7754</v>
      </c>
      <c r="AT636" s="0" t="n">
        <v>374.9618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-0.511</v>
      </c>
      <c r="BC636" s="1" t="n">
        <v>-0.5264</v>
      </c>
      <c r="BD636" s="1" t="n">
        <v>0.7681</v>
      </c>
      <c r="BE636" s="0" t="n">
        <v>9414.0484</v>
      </c>
      <c r="BF636" s="0" t="n">
        <v>0.469</v>
      </c>
      <c r="BG636" s="0" t="n">
        <v>611.862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8.239800000000001</v>
      </c>
      <c r="P637" s="1" t="n">
        <v>6.2176</v>
      </c>
      <c r="Q637" s="1" t="n">
        <v>10.2891</v>
      </c>
      <c r="R637" s="0" t="n">
        <v>7974.138</v>
      </c>
      <c r="S637" s="0" t="n">
        <v>6.2211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251.233</v>
      </c>
      <c r="AB637" s="0" t="n">
        <v>263.6013</v>
      </c>
      <c r="AC637" s="0" t="n">
        <v>372.1876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0.0212</v>
      </c>
      <c r="AJ637" t="n">
        <v>0.0272</v>
      </c>
      <c r="AK637" s="0" t="n">
        <v>9290.0371</v>
      </c>
      <c r="AL637" s="0" t="n">
        <v>611.7665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250.9108</v>
      </c>
      <c r="AS637" s="0" t="n">
        <v>263.712</v>
      </c>
      <c r="AT637" s="0" t="n">
        <v>374.8805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-0.5111</v>
      </c>
      <c r="BC637" s="1" t="n">
        <v>-0.5285</v>
      </c>
      <c r="BD637" s="1" t="n">
        <v>0.7695</v>
      </c>
      <c r="BE637" s="0" t="n">
        <v>9414.4162</v>
      </c>
      <c r="BF637" s="0" t="n">
        <v>0.4628</v>
      </c>
      <c r="BG637" s="0" t="n">
        <v>611.8271999999999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8.2378</v>
      </c>
      <c r="P638" s="1" t="n">
        <v>6.2307</v>
      </c>
      <c r="Q638" s="1" t="n">
        <v>10.2955</v>
      </c>
      <c r="R638" s="0" t="n">
        <v>7974.4869</v>
      </c>
      <c r="S638" s="0" t="n">
        <v>6.2133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251.9442</v>
      </c>
      <c r="AB638" s="0" t="n">
        <v>264.3476</v>
      </c>
      <c r="AC638" s="0" t="n">
        <v>373.2419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0.0211</v>
      </c>
      <c r="AJ638" t="n">
        <v>0.0271</v>
      </c>
      <c r="AK638" s="0" t="n">
        <v>9290.0653</v>
      </c>
      <c r="AL638" s="0" t="n">
        <v>612.1756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251.8381</v>
      </c>
      <c r="AS638" s="0" t="n">
        <v>264.7122</v>
      </c>
      <c r="AT638" s="0" t="n">
        <v>376.2049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-0.5185</v>
      </c>
      <c r="BC638" s="1" t="n">
        <v>-0.5049</v>
      </c>
      <c r="BD638" s="1" t="n">
        <v>0.7578</v>
      </c>
      <c r="BE638" s="0" t="n">
        <v>9410.679</v>
      </c>
      <c r="BF638" s="0" t="n">
        <v>0.4676</v>
      </c>
      <c r="BG638" s="0" t="n">
        <v>612.3751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8.2332</v>
      </c>
      <c r="P639" s="1" t="n">
        <v>6.2352</v>
      </c>
      <c r="Q639" s="1" t="n">
        <v>10.2947</v>
      </c>
      <c r="R639" s="0" t="n">
        <v>7975.5647</v>
      </c>
      <c r="S639" s="0" t="n">
        <v>6.208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252.6562</v>
      </c>
      <c r="AB639" s="0" t="n">
        <v>265.0948</v>
      </c>
      <c r="AC639" s="0" t="n">
        <v>374.2974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0.021</v>
      </c>
      <c r="AJ639" t="n">
        <v>0.027</v>
      </c>
      <c r="AK639" s="0" t="n">
        <v>9290.093199999999</v>
      </c>
      <c r="AL639" s="0" t="n">
        <v>612.5842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252.6804</v>
      </c>
      <c r="AS639" s="0" t="n">
        <v>265.5725</v>
      </c>
      <c r="AT639" s="0" t="n">
        <v>377.4341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-0.5041</v>
      </c>
      <c r="BC639" s="1" t="n">
        <v>-0.5089</v>
      </c>
      <c r="BD639" s="1" t="n">
        <v>0.7503</v>
      </c>
      <c r="BE639" s="0" t="n">
        <v>9410.346100000001</v>
      </c>
      <c r="BF639" s="0" t="n">
        <v>0.4571</v>
      </c>
      <c r="BG639" s="0" t="n">
        <v>612.8448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8.222899999999999</v>
      </c>
      <c r="P640" s="1" t="n">
        <v>6.2559</v>
      </c>
      <c r="Q640" s="1" t="n">
        <v>10.2991</v>
      </c>
      <c r="R640" s="0" t="n">
        <v>7974.9641</v>
      </c>
      <c r="S640" s="0" t="n">
        <v>6.1977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253.3691</v>
      </c>
      <c r="AB640" s="0" t="n">
        <v>265.8429</v>
      </c>
      <c r="AC640" s="0" t="n">
        <v>375.3543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0.0209</v>
      </c>
      <c r="AJ640" t="n">
        <v>0.0269</v>
      </c>
      <c r="AK640" s="0" t="n">
        <v>9290.1211</v>
      </c>
      <c r="AL640" s="0" t="n">
        <v>612.9922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253.9403</v>
      </c>
      <c r="AS640" s="0" t="n">
        <v>266.4429</v>
      </c>
      <c r="AT640" s="0" t="n">
        <v>373.9456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0.2416</v>
      </c>
      <c r="BC640" s="1" t="n">
        <v>0.5488</v>
      </c>
      <c r="BD640" s="1" t="n">
        <v>0.5666</v>
      </c>
      <c r="BE640" s="0" t="n">
        <v>9192.591399999999</v>
      </c>
      <c r="BF640" s="0" t="n">
        <v>0.304</v>
      </c>
      <c r="BG640" s="0" t="n">
        <v>613.3185999999999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8.2407</v>
      </c>
      <c r="P641" s="1" t="n">
        <v>6.263</v>
      </c>
      <c r="Q641" s="1" t="n">
        <v>10.3177</v>
      </c>
      <c r="R641" s="0" t="n">
        <v>7975.0308</v>
      </c>
      <c r="S641" s="0" t="n">
        <v>6.2047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254.083</v>
      </c>
      <c r="AB641" s="0" t="n">
        <v>266.5919</v>
      </c>
      <c r="AC641" s="0" t="n">
        <v>376.4125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0.0209</v>
      </c>
      <c r="AJ641" t="n">
        <v>0.0268</v>
      </c>
      <c r="AK641" s="0" t="n">
        <v>9290.148800000001</v>
      </c>
      <c r="AL641" s="0" t="n">
        <v>613.3996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254.2115</v>
      </c>
      <c r="AS641" s="0" t="n">
        <v>266.9899</v>
      </c>
      <c r="AT641" s="0" t="n">
        <v>379.667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-0.4066</v>
      </c>
      <c r="BC641" s="1" t="n">
        <v>-0.5743</v>
      </c>
      <c r="BD641" s="1" t="n">
        <v>0.7376</v>
      </c>
      <c r="BE641" s="0" t="n">
        <v>9415.322700000001</v>
      </c>
      <c r="BF641" s="0" t="n">
        <v>0.4019</v>
      </c>
      <c r="BG641" s="0" t="n">
        <v>613.6156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8.327400000000001</v>
      </c>
      <c r="P642" s="1" t="n">
        <v>6.1726</v>
      </c>
      <c r="Q642" s="1" t="n">
        <v>10.333</v>
      </c>
      <c r="R642" s="0" t="n">
        <v>7983.4506</v>
      </c>
      <c r="S642" s="0" t="n">
        <v>6.2671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254.7977</v>
      </c>
      <c r="AB642" s="0" t="n">
        <v>267.3419</v>
      </c>
      <c r="AC642" s="0" t="n">
        <v>377.4721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0.0208</v>
      </c>
      <c r="AJ642" t="n">
        <v>0.0267</v>
      </c>
      <c r="AK642" s="0" t="n">
        <v>9290.1764</v>
      </c>
      <c r="AL642" s="0" t="n">
        <v>613.8064000000001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254.7532</v>
      </c>
      <c r="AS642" s="0" t="n">
        <v>267.4839</v>
      </c>
      <c r="AT642" s="0" t="n">
        <v>380.8254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-0.4045</v>
      </c>
      <c r="BC642" s="1" t="n">
        <v>-0.6850000000000001</v>
      </c>
      <c r="BD642" s="1" t="n">
        <v>0.8290999999999999</v>
      </c>
      <c r="BE642" s="0" t="n">
        <v>9433.800300000001</v>
      </c>
      <c r="BF642" s="0" t="n">
        <v>0.4359</v>
      </c>
      <c r="BG642" s="0" t="n">
        <v>613.8833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8.327299999999999</v>
      </c>
      <c r="P643" s="1" t="n">
        <v>6.1812</v>
      </c>
      <c r="Q643" s="1" t="n">
        <v>10.3382</v>
      </c>
      <c r="R643" s="0" t="n">
        <v>7983.9615</v>
      </c>
      <c r="S643" s="0" t="n">
        <v>6.2634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255.5133</v>
      </c>
      <c r="AB643" s="0" t="n">
        <v>268.0928</v>
      </c>
      <c r="AC643" s="0" t="n">
        <v>378.5329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0.0207</v>
      </c>
      <c r="AJ643" t="n">
        <v>0.0266</v>
      </c>
      <c r="AK643" s="0" t="n">
        <v>9290.2039</v>
      </c>
      <c r="AL643" s="0" t="n">
        <v>614.2127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255.6471</v>
      </c>
      <c r="AS643" s="0" t="n">
        <v>268.4296</v>
      </c>
      <c r="AT643" s="0" t="n">
        <v>382.0604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-0.3986</v>
      </c>
      <c r="BC643" s="1" t="n">
        <v>-0.6599</v>
      </c>
      <c r="BD643" s="1" t="n">
        <v>0.8045</v>
      </c>
      <c r="BE643" s="0" t="n">
        <v>9429.0149</v>
      </c>
      <c r="BF643" s="0" t="n">
        <v>0.4249</v>
      </c>
      <c r="BG643" s="0" t="n">
        <v>614.3945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8.4285</v>
      </c>
      <c r="P644" s="1" t="n">
        <v>6.0836</v>
      </c>
      <c r="Q644" s="1" t="n">
        <v>10.3625</v>
      </c>
      <c r="R644" s="0" t="n">
        <v>7992.6152</v>
      </c>
      <c r="S644" s="0" t="n">
        <v>6.3367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256.2299</v>
      </c>
      <c r="AB644" s="0" t="n">
        <v>268.8447</v>
      </c>
      <c r="AC644" s="0" t="n">
        <v>379.5951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0.0206</v>
      </c>
      <c r="AJ644" t="n">
        <v>0.0265</v>
      </c>
      <c r="AK644" s="0" t="n">
        <v>9290.2312</v>
      </c>
      <c r="AL644" s="0" t="n">
        <v>614.6184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257.1918</v>
      </c>
      <c r="AS644" s="0" t="n">
        <v>269.6595</v>
      </c>
      <c r="AT644" s="0" t="n">
        <v>383.2943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-0.1056</v>
      </c>
      <c r="BC644" s="1" t="n">
        <v>-0.5714</v>
      </c>
      <c r="BD644" s="1" t="n">
        <v>0.6111</v>
      </c>
      <c r="BE644" s="0" t="n">
        <v>9396.5525</v>
      </c>
      <c r="BF644" s="0" t="n">
        <v>0.3671</v>
      </c>
      <c r="BG644" s="0" t="n">
        <v>615.0569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8.4285</v>
      </c>
      <c r="P645" s="1" t="n">
        <v>6.0918</v>
      </c>
      <c r="Q645" s="1" t="n">
        <v>10.3674</v>
      </c>
      <c r="R645" s="0" t="n">
        <v>7993.1525</v>
      </c>
      <c r="S645" s="0" t="n">
        <v>6.3332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256.9473</v>
      </c>
      <c r="AB645" s="0" t="n">
        <v>269.5975</v>
      </c>
      <c r="AC645" s="0" t="n">
        <v>380.6586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0.0205</v>
      </c>
      <c r="AJ645" t="n">
        <v>0.0264</v>
      </c>
      <c r="AK645" s="0" t="n">
        <v>9290.2585</v>
      </c>
      <c r="AL645" s="0" t="n">
        <v>615.0235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257.9902</v>
      </c>
      <c r="AS645" s="0" t="n">
        <v>270.4901</v>
      </c>
      <c r="AT645" s="0" t="n">
        <v>384.3929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-0.09379999999999999</v>
      </c>
      <c r="BC645" s="1" t="n">
        <v>-0.5538999999999999</v>
      </c>
      <c r="BD645" s="1" t="n">
        <v>0.5914</v>
      </c>
      <c r="BE645" s="0" t="n">
        <v>9392.7899</v>
      </c>
      <c r="BF645" s="0" t="n">
        <v>0.3607</v>
      </c>
      <c r="BG645" s="0" t="n">
        <v>615.5026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8.4099</v>
      </c>
      <c r="P646" s="1" t="n">
        <v>6.104</v>
      </c>
      <c r="Q646" s="1" t="n">
        <v>10.3596</v>
      </c>
      <c r="R646" s="0" t="n">
        <v>7994.1572</v>
      </c>
      <c r="S646" s="0" t="n">
        <v>6.3157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257.6656</v>
      </c>
      <c r="AB646" s="0" t="n">
        <v>270.3512</v>
      </c>
      <c r="AC646" s="0" t="n">
        <v>381.7234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0.0205</v>
      </c>
      <c r="AJ646" t="n">
        <v>0.0263</v>
      </c>
      <c r="AK646" s="0" t="n">
        <v>9290.285599999999</v>
      </c>
      <c r="AL646" s="0" t="n">
        <v>615.4281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257.9008</v>
      </c>
      <c r="AS646" s="0" t="n">
        <v>270.3901</v>
      </c>
      <c r="AT646" s="0" t="n">
        <v>384.2737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-0.0921</v>
      </c>
      <c r="BC646" s="1" t="n">
        <v>-0.5595</v>
      </c>
      <c r="BD646" s="1" t="n">
        <v>0.5965</v>
      </c>
      <c r="BE646" s="0" t="n">
        <v>9393.6451</v>
      </c>
      <c r="BF646" s="0" t="n">
        <v>0.3575</v>
      </c>
      <c r="BG646" s="0" t="n">
        <v>615.449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8.4152</v>
      </c>
      <c r="P647" s="1" t="n">
        <v>6.1201</v>
      </c>
      <c r="Q647" s="1" t="n">
        <v>10.3735</v>
      </c>
      <c r="R647" s="0" t="n">
        <v>7993.7022</v>
      </c>
      <c r="S647" s="0" t="n">
        <v>6.3135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258.3848</v>
      </c>
      <c r="AB647" s="0" t="n">
        <v>271.1059</v>
      </c>
      <c r="AC647" s="0" t="n">
        <v>382.7896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0.0204</v>
      </c>
      <c r="AJ647" t="n">
        <v>0.0262</v>
      </c>
      <c r="AK647" s="0" t="n">
        <v>9290.3127</v>
      </c>
      <c r="AL647" s="0" t="n">
        <v>615.8321999999999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258.8262</v>
      </c>
      <c r="AS647" s="0" t="n">
        <v>271.3497</v>
      </c>
      <c r="AT647" s="0" t="n">
        <v>385.6022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-0.0822</v>
      </c>
      <c r="BC647" s="1" t="n">
        <v>-0.553</v>
      </c>
      <c r="BD647" s="1" t="n">
        <v>0.5883</v>
      </c>
      <c r="BE647" s="0" t="n">
        <v>9391.846</v>
      </c>
      <c r="BF647" s="0" t="n">
        <v>0.3573</v>
      </c>
      <c r="BG647" s="0" t="n">
        <v>615.9624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8.4307</v>
      </c>
      <c r="P648" s="1" t="n">
        <v>6.1166</v>
      </c>
      <c r="Q648" s="1" t="n">
        <v>10.3841</v>
      </c>
      <c r="R648" s="0" t="n">
        <v>7993.4644</v>
      </c>
      <c r="S648" s="0" t="n">
        <v>6.3334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259.1049</v>
      </c>
      <c r="AB648" s="0" t="n">
        <v>271.8615</v>
      </c>
      <c r="AC648" s="0" t="n">
        <v>383.8571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0.0203</v>
      </c>
      <c r="AJ648" t="n">
        <v>0.0261</v>
      </c>
      <c r="AK648" s="0" t="n">
        <v>9290.339599999999</v>
      </c>
      <c r="AL648" s="0" t="n">
        <v>616.2356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259.8915</v>
      </c>
      <c r="AS648" s="0" t="n">
        <v>272.3227</v>
      </c>
      <c r="AT648" s="0" t="n">
        <v>387.9117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-0.0827</v>
      </c>
      <c r="BC648" s="1" t="n">
        <v>-0.7749</v>
      </c>
      <c r="BD648" s="1" t="n">
        <v>0.8076</v>
      </c>
      <c r="BE648" s="0" t="n">
        <v>9428.8292</v>
      </c>
      <c r="BF648" s="0" t="n">
        <v>0.5097</v>
      </c>
      <c r="BG648" s="0" t="n">
        <v>616.4814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8.4094</v>
      </c>
      <c r="P649" s="1" t="n">
        <v>6.1335</v>
      </c>
      <c r="Q649" s="1" t="n">
        <v>10.3768</v>
      </c>
      <c r="R649" s="0" t="n">
        <v>7995.3772</v>
      </c>
      <c r="S649" s="0" t="n">
        <v>6.3028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259.8258</v>
      </c>
      <c r="AB649" s="0" t="n">
        <v>272.6181</v>
      </c>
      <c r="AC649" s="0" t="n">
        <v>384.9259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0.0202</v>
      </c>
      <c r="AJ649" t="n">
        <v>0.026</v>
      </c>
      <c r="AK649" s="0" t="n">
        <v>9290.3663</v>
      </c>
      <c r="AL649" s="0" t="n">
        <v>616.6385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260.6678</v>
      </c>
      <c r="AS649" s="0" t="n">
        <v>273.1595</v>
      </c>
      <c r="AT649" s="0" t="n">
        <v>388.9997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-0.0872</v>
      </c>
      <c r="BC649" s="1" t="n">
        <v>-0.7506</v>
      </c>
      <c r="BD649" s="1" t="n">
        <v>0.784</v>
      </c>
      <c r="BE649" s="0" t="n">
        <v>9424.856299999999</v>
      </c>
      <c r="BF649" s="0" t="n">
        <v>0.4914</v>
      </c>
      <c r="BG649" s="0" t="n">
        <v>616.9262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8.408799999999999</v>
      </c>
      <c r="P650" s="1" t="n">
        <v>6.1371</v>
      </c>
      <c r="Q650" s="1" t="n">
        <v>10.3786</v>
      </c>
      <c r="R650" s="0" t="n">
        <v>7996.6043</v>
      </c>
      <c r="S650" s="0" t="n">
        <v>6.2984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260.5477</v>
      </c>
      <c r="AB650" s="0" t="n">
        <v>273.3756</v>
      </c>
      <c r="AC650" s="0" t="n">
        <v>385.996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0.0202</v>
      </c>
      <c r="AJ650" t="n">
        <v>0.0259</v>
      </c>
      <c r="AK650" s="0" t="n">
        <v>9290.393</v>
      </c>
      <c r="AL650" s="0" t="n">
        <v>617.0409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261.5533</v>
      </c>
      <c r="AS650" s="0" t="n">
        <v>274.0946</v>
      </c>
      <c r="AT650" s="0" t="n">
        <v>390.3036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-0.0891</v>
      </c>
      <c r="BC650" s="1" t="n">
        <v>-0.7448</v>
      </c>
      <c r="BD650" s="1" t="n">
        <v>0.7785</v>
      </c>
      <c r="BE650" s="0" t="n">
        <v>9423.8213</v>
      </c>
      <c r="BF650" s="0" t="n">
        <v>0.488</v>
      </c>
      <c r="BG650" s="0" t="n">
        <v>617.4219000000001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8.4041</v>
      </c>
      <c r="P651" s="1" t="n">
        <v>6.1512</v>
      </c>
      <c r="Q651" s="1" t="n">
        <v>10.3833</v>
      </c>
      <c r="R651" s="0" t="n">
        <v>7996.4142</v>
      </c>
      <c r="S651" s="0" t="n">
        <v>6.293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261.2705</v>
      </c>
      <c r="AB651" s="0" t="n">
        <v>274.134</v>
      </c>
      <c r="AC651" s="0" t="n">
        <v>387.0675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0.0201</v>
      </c>
      <c r="AJ651" t="n">
        <v>0.0258</v>
      </c>
      <c r="AK651" s="0" t="n">
        <v>9290.4195</v>
      </c>
      <c r="AL651" s="0" t="n">
        <v>617.4426999999999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261.5746</v>
      </c>
      <c r="AS651" s="0" t="n">
        <v>274.1082</v>
      </c>
      <c r="AT651" s="0" t="n">
        <v>390.2824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-0.0798</v>
      </c>
      <c r="BC651" s="1" t="n">
        <v>-0.7363</v>
      </c>
      <c r="BD651" s="1" t="n">
        <v>0.7685999999999999</v>
      </c>
      <c r="BE651" s="0" t="n">
        <v>9421.843000000001</v>
      </c>
      <c r="BF651" s="0" t="n">
        <v>0.4828</v>
      </c>
      <c r="BG651" s="0" t="n">
        <v>617.4290999999999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8.4175</v>
      </c>
      <c r="P652" s="1" t="n">
        <v>6.1556</v>
      </c>
      <c r="Q652" s="1" t="n">
        <v>10.3967</v>
      </c>
      <c r="R652" s="0" t="n">
        <v>7995.1945</v>
      </c>
      <c r="S652" s="0" t="n">
        <v>6.3116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261.9941</v>
      </c>
      <c r="AB652" s="0" t="n">
        <v>274.8933</v>
      </c>
      <c r="AC652" s="0" t="n">
        <v>388.1402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0.02</v>
      </c>
      <c r="AJ652" t="n">
        <v>0.0257</v>
      </c>
      <c r="AK652" s="0" t="n">
        <v>9290.446</v>
      </c>
      <c r="AL652" s="0" t="n">
        <v>617.8439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262.3857</v>
      </c>
      <c r="AS652" s="0" t="n">
        <v>274.9698</v>
      </c>
      <c r="AT652" s="0" t="n">
        <v>391.4378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-0.0803</v>
      </c>
      <c r="BC652" s="1" t="n">
        <v>-0.7203000000000001</v>
      </c>
      <c r="BD652" s="1" t="n">
        <v>0.7527</v>
      </c>
      <c r="BE652" s="0" t="n">
        <v>9419.036700000001</v>
      </c>
      <c r="BF652" s="0" t="n">
        <v>0.4715</v>
      </c>
      <c r="BG652" s="0" t="n">
        <v>617.8843000000001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8.405099999999999</v>
      </c>
      <c r="P653" s="1" t="n">
        <v>6.1643</v>
      </c>
      <c r="Q653" s="1" t="n">
        <v>10.3921</v>
      </c>
      <c r="R653" s="0" t="n">
        <v>7996.4032</v>
      </c>
      <c r="S653" s="0" t="n">
        <v>6.2981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262.7187</v>
      </c>
      <c r="AB653" s="0" t="n">
        <v>275.6536</v>
      </c>
      <c r="AC653" s="0" t="n">
        <v>389.2143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0.0199</v>
      </c>
      <c r="AJ653" t="n">
        <v>0.0256</v>
      </c>
      <c r="AK653" s="0" t="n">
        <v>9290.472299999999</v>
      </c>
      <c r="AL653" s="0" t="n">
        <v>618.2446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263.2459</v>
      </c>
      <c r="AS653" s="0" t="n">
        <v>275.8889</v>
      </c>
      <c r="AT653" s="0" t="n">
        <v>392.672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-0.08409999999999999</v>
      </c>
      <c r="BC653" s="1" t="n">
        <v>-0.7033</v>
      </c>
      <c r="BD653" s="1" t="n">
        <v>0.7363</v>
      </c>
      <c r="BE653" s="0" t="n">
        <v>9416.2533</v>
      </c>
      <c r="BF653" s="0" t="n">
        <v>0.4583</v>
      </c>
      <c r="BG653" s="0" t="n">
        <v>618.3684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8.4</v>
      </c>
      <c r="P654" s="1" t="n">
        <v>6.1661</v>
      </c>
      <c r="Q654" s="1" t="n">
        <v>10.3891</v>
      </c>
      <c r="R654" s="0" t="n">
        <v>7999.4128</v>
      </c>
      <c r="S654" s="0" t="n">
        <v>6.2802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263.4441</v>
      </c>
      <c r="AB654" s="0" t="n">
        <v>276.4149</v>
      </c>
      <c r="AC654" s="0" t="n">
        <v>390.2897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0.0199</v>
      </c>
      <c r="AJ654" t="n">
        <v>0.0255</v>
      </c>
      <c r="AK654" s="0" t="n">
        <v>9290.4985</v>
      </c>
      <c r="AL654" s="0" t="n">
        <v>618.6448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264.0794</v>
      </c>
      <c r="AS654" s="0" t="n">
        <v>276.7699</v>
      </c>
      <c r="AT654" s="0" t="n">
        <v>393.7519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-0.0721</v>
      </c>
      <c r="BC654" s="1" t="n">
        <v>-0.6645</v>
      </c>
      <c r="BD654" s="1" t="n">
        <v>0.6961000000000001</v>
      </c>
      <c r="BE654" s="0" t="n">
        <v>9408.9503</v>
      </c>
      <c r="BF654" s="0" t="n">
        <v>0.4375</v>
      </c>
      <c r="BG654" s="0" t="n">
        <v>618.831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8.402100000000001</v>
      </c>
      <c r="P655" s="1" t="n">
        <v>6.1654</v>
      </c>
      <c r="Q655" s="1" t="n">
        <v>10.3905</v>
      </c>
      <c r="R655" s="0" t="n">
        <v>8001.0724</v>
      </c>
      <c r="S655" s="0" t="n">
        <v>6.2778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264.1705</v>
      </c>
      <c r="AB655" s="0" t="n">
        <v>277.177</v>
      </c>
      <c r="AC655" s="0" t="n">
        <v>391.3665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0.0198</v>
      </c>
      <c r="AJ655" t="n">
        <v>0.0254</v>
      </c>
      <c r="AK655" s="0" t="n">
        <v>9290.524600000001</v>
      </c>
      <c r="AL655" s="0" t="n">
        <v>619.0444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264.9387</v>
      </c>
      <c r="AS655" s="0" t="n">
        <v>277.6522</v>
      </c>
      <c r="AT655" s="0" t="n">
        <v>395.0395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-0.0641</v>
      </c>
      <c r="BC655" s="1" t="n">
        <v>-0.6739000000000001</v>
      </c>
      <c r="BD655" s="1" t="n">
        <v>0.7044</v>
      </c>
      <c r="BE655" s="0" t="n">
        <v>9409.8994</v>
      </c>
      <c r="BF655" s="0" t="n">
        <v>0.4483</v>
      </c>
      <c r="BG655" s="0" t="n">
        <v>619.293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8.3994</v>
      </c>
      <c r="P656" s="1" t="n">
        <v>6.1786</v>
      </c>
      <c r="Q656" s="1" t="n">
        <v>10.3963</v>
      </c>
      <c r="R656" s="0" t="n">
        <v>7999.3803</v>
      </c>
      <c r="S656" s="0" t="n">
        <v>6.2852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264.8977</v>
      </c>
      <c r="AB656" s="0" t="n">
        <v>277.9401</v>
      </c>
      <c r="AC656" s="0" t="n">
        <v>392.4445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0.0197</v>
      </c>
      <c r="AJ656" t="n">
        <v>0.0253</v>
      </c>
      <c r="AK656" s="0" t="n">
        <v>9290.5506</v>
      </c>
      <c r="AL656" s="0" t="n">
        <v>619.4434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265.8453</v>
      </c>
      <c r="AS656" s="0" t="n">
        <v>278.6233</v>
      </c>
      <c r="AT656" s="0" t="n">
        <v>396.4028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-0.07530000000000001</v>
      </c>
      <c r="BC656" s="1" t="n">
        <v>-0.6693</v>
      </c>
      <c r="BD656" s="1" t="n">
        <v>0.7010999999999999</v>
      </c>
      <c r="BE656" s="0" t="n">
        <v>9409.614600000001</v>
      </c>
      <c r="BF656" s="0" t="n">
        <v>0.4415</v>
      </c>
      <c r="BG656" s="0" t="n">
        <v>619.7998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8.386100000000001</v>
      </c>
      <c r="P657" s="1" t="n">
        <v>6.1825</v>
      </c>
      <c r="Q657" s="1" t="n">
        <v>10.388</v>
      </c>
      <c r="R657" s="0" t="n">
        <v>8000.8777</v>
      </c>
      <c r="S657" s="0" t="n">
        <v>6.2742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265.6258</v>
      </c>
      <c r="AB657" s="0" t="n">
        <v>278.7041</v>
      </c>
      <c r="AC657" s="0" t="n">
        <v>393.5239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0.0196</v>
      </c>
      <c r="AJ657" t="n">
        <v>0.0252</v>
      </c>
      <c r="AK657" s="0" t="n">
        <v>9290.576499999999</v>
      </c>
      <c r="AL657" s="0" t="n">
        <v>619.8419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266.7167</v>
      </c>
      <c r="AS657" s="0" t="n">
        <v>279.5289</v>
      </c>
      <c r="AT657" s="0" t="n">
        <v>397.6833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-0.07000000000000001</v>
      </c>
      <c r="BC657" s="1" t="n">
        <v>-0.6689000000000001</v>
      </c>
      <c r="BD657" s="1" t="n">
        <v>0.6999</v>
      </c>
      <c r="BE657" s="0" t="n">
        <v>9409.0957</v>
      </c>
      <c r="BF657" s="0" t="n">
        <v>0.445</v>
      </c>
      <c r="BG657" s="0" t="n">
        <v>620.271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8.3825</v>
      </c>
      <c r="P658" s="1" t="n">
        <v>6.1843</v>
      </c>
      <c r="Q658" s="1" t="n">
        <v>10.3862</v>
      </c>
      <c r="R658" s="0" t="n">
        <v>8002.4202</v>
      </c>
      <c r="S658" s="0" t="n">
        <v>6.2681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266.3548</v>
      </c>
      <c r="AB658" s="0" t="n">
        <v>279.4691</v>
      </c>
      <c r="AC658" s="0" t="n">
        <v>394.6046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0.0195</v>
      </c>
      <c r="AJ658" t="n">
        <v>0.0251</v>
      </c>
      <c r="AK658" s="0" t="n">
        <v>9290.602199999999</v>
      </c>
      <c r="AL658" s="0" t="n">
        <v>620.2399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266.7525</v>
      </c>
      <c r="AS658" s="0" t="n">
        <v>279.5568</v>
      </c>
      <c r="AT658" s="0" t="n">
        <v>397.7239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-0.06419999999999999</v>
      </c>
      <c r="BC658" s="1" t="n">
        <v>-0.6698</v>
      </c>
      <c r="BD658" s="1" t="n">
        <v>0.7</v>
      </c>
      <c r="BE658" s="0" t="n">
        <v>9408.9053</v>
      </c>
      <c r="BF658" s="0" t="n">
        <v>0.4435</v>
      </c>
      <c r="BG658" s="0" t="n">
        <v>620.2855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8.3804</v>
      </c>
      <c r="P659" s="1" t="n">
        <v>6.1899</v>
      </c>
      <c r="Q659" s="1" t="n">
        <v>10.388</v>
      </c>
      <c r="R659" s="0" t="n">
        <v>8003.3968</v>
      </c>
      <c r="S659" s="0" t="n">
        <v>6.2631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267.0847</v>
      </c>
      <c r="AB659" s="0" t="n">
        <v>280.235</v>
      </c>
      <c r="AC659" s="0" t="n">
        <v>395.6866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0.0195</v>
      </c>
      <c r="AJ659" t="n">
        <v>0.025</v>
      </c>
      <c r="AK659" s="0" t="n">
        <v>9290.627899999999</v>
      </c>
      <c r="AL659" s="0" t="n">
        <v>620.6373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267.599</v>
      </c>
      <c r="AS659" s="0" t="n">
        <v>280.4756</v>
      </c>
      <c r="AT659" s="0" t="n">
        <v>398.9889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-0.0795</v>
      </c>
      <c r="BC659" s="1" t="n">
        <v>-0.6591</v>
      </c>
      <c r="BD659" s="1" t="n">
        <v>0.6912</v>
      </c>
      <c r="BE659" s="0" t="n">
        <v>9407.866099999999</v>
      </c>
      <c r="BF659" s="0" t="n">
        <v>0.4294</v>
      </c>
      <c r="BG659" s="0" t="n">
        <v>620.7619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8.388199999999999</v>
      </c>
      <c r="P660" s="1" t="n">
        <v>6.2012</v>
      </c>
      <c r="Q660" s="1" t="n">
        <v>10.4011</v>
      </c>
      <c r="R660" s="0" t="n">
        <v>8003.1544</v>
      </c>
      <c r="S660" s="0" t="n">
        <v>6.265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267.8155</v>
      </c>
      <c r="AB660" s="0" t="n">
        <v>281.0018</v>
      </c>
      <c r="AC660" s="0" t="n">
        <v>396.7699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0.0194</v>
      </c>
      <c r="AJ660" t="n">
        <v>0.0249</v>
      </c>
      <c r="AK660" s="0" t="n">
        <v>9290.6535</v>
      </c>
      <c r="AL660" s="0" t="n">
        <v>621.0342000000001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268.3847</v>
      </c>
      <c r="AS660" s="0" t="n">
        <v>281.2992</v>
      </c>
      <c r="AT660" s="0" t="n">
        <v>400.1793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-0.0815</v>
      </c>
      <c r="BC660" s="1" t="n">
        <v>-0.664</v>
      </c>
      <c r="BD660" s="1" t="n">
        <v>0.6963</v>
      </c>
      <c r="BE660" s="0" t="n">
        <v>9408.665000000001</v>
      </c>
      <c r="BF660" s="0" t="n">
        <v>0.432</v>
      </c>
      <c r="BG660" s="0" t="n">
        <v>621.1878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8.3803</v>
      </c>
      <c r="P661" s="1" t="n">
        <v>6.209</v>
      </c>
      <c r="Q661" s="1" t="n">
        <v>10.3995</v>
      </c>
      <c r="R661" s="0" t="n">
        <v>8005.3345</v>
      </c>
      <c r="S661" s="0" t="n">
        <v>6.2475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268.5471</v>
      </c>
      <c r="AB661" s="0" t="n">
        <v>281.7696</v>
      </c>
      <c r="AC661" s="0" t="n">
        <v>397.8546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0.0193</v>
      </c>
      <c r="AJ661" t="n">
        <v>0.0248</v>
      </c>
      <c r="AK661" s="0" t="n">
        <v>9290.678900000001</v>
      </c>
      <c r="AL661" s="0" t="n">
        <v>621.4305000000001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269.2388</v>
      </c>
      <c r="AS661" s="0" t="n">
        <v>282.1886</v>
      </c>
      <c r="AT661" s="0" t="n">
        <v>401.4333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-0.077</v>
      </c>
      <c r="BC661" s="1" t="n">
        <v>-0.6627999999999999</v>
      </c>
      <c r="BD661" s="1" t="n">
        <v>0.6944</v>
      </c>
      <c r="BE661" s="0" t="n">
        <v>9408.054700000001</v>
      </c>
      <c r="BF661" s="0" t="n">
        <v>0.4336</v>
      </c>
      <c r="BG661" s="0" t="n">
        <v>621.6464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8.3851</v>
      </c>
      <c r="P662" s="1" t="n">
        <v>6.2046</v>
      </c>
      <c r="Q662" s="1" t="n">
        <v>10.4009</v>
      </c>
      <c r="R662" s="0" t="n">
        <v>8005.8737</v>
      </c>
      <c r="S662" s="0" t="n">
        <v>6.2571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269.2797</v>
      </c>
      <c r="AB662" s="0" t="n">
        <v>282.5383</v>
      </c>
      <c r="AC662" s="0" t="n">
        <v>398.9405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0.0192</v>
      </c>
      <c r="AJ662" t="n">
        <v>0.0247</v>
      </c>
      <c r="AK662" s="0" t="n">
        <v>9290.7042</v>
      </c>
      <c r="AL662" s="0" t="n">
        <v>621.8262999999999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270.1265</v>
      </c>
      <c r="AS662" s="0" t="n">
        <v>283.1077</v>
      </c>
      <c r="AT662" s="0" t="n">
        <v>402.744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-0.0706</v>
      </c>
      <c r="BC662" s="1" t="n">
        <v>-0.6652</v>
      </c>
      <c r="BD662" s="1" t="n">
        <v>0.6958</v>
      </c>
      <c r="BE662" s="0" t="n">
        <v>9407.926100000001</v>
      </c>
      <c r="BF662" s="0" t="n">
        <v>0.439</v>
      </c>
      <c r="BG662" s="0" t="n">
        <v>622.1189000000001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8.3901</v>
      </c>
      <c r="P663" s="1" t="n">
        <v>6.359</v>
      </c>
      <c r="Q663" s="1" t="n">
        <v>10.4975</v>
      </c>
      <c r="R663" s="0" t="n">
        <v>7988.3311</v>
      </c>
      <c r="S663" s="0" t="n">
        <v>6.2515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270.0131</v>
      </c>
      <c r="AB663" s="0" t="n">
        <v>283.3079</v>
      </c>
      <c r="AC663" s="0" t="n">
        <v>400.0278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0.0192</v>
      </c>
      <c r="AJ663" t="n">
        <v>0.0247</v>
      </c>
      <c r="AK663" s="0" t="n">
        <v>9290.729499999999</v>
      </c>
      <c r="AL663" s="0" t="n">
        <v>622.2216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271.029</v>
      </c>
      <c r="AS663" s="0" t="n">
        <v>284.1013</v>
      </c>
      <c r="AT663" s="0" t="n">
        <v>404.0782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-0.092</v>
      </c>
      <c r="BC663" s="1" t="n">
        <v>-0.6452</v>
      </c>
      <c r="BD663" s="1" t="n">
        <v>0.679</v>
      </c>
      <c r="BE663" s="0" t="n">
        <v>9405.721600000001</v>
      </c>
      <c r="BF663" s="0" t="n">
        <v>0.4183</v>
      </c>
      <c r="BG663" s="0" t="n">
        <v>622.628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8.3819</v>
      </c>
      <c r="P664" s="1" t="n">
        <v>6.4869</v>
      </c>
      <c r="Q664" s="1" t="n">
        <v>10.5687</v>
      </c>
      <c r="R664" s="0" t="n">
        <v>7976.2808</v>
      </c>
      <c r="S664" s="0" t="n">
        <v>6.2284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270.7475</v>
      </c>
      <c r="AB664" s="0" t="n">
        <v>284.0785</v>
      </c>
      <c r="AC664" s="0" t="n">
        <v>401.1164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0.0191</v>
      </c>
      <c r="AJ664" t="n">
        <v>0.0246</v>
      </c>
      <c r="AK664" s="0" t="n">
        <v>9290.7546</v>
      </c>
      <c r="AL664" s="0" t="n">
        <v>622.6163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271.0504</v>
      </c>
      <c r="AS664" s="0" t="n">
        <v>284.1248</v>
      </c>
      <c r="AT664" s="0" t="n">
        <v>404.1113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-0.0927</v>
      </c>
      <c r="BC664" s="1" t="n">
        <v>-0.645</v>
      </c>
      <c r="BD664" s="1" t="n">
        <v>0.6788999999999999</v>
      </c>
      <c r="BE664" s="0" t="n">
        <v>9405.732900000001</v>
      </c>
      <c r="BF664" s="0" t="n">
        <v>0.4132</v>
      </c>
      <c r="BG664" s="0" t="n">
        <v>622.64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8.3848</v>
      </c>
      <c r="P665" s="1" t="n">
        <v>6.4875</v>
      </c>
      <c r="Q665" s="1" t="n">
        <v>10.5715</v>
      </c>
      <c r="R665" s="0" t="n">
        <v>7977.5405</v>
      </c>
      <c r="S665" s="0" t="n">
        <v>6.2281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271.4827</v>
      </c>
      <c r="AB665" s="0" t="n">
        <v>284.85</v>
      </c>
      <c r="AC665" s="0" t="n">
        <v>402.2063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0.019</v>
      </c>
      <c r="AJ665" t="n">
        <v>0.0245</v>
      </c>
      <c r="AK665" s="0" t="n">
        <v>9290.7796</v>
      </c>
      <c r="AL665" s="0" t="n">
        <v>623.0105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271.8991</v>
      </c>
      <c r="AS665" s="0" t="n">
        <v>285.0038</v>
      </c>
      <c r="AT665" s="0" t="n">
        <v>405.3514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-0.0854</v>
      </c>
      <c r="BC665" s="1" t="n">
        <v>-0.6444</v>
      </c>
      <c r="BD665" s="1" t="n">
        <v>0.6768999999999999</v>
      </c>
      <c r="BE665" s="0" t="n">
        <v>9405.0641</v>
      </c>
      <c r="BF665" s="0" t="n">
        <v>0.4158</v>
      </c>
      <c r="BG665" s="0" t="n">
        <v>623.0890000000001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8.261799999999999</v>
      </c>
      <c r="P666" s="1" t="n">
        <v>6.473</v>
      </c>
      <c r="Q666" s="1" t="n">
        <v>10.4656</v>
      </c>
      <c r="R666" s="0" t="n">
        <v>7985.8146</v>
      </c>
      <c r="S666" s="0" t="n">
        <v>6.1475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272.2188</v>
      </c>
      <c r="AB666" s="0" t="n">
        <v>285.6224</v>
      </c>
      <c r="AC666" s="0" t="n">
        <v>403.2976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0.019</v>
      </c>
      <c r="AJ666" t="n">
        <v>0.0244</v>
      </c>
      <c r="AK666" s="0" t="n">
        <v>9290.8045</v>
      </c>
      <c r="AL666" s="0" t="n">
        <v>623.4041999999999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272.8248</v>
      </c>
      <c r="AS666" s="0" t="n">
        <v>285.961</v>
      </c>
      <c r="AT666" s="0" t="n">
        <v>406.7733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-0.0833</v>
      </c>
      <c r="BC666" s="1" t="n">
        <v>-0.6595</v>
      </c>
      <c r="BD666" s="1" t="n">
        <v>0.6915</v>
      </c>
      <c r="BE666" s="0" t="n">
        <v>9407.2739</v>
      </c>
      <c r="BF666" s="0" t="n">
        <v>0.4276</v>
      </c>
      <c r="BG666" s="0" t="n">
        <v>623.5764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8.2661</v>
      </c>
      <c r="P667" s="1" t="n">
        <v>6.4754</v>
      </c>
      <c r="Q667" s="1" t="n">
        <v>10.4706</v>
      </c>
      <c r="R667" s="0" t="n">
        <v>7986.8978</v>
      </c>
      <c r="S667" s="0" t="n">
        <v>6.1472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272.9558</v>
      </c>
      <c r="AB667" s="0" t="n">
        <v>286.3957</v>
      </c>
      <c r="AC667" s="0" t="n">
        <v>404.3901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0.0189</v>
      </c>
      <c r="AJ667" t="n">
        <v>0.0243</v>
      </c>
      <c r="AK667" s="0" t="n">
        <v>9290.829400000001</v>
      </c>
      <c r="AL667" s="0" t="n">
        <v>623.7973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273.6916</v>
      </c>
      <c r="AS667" s="0" t="n">
        <v>286.8546</v>
      </c>
      <c r="AT667" s="0" t="n">
        <v>408.0229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-0.07240000000000001</v>
      </c>
      <c r="BC667" s="1" t="n">
        <v>-0.6567</v>
      </c>
      <c r="BD667" s="1" t="n">
        <v>0.6871</v>
      </c>
      <c r="BE667" s="0" t="n">
        <v>9406.037399999999</v>
      </c>
      <c r="BF667" s="0" t="n">
        <v>0.431</v>
      </c>
      <c r="BG667" s="0" t="n">
        <v>624.0300999999999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8.154999999999999</v>
      </c>
      <c r="P668" s="1" t="n">
        <v>6.4784</v>
      </c>
      <c r="Q668" s="1" t="n">
        <v>10.3854</v>
      </c>
      <c r="R668" s="0" t="n">
        <v>7994.1907</v>
      </c>
      <c r="S668" s="0" t="n">
        <v>6.0639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273.6937</v>
      </c>
      <c r="AB668" s="0" t="n">
        <v>287.17</v>
      </c>
      <c r="AC668" s="0" t="n">
        <v>405.484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0.0188</v>
      </c>
      <c r="AJ668" t="n">
        <v>0.0242</v>
      </c>
      <c r="AK668" s="0" t="n">
        <v>9290.853999999999</v>
      </c>
      <c r="AL668" s="0" t="n">
        <v>624.1899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274.4461</v>
      </c>
      <c r="AS668" s="0" t="n">
        <v>287.7282</v>
      </c>
      <c r="AT668" s="0" t="n">
        <v>408.7127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-0.0706</v>
      </c>
      <c r="BC668" s="1" t="n">
        <v>-0.53</v>
      </c>
      <c r="BD668" s="1" t="n">
        <v>0.5613</v>
      </c>
      <c r="BE668" s="0" t="n">
        <v>9385.144200000001</v>
      </c>
      <c r="BF668" s="0" t="n">
        <v>0.3462</v>
      </c>
      <c r="BG668" s="0" t="n">
        <v>624.4723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8.162000000000001</v>
      </c>
      <c r="P669" s="1" t="n">
        <v>6.4779</v>
      </c>
      <c r="Q669" s="1" t="n">
        <v>10.3906</v>
      </c>
      <c r="R669" s="0" t="n">
        <v>7993.9972</v>
      </c>
      <c r="S669" s="0" t="n">
        <v>6.0747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274.4324</v>
      </c>
      <c r="AB669" s="0" t="n">
        <v>287.9452</v>
      </c>
      <c r="AC669" s="0" t="n">
        <v>406.5791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0.0187</v>
      </c>
      <c r="AJ669" t="n">
        <v>0.0241</v>
      </c>
      <c r="AK669" s="0" t="n">
        <v>9290.8786</v>
      </c>
      <c r="AL669" s="0" t="n">
        <v>624.582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275.359</v>
      </c>
      <c r="AS669" s="0" t="n">
        <v>288.6763</v>
      </c>
      <c r="AT669" s="0" t="n">
        <v>410.059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-0.0653</v>
      </c>
      <c r="BC669" s="1" t="n">
        <v>-0.5312</v>
      </c>
      <c r="BD669" s="1" t="n">
        <v>0.5616</v>
      </c>
      <c r="BE669" s="0" t="n">
        <v>9384.921700000001</v>
      </c>
      <c r="BF669" s="0" t="n">
        <v>0.3511</v>
      </c>
      <c r="BG669" s="0" t="n">
        <v>624.9508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8.152699999999999</v>
      </c>
      <c r="P670" s="1" t="n">
        <v>6.4732</v>
      </c>
      <c r="Q670" s="1" t="n">
        <v>10.3805</v>
      </c>
      <c r="R670" s="0" t="n">
        <v>7996.3312</v>
      </c>
      <c r="S670" s="0" t="n">
        <v>6.067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275.1721</v>
      </c>
      <c r="AB670" s="0" t="n">
        <v>288.7214</v>
      </c>
      <c r="AC670" s="0" t="n">
        <v>407.6756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0.0187</v>
      </c>
      <c r="AJ670" t="n">
        <v>0.024</v>
      </c>
      <c r="AK670" s="0" t="n">
        <v>9290.9031</v>
      </c>
      <c r="AL670" s="0" t="n">
        <v>624.9734999999999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276.1703</v>
      </c>
      <c r="AS670" s="0" t="n">
        <v>289.5859</v>
      </c>
      <c r="AT670" s="0" t="n">
        <v>410.8323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-0.0524</v>
      </c>
      <c r="BC670" s="1" t="n">
        <v>-0.414</v>
      </c>
      <c r="BD670" s="1" t="n">
        <v>0.4437</v>
      </c>
      <c r="BE670" s="0" t="n">
        <v>9365.0926</v>
      </c>
      <c r="BF670" s="0" t="n">
        <v>0.2796</v>
      </c>
      <c r="BG670" s="0" t="n">
        <v>625.4085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8.151300000000001</v>
      </c>
      <c r="P671" s="1" t="n">
        <v>6.4741</v>
      </c>
      <c r="Q671" s="1" t="n">
        <v>10.3801</v>
      </c>
      <c r="R671" s="0" t="n">
        <v>7997.6895</v>
      </c>
      <c r="S671" s="0" t="n">
        <v>6.064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275.9127</v>
      </c>
      <c r="AB671" s="0" t="n">
        <v>289.4985</v>
      </c>
      <c r="AC671" s="0" t="n">
        <v>408.7734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0.0186</v>
      </c>
      <c r="AJ671" t="n">
        <v>0.0239</v>
      </c>
      <c r="AK671" s="0" t="n">
        <v>9290.9275</v>
      </c>
      <c r="AL671" s="0" t="n">
        <v>625.3645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276.1583</v>
      </c>
      <c r="AS671" s="0" t="n">
        <v>289.5829</v>
      </c>
      <c r="AT671" s="0" t="n">
        <v>410.7733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-0.053</v>
      </c>
      <c r="BC671" s="1" t="n">
        <v>-0.4013</v>
      </c>
      <c r="BD671" s="1" t="n">
        <v>0.4312</v>
      </c>
      <c r="BE671" s="0" t="n">
        <v>9363.0836</v>
      </c>
      <c r="BF671" s="0" t="n">
        <v>0.2628</v>
      </c>
      <c r="BG671" s="0" t="n">
        <v>625.407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8.1409</v>
      </c>
      <c r="P672" s="1" t="n">
        <v>6.4873</v>
      </c>
      <c r="Q672" s="1" t="n">
        <v>10.3802</v>
      </c>
      <c r="R672" s="0" t="n">
        <v>7998.1611</v>
      </c>
      <c r="S672" s="0" t="n">
        <v>6.0538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276.6541</v>
      </c>
      <c r="AB672" s="0" t="n">
        <v>290.2765</v>
      </c>
      <c r="AC672" s="0" t="n">
        <v>409.8725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0.0185</v>
      </c>
      <c r="AJ672" t="n">
        <v>0.0238</v>
      </c>
      <c r="AK672" s="0" t="n">
        <v>9290.951800000001</v>
      </c>
      <c r="AL672" s="0" t="n">
        <v>625.755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276.9944</v>
      </c>
      <c r="AS672" s="0" t="n">
        <v>290.4385</v>
      </c>
      <c r="AT672" s="0" t="n">
        <v>412.0662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-0.0478</v>
      </c>
      <c r="BC672" s="1" t="n">
        <v>-0.4206</v>
      </c>
      <c r="BD672" s="1" t="n">
        <v>0.4493</v>
      </c>
      <c r="BE672" s="0" t="n">
        <v>9365.821</v>
      </c>
      <c r="BF672" s="0" t="n">
        <v>0.2783</v>
      </c>
      <c r="BG672" s="0" t="n">
        <v>625.8362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8.145</v>
      </c>
      <c r="P673" s="1" t="n">
        <v>6.4895</v>
      </c>
      <c r="Q673" s="1" t="n">
        <v>10.385</v>
      </c>
      <c r="R673" s="0" t="n">
        <v>7999.2062</v>
      </c>
      <c r="S673" s="0" t="n">
        <v>6.0539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277.3964</v>
      </c>
      <c r="AB673" s="0" t="n">
        <v>291.0554</v>
      </c>
      <c r="AC673" s="0" t="n">
        <v>410.973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0.0184</v>
      </c>
      <c r="AJ673" t="n">
        <v>0.0237</v>
      </c>
      <c r="AK673" s="0" t="n">
        <v>9290.976000000001</v>
      </c>
      <c r="AL673" s="0" t="n">
        <v>626.145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277.8538</v>
      </c>
      <c r="AS673" s="0" t="n">
        <v>291.3162</v>
      </c>
      <c r="AT673" s="0" t="n">
        <v>413.316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-0.0344</v>
      </c>
      <c r="BC673" s="1" t="n">
        <v>-0.4238</v>
      </c>
      <c r="BD673" s="1" t="n">
        <v>0.4506</v>
      </c>
      <c r="BE673" s="0" t="n">
        <v>9365.4789</v>
      </c>
      <c r="BF673" s="0" t="n">
        <v>0.287</v>
      </c>
      <c r="BG673" s="0" t="n">
        <v>626.2753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8.224600000000001</v>
      </c>
      <c r="P674" s="1" t="n">
        <v>6.386</v>
      </c>
      <c r="Q674" s="1" t="n">
        <v>10.3837</v>
      </c>
      <c r="R674" s="0" t="n">
        <v>8009.0555</v>
      </c>
      <c r="S674" s="0" t="n">
        <v>6.11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278.1396</v>
      </c>
      <c r="AB674" s="0" t="n">
        <v>291.8353</v>
      </c>
      <c r="AC674" s="0" t="n">
        <v>412.0747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0.0184</v>
      </c>
      <c r="AJ674" t="n">
        <v>0.0236</v>
      </c>
      <c r="AK674" s="0" t="n">
        <v>9291.000099999999</v>
      </c>
      <c r="AL674" s="0" t="n">
        <v>626.5345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278.6656</v>
      </c>
      <c r="AS674" s="0" t="n">
        <v>292.1886</v>
      </c>
      <c r="AT674" s="0" t="n">
        <v>414.5424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-0.046</v>
      </c>
      <c r="BC674" s="1" t="n">
        <v>-0.4203</v>
      </c>
      <c r="BD674" s="1" t="n">
        <v>0.4486</v>
      </c>
      <c r="BE674" s="0" t="n">
        <v>9365.495800000001</v>
      </c>
      <c r="BF674" s="0" t="n">
        <v>0.2797</v>
      </c>
      <c r="BG674" s="0" t="n">
        <v>626.7106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8.2262</v>
      </c>
      <c r="P675" s="1" t="n">
        <v>6.3876</v>
      </c>
      <c r="Q675" s="1" t="n">
        <v>10.3861</v>
      </c>
      <c r="R675" s="0" t="n">
        <v>8010.2225</v>
      </c>
      <c r="S675" s="0" t="n">
        <v>6.1088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278.8837</v>
      </c>
      <c r="AB675" s="0" t="n">
        <v>292.6161</v>
      </c>
      <c r="AC675" s="0" t="n">
        <v>413.1778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0.0183</v>
      </c>
      <c r="AJ675" t="n">
        <v>0.0235</v>
      </c>
      <c r="AK675" s="0" t="n">
        <v>9291.024100000001</v>
      </c>
      <c r="AL675" s="0" t="n">
        <v>626.9234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279.5237</v>
      </c>
      <c r="AS675" s="0" t="n">
        <v>293.0666</v>
      </c>
      <c r="AT675" s="0" t="n">
        <v>415.8239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-0.0365</v>
      </c>
      <c r="BC675" s="1" t="n">
        <v>-0.4301</v>
      </c>
      <c r="BD675" s="1" t="n">
        <v>0.457</v>
      </c>
      <c r="BE675" s="0" t="n">
        <v>9366.4504</v>
      </c>
      <c r="BF675" s="0" t="n">
        <v>0.2915</v>
      </c>
      <c r="BG675" s="0" t="n">
        <v>627.1473999999999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8.327500000000001</v>
      </c>
      <c r="P676" s="1" t="n">
        <v>6.2881</v>
      </c>
      <c r="Q676" s="1" t="n">
        <v>10.4062</v>
      </c>
      <c r="R676" s="0" t="n">
        <v>8018.8053</v>
      </c>
      <c r="S676" s="0" t="n">
        <v>6.1794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279.6287</v>
      </c>
      <c r="AB676" s="0" t="n">
        <v>293.3978</v>
      </c>
      <c r="AC676" s="0" t="n">
        <v>414.2821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0.0182</v>
      </c>
      <c r="AJ676" t="n">
        <v>0.0234</v>
      </c>
      <c r="AK676" s="0" t="n">
        <v>9291.0479</v>
      </c>
      <c r="AL676" s="0" t="n">
        <v>627.3117999999999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280.4294</v>
      </c>
      <c r="AS676" s="0" t="n">
        <v>294.0034</v>
      </c>
      <c r="AT676" s="0" t="n">
        <v>417.1243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-0.0263</v>
      </c>
      <c r="BC676" s="1" t="n">
        <v>-0.4253</v>
      </c>
      <c r="BD676" s="1" t="n">
        <v>0.451</v>
      </c>
      <c r="BE676" s="0" t="n">
        <v>9365.010200000001</v>
      </c>
      <c r="BF676" s="0" t="n">
        <v>0.2946</v>
      </c>
      <c r="BG676" s="0" t="n">
        <v>627.612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8.324999999999999</v>
      </c>
      <c r="P677" s="1" t="n">
        <v>6.2972</v>
      </c>
      <c r="Q677" s="1" t="n">
        <v>10.4099</v>
      </c>
      <c r="R677" s="0" t="n">
        <v>8019.245</v>
      </c>
      <c r="S677" s="0" t="n">
        <v>6.1751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280.3745</v>
      </c>
      <c r="AB677" s="0" t="n">
        <v>294.1804</v>
      </c>
      <c r="AC677" s="0" t="n">
        <v>415.3878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0.0181</v>
      </c>
      <c r="AJ677" t="n">
        <v>0.0233</v>
      </c>
      <c r="AK677" s="0" t="n">
        <v>9291.0717</v>
      </c>
      <c r="AL677" s="0" t="n">
        <v>627.6997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280.865</v>
      </c>
      <c r="AS677" s="0" t="n">
        <v>294.7516</v>
      </c>
      <c r="AT677" s="0" t="n">
        <v>417.23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-0.1106</v>
      </c>
      <c r="BC677" s="1" t="n">
        <v>-0.198</v>
      </c>
      <c r="BD677" s="1" t="n">
        <v>0.256</v>
      </c>
      <c r="BE677" s="0" t="n">
        <v>9333.3583</v>
      </c>
      <c r="BF677" s="0" t="n">
        <v>0.141</v>
      </c>
      <c r="BG677" s="0" t="n">
        <v>627.9822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8.3474</v>
      </c>
      <c r="P678" s="1" t="n">
        <v>6.4106</v>
      </c>
      <c r="Q678" s="1" t="n">
        <v>10.4965</v>
      </c>
      <c r="R678" s="0" t="n">
        <v>8006.0571</v>
      </c>
      <c r="S678" s="0" t="n">
        <v>6.1839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281.1213</v>
      </c>
      <c r="AB678" s="0" t="n">
        <v>294.964</v>
      </c>
      <c r="AC678" s="0" t="n">
        <v>416.4948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0.0181</v>
      </c>
      <c r="AJ678" t="n">
        <v>0.0232</v>
      </c>
      <c r="AK678" s="0" t="n">
        <v>9291.0954</v>
      </c>
      <c r="AL678" s="0" t="n">
        <v>628.0871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281.8095</v>
      </c>
      <c r="AS678" s="0" t="n">
        <v>295.7492</v>
      </c>
      <c r="AT678" s="0" t="n">
        <v>418.598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-0.1105</v>
      </c>
      <c r="BC678" s="1" t="n">
        <v>-0.1882</v>
      </c>
      <c r="BD678" s="1" t="n">
        <v>0.2475</v>
      </c>
      <c r="BE678" s="0" t="n">
        <v>9331.749299999999</v>
      </c>
      <c r="BF678" s="0" t="n">
        <v>0.143</v>
      </c>
      <c r="BG678" s="0" t="n">
        <v>628.4743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8.3264</v>
      </c>
      <c r="P679" s="1" t="n">
        <v>6.4177</v>
      </c>
      <c r="Q679" s="1" t="n">
        <v>10.4842</v>
      </c>
      <c r="R679" s="0" t="n">
        <v>8007.5555</v>
      </c>
      <c r="S679" s="0" t="n">
        <v>6.1676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281.8689</v>
      </c>
      <c r="AB679" s="0" t="n">
        <v>295.7485</v>
      </c>
      <c r="AC679" s="0" t="n">
        <v>417.6031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0.018</v>
      </c>
      <c r="AJ679" t="n">
        <v>0.0231</v>
      </c>
      <c r="AK679" s="0" t="n">
        <v>9291.1191</v>
      </c>
      <c r="AL679" s="0" t="n">
        <v>628.474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282.3817</v>
      </c>
      <c r="AS679" s="0" t="n">
        <v>296.4637</v>
      </c>
      <c r="AT679" s="0" t="n">
        <v>419.7924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-0.1945</v>
      </c>
      <c r="BC679" s="1" t="n">
        <v>-0.2202</v>
      </c>
      <c r="BD679" s="1" t="n">
        <v>0.3231</v>
      </c>
      <c r="BE679" s="0" t="n">
        <v>9341.5147</v>
      </c>
      <c r="BF679" s="0" t="n">
        <v>0.1943</v>
      </c>
      <c r="BG679" s="0" t="n">
        <v>628.8258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8.3286</v>
      </c>
      <c r="P680" s="1" t="n">
        <v>6.5513</v>
      </c>
      <c r="Q680" s="1" t="n">
        <v>10.5681</v>
      </c>
      <c r="R680" s="0" t="n">
        <v>7993.0911</v>
      </c>
      <c r="S680" s="0" t="n">
        <v>6.1623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282.6174</v>
      </c>
      <c r="AB680" s="0" t="n">
        <v>296.534</v>
      </c>
      <c r="AC680" s="0" t="n">
        <v>418.7127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0.0179</v>
      </c>
      <c r="AJ680" t="n">
        <v>0.0231</v>
      </c>
      <c r="AK680" s="0" t="n">
        <v>9291.142599999999</v>
      </c>
      <c r="AL680" s="0" t="n">
        <v>628.8603000000001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282.3564</v>
      </c>
      <c r="AS680" s="0" t="n">
        <v>296.446</v>
      </c>
      <c r="AT680" s="0" t="n">
        <v>419.7517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-0.1982</v>
      </c>
      <c r="BC680" s="1" t="n">
        <v>-0.2163</v>
      </c>
      <c r="BD680" s="1" t="n">
        <v>0.3225</v>
      </c>
      <c r="BE680" s="0" t="n">
        <v>9341.0893</v>
      </c>
      <c r="BF680" s="0" t="n">
        <v>0.189</v>
      </c>
      <c r="BG680" s="0" t="n">
        <v>628.8171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8.3132</v>
      </c>
      <c r="P681" s="1" t="n">
        <v>6.5654</v>
      </c>
      <c r="Q681" s="1" t="n">
        <v>10.5649</v>
      </c>
      <c r="R681" s="0" t="n">
        <v>7993.5234</v>
      </c>
      <c r="S681" s="0" t="n">
        <v>6.1496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283.3668</v>
      </c>
      <c r="AB681" s="0" t="n">
        <v>297.3203</v>
      </c>
      <c r="AC681" s="0" t="n">
        <v>419.8236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0.0179</v>
      </c>
      <c r="AJ681" t="n">
        <v>0.023</v>
      </c>
      <c r="AK681" s="0" t="n">
        <v>9291.165999999999</v>
      </c>
      <c r="AL681" s="0" t="n">
        <v>629.2461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283.6215</v>
      </c>
      <c r="AS681" s="0" t="n">
        <v>297.464</v>
      </c>
      <c r="AT681" s="0" t="n">
        <v>423.377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-0.2162</v>
      </c>
      <c r="BC681" s="1" t="n">
        <v>-0.7093</v>
      </c>
      <c r="BD681" s="1" t="n">
        <v>0.7688</v>
      </c>
      <c r="BE681" s="0" t="n">
        <v>9421.089</v>
      </c>
      <c r="BF681" s="0" t="n">
        <v>0.4192</v>
      </c>
      <c r="BG681" s="0" t="n">
        <v>629.3165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8.3146</v>
      </c>
      <c r="P682" s="1" t="n">
        <v>6.5678</v>
      </c>
      <c r="Q682" s="1" t="n">
        <v>10.5676</v>
      </c>
      <c r="R682" s="0" t="n">
        <v>7994.6761</v>
      </c>
      <c r="S682" s="0" t="n">
        <v>6.1481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284.1171</v>
      </c>
      <c r="AB682" s="0" t="n">
        <v>298.1076</v>
      </c>
      <c r="AC682" s="0" t="n">
        <v>420.9359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0.0178</v>
      </c>
      <c r="AJ682" t="n">
        <v>0.0229</v>
      </c>
      <c r="AK682" s="0" t="n">
        <v>9291.1893</v>
      </c>
      <c r="AL682" s="0" t="n">
        <v>629.6315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284.5085</v>
      </c>
      <c r="AS682" s="0" t="n">
        <v>298.3477</v>
      </c>
      <c r="AT682" s="0" t="n">
        <v>424.6594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-0.1914</v>
      </c>
      <c r="BC682" s="1" t="n">
        <v>-0.7187</v>
      </c>
      <c r="BD682" s="1" t="n">
        <v>0.7705</v>
      </c>
      <c r="BE682" s="0" t="n">
        <v>9421.0332</v>
      </c>
      <c r="BF682" s="0" t="n">
        <v>0.4294</v>
      </c>
      <c r="BG682" s="0" t="n">
        <v>629.7488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8.3042</v>
      </c>
      <c r="P683" s="1" t="n">
        <v>6.5836</v>
      </c>
      <c r="Q683" s="1" t="n">
        <v>10.5693</v>
      </c>
      <c r="R683" s="0" t="n">
        <v>7994.7814</v>
      </c>
      <c r="S683" s="0" t="n">
        <v>6.1383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284.8682</v>
      </c>
      <c r="AB683" s="0" t="n">
        <v>298.8958</v>
      </c>
      <c r="AC683" s="0" t="n">
        <v>422.0494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0.0177</v>
      </c>
      <c r="AJ683" t="n">
        <v>0.0228</v>
      </c>
      <c r="AK683" s="0" t="n">
        <v>9291.2125</v>
      </c>
      <c r="AL683" s="0" t="n">
        <v>630.0163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285.3905</v>
      </c>
      <c r="AS683" s="0" t="n">
        <v>299.296</v>
      </c>
      <c r="AT683" s="0" t="n">
        <v>425.9241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-0.1976</v>
      </c>
      <c r="BC683" s="1" t="n">
        <v>-0.6997</v>
      </c>
      <c r="BD683" s="1" t="n">
        <v>0.7539</v>
      </c>
      <c r="BE683" s="0" t="n">
        <v>9418.1684</v>
      </c>
      <c r="BF683" s="0" t="n">
        <v>0.4169</v>
      </c>
      <c r="BG683" s="0" t="n">
        <v>630.2113000000001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8.298299999999999</v>
      </c>
      <c r="P684" s="1" t="n">
        <v>6.5768</v>
      </c>
      <c r="Q684" s="1" t="n">
        <v>10.5605</v>
      </c>
      <c r="R684" s="0" t="n">
        <v>7997.0984</v>
      </c>
      <c r="S684" s="0" t="n">
        <v>6.1334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285.6203</v>
      </c>
      <c r="AB684" s="0" t="n">
        <v>299.685</v>
      </c>
      <c r="AC684" s="0" t="n">
        <v>423.1643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0.0176</v>
      </c>
      <c r="AJ684" t="n">
        <v>0.0227</v>
      </c>
      <c r="AK684" s="0" t="n">
        <v>9291.2356</v>
      </c>
      <c r="AL684" s="0" t="n">
        <v>630.4006000000001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287.2482</v>
      </c>
      <c r="AS684" s="0" t="n">
        <v>300.6444</v>
      </c>
      <c r="AT684" s="0" t="n">
        <v>427.3344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0.1982</v>
      </c>
      <c r="BC684" s="1" t="n">
        <v>-0.6328</v>
      </c>
      <c r="BD684" s="1" t="n">
        <v>0.6798999999999999</v>
      </c>
      <c r="BE684" s="0" t="n">
        <v>9384.8424</v>
      </c>
      <c r="BF684" s="0" t="n">
        <v>0.5951</v>
      </c>
      <c r="BG684" s="0" t="n">
        <v>630.8665999999999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8.2959</v>
      </c>
      <c r="P685" s="1" t="n">
        <v>6.5888</v>
      </c>
      <c r="Q685" s="1" t="n">
        <v>10.5662</v>
      </c>
      <c r="R685" s="0" t="n">
        <v>7997.3141</v>
      </c>
      <c r="S685" s="0" t="n">
        <v>6.1289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286.3732</v>
      </c>
      <c r="AB685" s="0" t="n">
        <v>300.475</v>
      </c>
      <c r="AC685" s="0" t="n">
        <v>424.2804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0.0176</v>
      </c>
      <c r="AJ685" t="n">
        <v>0.0226</v>
      </c>
      <c r="AK685" s="0" t="n">
        <v>9291.258599999999</v>
      </c>
      <c r="AL685" s="0" t="n">
        <v>630.7844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287.2472</v>
      </c>
      <c r="AS685" s="0" t="n">
        <v>300.6469</v>
      </c>
      <c r="AT685" s="0" t="n">
        <v>427.327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0.1971</v>
      </c>
      <c r="BC685" s="1" t="n">
        <v>-0.6302</v>
      </c>
      <c r="BD685" s="1" t="n">
        <v>0.6771</v>
      </c>
      <c r="BE685" s="0" t="n">
        <v>9384.4876</v>
      </c>
      <c r="BF685" s="0" t="n">
        <v>0.5883</v>
      </c>
      <c r="BG685" s="0" t="n">
        <v>630.8678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8.2942</v>
      </c>
      <c r="P686" s="1" t="n">
        <v>6.6075</v>
      </c>
      <c r="Q686" s="1" t="n">
        <v>10.5767</v>
      </c>
      <c r="R686" s="0" t="n">
        <v>7996.6063</v>
      </c>
      <c r="S686" s="0" t="n">
        <v>6.1253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287.127</v>
      </c>
      <c r="AB686" s="0" t="n">
        <v>301.266</v>
      </c>
      <c r="AC686" s="0" t="n">
        <v>425.3979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0.0175</v>
      </c>
      <c r="AJ686" t="n">
        <v>0.0225</v>
      </c>
      <c r="AK686" s="0" t="n">
        <v>9291.2816</v>
      </c>
      <c r="AL686" s="0" t="n">
        <v>631.1677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287.982</v>
      </c>
      <c r="AS686" s="0" t="n">
        <v>301.5946</v>
      </c>
      <c r="AT686" s="0" t="n">
        <v>427.4451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0.2049</v>
      </c>
      <c r="BC686" s="1" t="n">
        <v>-0.3557</v>
      </c>
      <c r="BD686" s="1" t="n">
        <v>0.4221</v>
      </c>
      <c r="BE686" s="0" t="n">
        <v>9340.354300000001</v>
      </c>
      <c r="BF686" s="0" t="n">
        <v>0.415</v>
      </c>
      <c r="BG686" s="0" t="n">
        <v>631.3266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8.286300000000001</v>
      </c>
      <c r="P687" s="1" t="n">
        <v>6.6208</v>
      </c>
      <c r="Q687" s="1" t="n">
        <v>10.5789</v>
      </c>
      <c r="R687" s="0" t="n">
        <v>7996.8833</v>
      </c>
      <c r="S687" s="0" t="n">
        <v>6.1174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287.8817</v>
      </c>
      <c r="AB687" s="0" t="n">
        <v>302.0579</v>
      </c>
      <c r="AC687" s="0" t="n">
        <v>426.5167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0.0174</v>
      </c>
      <c r="AJ687" t="n">
        <v>0.0224</v>
      </c>
      <c r="AK687" s="0" t="n">
        <v>9291.304400000001</v>
      </c>
      <c r="AL687" s="0" t="n">
        <v>631.5505000000001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288.8169</v>
      </c>
      <c r="AS687" s="0" t="n">
        <v>302.4875</v>
      </c>
      <c r="AT687" s="0" t="n">
        <v>428.6666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0.1982</v>
      </c>
      <c r="BC687" s="1" t="n">
        <v>-0.3455</v>
      </c>
      <c r="BD687" s="1" t="n">
        <v>0.4099</v>
      </c>
      <c r="BE687" s="0" t="n">
        <v>9339.048699999999</v>
      </c>
      <c r="BF687" s="0" t="n">
        <v>0.403</v>
      </c>
      <c r="BG687" s="0" t="n">
        <v>631.7578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8.283200000000001</v>
      </c>
      <c r="P688" s="1" t="n">
        <v>6.6296</v>
      </c>
      <c r="Q688" s="1" t="n">
        <v>10.582</v>
      </c>
      <c r="R688" s="0" t="n">
        <v>7997.3776</v>
      </c>
      <c r="S688" s="0" t="n">
        <v>6.1134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288.6373</v>
      </c>
      <c r="AB688" s="0" t="n">
        <v>302.8508</v>
      </c>
      <c r="AC688" s="0" t="n">
        <v>427.6367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0.0174</v>
      </c>
      <c r="AJ688" t="n">
        <v>0.0223</v>
      </c>
      <c r="AK688" s="0" t="n">
        <v>9291.3271</v>
      </c>
      <c r="AL688" s="0" t="n">
        <v>631.9328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290.1805</v>
      </c>
      <c r="AS688" s="0" t="n">
        <v>303.6422</v>
      </c>
      <c r="AT688" s="0" t="n">
        <v>432.4573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0.1624</v>
      </c>
      <c r="BC688" s="1" t="n">
        <v>-0.8238</v>
      </c>
      <c r="BD688" s="1" t="n">
        <v>0.8585</v>
      </c>
      <c r="BE688" s="0" t="n">
        <v>9416.9872</v>
      </c>
      <c r="BF688" s="0" t="n">
        <v>0.6932</v>
      </c>
      <c r="BG688" s="0" t="n">
        <v>632.3135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8.270899999999999</v>
      </c>
      <c r="P689" s="1" t="n">
        <v>6.6454</v>
      </c>
      <c r="Q689" s="1" t="n">
        <v>10.5824</v>
      </c>
      <c r="R689" s="0" t="n">
        <v>7997.4634</v>
      </c>
      <c r="S689" s="0" t="n">
        <v>6.1031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289.3937</v>
      </c>
      <c r="AB689" s="0" t="n">
        <v>303.6446</v>
      </c>
      <c r="AC689" s="0" t="n">
        <v>428.7581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0.0173</v>
      </c>
      <c r="AJ689" t="n">
        <v>0.0222</v>
      </c>
      <c r="AK689" s="0" t="n">
        <v>9291.3498</v>
      </c>
      <c r="AL689" s="0" t="n">
        <v>632.3146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291.1096</v>
      </c>
      <c r="AS689" s="0" t="n">
        <v>304.6473</v>
      </c>
      <c r="AT689" s="0" t="n">
        <v>433.7919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0.1523</v>
      </c>
      <c r="BC689" s="1" t="n">
        <v>-0.8021</v>
      </c>
      <c r="BD689" s="1" t="n">
        <v>0.8353</v>
      </c>
      <c r="BE689" s="0" t="n">
        <v>9413.919099999999</v>
      </c>
      <c r="BF689" s="0" t="n">
        <v>0.6724</v>
      </c>
      <c r="BG689" s="0" t="n">
        <v>632.7954999999999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8.271800000000001</v>
      </c>
      <c r="P690" s="1" t="n">
        <v>6.668</v>
      </c>
      <c r="Q690" s="1" t="n">
        <v>10.5974</v>
      </c>
      <c r="R690" s="0" t="n">
        <v>7996.3591</v>
      </c>
      <c r="S690" s="0" t="n">
        <v>6.1005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290.151</v>
      </c>
      <c r="AB690" s="0" t="n">
        <v>304.4393</v>
      </c>
      <c r="AC690" s="0" t="n">
        <v>429.8808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0.0172</v>
      </c>
      <c r="AJ690" t="n">
        <v>0.0221</v>
      </c>
      <c r="AK690" s="0" t="n">
        <v>9291.3724</v>
      </c>
      <c r="AL690" s="0" t="n">
        <v>632.6959000000001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291.0259</v>
      </c>
      <c r="AS690" s="0" t="n">
        <v>304.5663</v>
      </c>
      <c r="AT690" s="0" t="n">
        <v>433.6833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0.1479</v>
      </c>
      <c r="BC690" s="1" t="n">
        <v>-0.803</v>
      </c>
      <c r="BD690" s="1" t="n">
        <v>0.8354</v>
      </c>
      <c r="BE690" s="0" t="n">
        <v>9414.329</v>
      </c>
      <c r="BF690" s="0" t="n">
        <v>0.6657999999999999</v>
      </c>
      <c r="BG690" s="0" t="n">
        <v>632.7567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8.2692</v>
      </c>
      <c r="P691" s="1" t="n">
        <v>6.6782</v>
      </c>
      <c r="Q691" s="1" t="n">
        <v>10.6019</v>
      </c>
      <c r="R691" s="0" t="n">
        <v>7996.6628</v>
      </c>
      <c r="S691" s="0" t="n">
        <v>6.0969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290.9093</v>
      </c>
      <c r="AB691" s="0" t="n">
        <v>305.2349</v>
      </c>
      <c r="AC691" s="0" t="n">
        <v>431.0048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0.0172</v>
      </c>
      <c r="AJ691" t="n">
        <v>0.0221</v>
      </c>
      <c r="AK691" s="0" t="n">
        <v>9291.394899999999</v>
      </c>
      <c r="AL691" s="0" t="n">
        <v>633.0767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292.0276</v>
      </c>
      <c r="AS691" s="0" t="n">
        <v>305.6324</v>
      </c>
      <c r="AT691" s="0" t="n">
        <v>435.0217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0.154</v>
      </c>
      <c r="BC691" s="1" t="n">
        <v>-0.7648</v>
      </c>
      <c r="BD691" s="1" t="n">
        <v>0.7987</v>
      </c>
      <c r="BE691" s="0" t="n">
        <v>9407.7212</v>
      </c>
      <c r="BF691" s="0" t="n">
        <v>0.6449</v>
      </c>
      <c r="BG691" s="0" t="n">
        <v>633.2666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8.267799999999999</v>
      </c>
      <c r="P692" s="1" t="n">
        <v>6.6914</v>
      </c>
      <c r="Q692" s="1" t="n">
        <v>10.6093</v>
      </c>
      <c r="R692" s="0" t="n">
        <v>7996.4032</v>
      </c>
      <c r="S692" s="0" t="n">
        <v>6.0947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291.6684</v>
      </c>
      <c r="AB692" s="0" t="n">
        <v>306.0314</v>
      </c>
      <c r="AC692" s="0" t="n">
        <v>432.1301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0.0171</v>
      </c>
      <c r="AJ692" t="n">
        <v>0.022</v>
      </c>
      <c r="AK692" s="0" t="n">
        <v>9291.4172</v>
      </c>
      <c r="AL692" s="0" t="n">
        <v>633.457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292.879</v>
      </c>
      <c r="AS692" s="0" t="n">
        <v>306.5354</v>
      </c>
      <c r="AT692" s="0" t="n">
        <v>436.2753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0.1501</v>
      </c>
      <c r="BC692" s="1" t="n">
        <v>-0.7582</v>
      </c>
      <c r="BD692" s="1" t="n">
        <v>0.7914</v>
      </c>
      <c r="BE692" s="0" t="n">
        <v>9406.749900000001</v>
      </c>
      <c r="BF692" s="0" t="n">
        <v>0.6378</v>
      </c>
      <c r="BG692" s="0" t="n">
        <v>633.6971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8.2719</v>
      </c>
      <c r="P693" s="1" t="n">
        <v>6.7063</v>
      </c>
      <c r="Q693" s="1" t="n">
        <v>10.6219</v>
      </c>
      <c r="R693" s="0" t="n">
        <v>7995.9716</v>
      </c>
      <c r="S693" s="0" t="n">
        <v>6.0949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292.4283</v>
      </c>
      <c r="AB693" s="0" t="n">
        <v>306.8289</v>
      </c>
      <c r="AC693" s="0" t="n">
        <v>433.2567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0.017</v>
      </c>
      <c r="AJ693" t="n">
        <v>0.0219</v>
      </c>
      <c r="AK693" s="0" t="n">
        <v>9291.4395</v>
      </c>
      <c r="AL693" s="0" t="n">
        <v>633.8368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293.7013</v>
      </c>
      <c r="AS693" s="0" t="n">
        <v>307.4501</v>
      </c>
      <c r="AT693" s="0" t="n">
        <v>437.4713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0.1286</v>
      </c>
      <c r="BC693" s="1" t="n">
        <v>-0.7331</v>
      </c>
      <c r="BD693" s="1" t="n">
        <v>0.7632</v>
      </c>
      <c r="BE693" s="0" t="n">
        <v>9403.829900000001</v>
      </c>
      <c r="BF693" s="0" t="n">
        <v>0.6052999999999999</v>
      </c>
      <c r="BG693" s="0" t="n">
        <v>634.1319999999999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8.2705</v>
      </c>
      <c r="P694" s="1" t="n">
        <v>6.7211</v>
      </c>
      <c r="Q694" s="1" t="n">
        <v>10.6303</v>
      </c>
      <c r="R694" s="0" t="n">
        <v>7995.8032</v>
      </c>
      <c r="S694" s="0" t="n">
        <v>6.0915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293.1892</v>
      </c>
      <c r="AB694" s="0" t="n">
        <v>307.6273</v>
      </c>
      <c r="AC694" s="0" t="n">
        <v>434.3847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0.0169</v>
      </c>
      <c r="AJ694" t="n">
        <v>0.0218</v>
      </c>
      <c r="AK694" s="0" t="n">
        <v>9291.461600000001</v>
      </c>
      <c r="AL694" s="0" t="n">
        <v>634.2161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294.6376</v>
      </c>
      <c r="AS694" s="0" t="n">
        <v>308.4388</v>
      </c>
      <c r="AT694" s="0" t="n">
        <v>438.8121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0.1298</v>
      </c>
      <c r="BC694" s="1" t="n">
        <v>-0.7195</v>
      </c>
      <c r="BD694" s="1" t="n">
        <v>0.7499</v>
      </c>
      <c r="BE694" s="0" t="n">
        <v>9401.470600000001</v>
      </c>
      <c r="BF694" s="0" t="n">
        <v>0.598</v>
      </c>
      <c r="BG694" s="0" t="n">
        <v>634.6006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8.2409</v>
      </c>
      <c r="P695" s="1" t="n">
        <v>6.7669</v>
      </c>
      <c r="Q695" s="1" t="n">
        <v>10.6364</v>
      </c>
      <c r="R695" s="0" t="n">
        <v>7994.5392</v>
      </c>
      <c r="S695" s="0" t="n">
        <v>6.0644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293.9509</v>
      </c>
      <c r="AB695" s="0" t="n">
        <v>308.4266</v>
      </c>
      <c r="AC695" s="0" t="n">
        <v>435.5139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0.0169</v>
      </c>
      <c r="AJ695" t="n">
        <v>0.0217</v>
      </c>
      <c r="AK695" s="0" t="n">
        <v>9291.4838</v>
      </c>
      <c r="AL695" s="0" t="n">
        <v>634.5949000000001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294.6649</v>
      </c>
      <c r="AS695" s="0" t="n">
        <v>308.4702</v>
      </c>
      <c r="AT695" s="0" t="n">
        <v>438.866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0.1273</v>
      </c>
      <c r="BC695" s="1" t="n">
        <v>-0.7214</v>
      </c>
      <c r="BD695" s="1" t="n">
        <v>0.7512</v>
      </c>
      <c r="BE695" s="0" t="n">
        <v>9401.8892</v>
      </c>
      <c r="BF695" s="0" t="n">
        <v>0.5946</v>
      </c>
      <c r="BG695" s="0" t="n">
        <v>634.6155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8.256500000000001</v>
      </c>
      <c r="P696" s="1" t="n">
        <v>6.7687</v>
      </c>
      <c r="Q696" s="1" t="n">
        <v>10.6497</v>
      </c>
      <c r="R696" s="0" t="n">
        <v>7995.1126</v>
      </c>
      <c r="S696" s="0" t="n">
        <v>6.0726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294.7135</v>
      </c>
      <c r="AB696" s="0" t="n">
        <v>309.2268</v>
      </c>
      <c r="AC696" s="0" t="n">
        <v>436.6444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0.0168</v>
      </c>
      <c r="AJ696" t="n">
        <v>0.0216</v>
      </c>
      <c r="AK696" s="0" t="n">
        <v>9291.505800000001</v>
      </c>
      <c r="AL696" s="0" t="n">
        <v>634.9732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295.6234</v>
      </c>
      <c r="AS696" s="0" t="n">
        <v>309.4794</v>
      </c>
      <c r="AT696" s="0" t="n">
        <v>440.2522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0.1286</v>
      </c>
      <c r="BC696" s="1" t="n">
        <v>-0.7115</v>
      </c>
      <c r="BD696" s="1" t="n">
        <v>0.7415</v>
      </c>
      <c r="BE696" s="0" t="n">
        <v>9400.1095</v>
      </c>
      <c r="BF696" s="0" t="n">
        <v>0.5889</v>
      </c>
      <c r="BG696" s="0" t="n">
        <v>635.0924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8.250999999999999</v>
      </c>
      <c r="P697" s="1" t="n">
        <v>6.7658</v>
      </c>
      <c r="Q697" s="1" t="n">
        <v>10.6437</v>
      </c>
      <c r="R697" s="0" t="n">
        <v>7995.5703</v>
      </c>
      <c r="S697" s="0" t="n">
        <v>6.0732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295.477</v>
      </c>
      <c r="AB697" s="0" t="n">
        <v>310.028</v>
      </c>
      <c r="AC697" s="0" t="n">
        <v>437.7762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0.0167</v>
      </c>
      <c r="AJ697" t="n">
        <v>0.0215</v>
      </c>
      <c r="AK697" s="0" t="n">
        <v>9291.527700000001</v>
      </c>
      <c r="AL697" s="0" t="n">
        <v>635.351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296.4237</v>
      </c>
      <c r="AS697" s="0" t="n">
        <v>310.3789</v>
      </c>
      <c r="AT697" s="0" t="n">
        <v>441.3725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0.1076</v>
      </c>
      <c r="BC697" s="1" t="n">
        <v>-0.6746</v>
      </c>
      <c r="BD697" s="1" t="n">
        <v>0.7020999999999999</v>
      </c>
      <c r="BE697" s="0" t="n">
        <v>9395.334999999999</v>
      </c>
      <c r="BF697" s="0" t="n">
        <v>0.5486</v>
      </c>
      <c r="BG697" s="0" t="n">
        <v>635.5162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8.2409</v>
      </c>
      <c r="P698" s="1" t="n">
        <v>6.7798</v>
      </c>
      <c r="Q698" s="1" t="n">
        <v>10.6449</v>
      </c>
      <c r="R698" s="0" t="n">
        <v>7995.7421</v>
      </c>
      <c r="S698" s="0" t="n">
        <v>6.0649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296.2414</v>
      </c>
      <c r="AB698" s="0" t="n">
        <v>310.8301</v>
      </c>
      <c r="AC698" s="0" t="n">
        <v>438.9094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0.0167</v>
      </c>
      <c r="AJ698" t="n">
        <v>0.0214</v>
      </c>
      <c r="AK698" s="0" t="n">
        <v>9291.5496</v>
      </c>
      <c r="AL698" s="0" t="n">
        <v>635.7283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297.4122</v>
      </c>
      <c r="AS698" s="0" t="n">
        <v>311.3942</v>
      </c>
      <c r="AT698" s="0" t="n">
        <v>442.7378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0.126</v>
      </c>
      <c r="BC698" s="1" t="n">
        <v>-0.6604</v>
      </c>
      <c r="BD698" s="1" t="n">
        <v>0.6905</v>
      </c>
      <c r="BE698" s="0" t="n">
        <v>9391.924199999999</v>
      </c>
      <c r="BF698" s="0" t="n">
        <v>0.5531</v>
      </c>
      <c r="BG698" s="0" t="n">
        <v>635.9932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8.238099999999999</v>
      </c>
      <c r="P699" s="1" t="n">
        <v>6.7832</v>
      </c>
      <c r="Q699" s="1" t="n">
        <v>10.645</v>
      </c>
      <c r="R699" s="0" t="n">
        <v>7996.8917</v>
      </c>
      <c r="S699" s="0" t="n">
        <v>6.0612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297.0067</v>
      </c>
      <c r="AB699" s="0" t="n">
        <v>311.6331</v>
      </c>
      <c r="AC699" s="0" t="n">
        <v>440.0438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0.0166</v>
      </c>
      <c r="AJ699" t="n">
        <v>0.0213</v>
      </c>
      <c r="AK699" s="0" t="n">
        <v>9291.571400000001</v>
      </c>
      <c r="AL699" s="0" t="n">
        <v>636.1052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298.297</v>
      </c>
      <c r="AS699" s="0" t="n">
        <v>312.3555</v>
      </c>
      <c r="AT699" s="0" t="n">
        <v>443.9868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0.1167</v>
      </c>
      <c r="BC699" s="1" t="n">
        <v>-0.6342</v>
      </c>
      <c r="BD699" s="1" t="n">
        <v>0.6631</v>
      </c>
      <c r="BE699" s="0" t="n">
        <v>9388.198700000001</v>
      </c>
      <c r="BF699" s="0" t="n">
        <v>0.5293</v>
      </c>
      <c r="BG699" s="0" t="n">
        <v>636.4434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8.236599999999999</v>
      </c>
      <c r="P700" s="1" t="n">
        <v>6.7964</v>
      </c>
      <c r="Q700" s="1" t="n">
        <v>10.6523</v>
      </c>
      <c r="R700" s="0" t="n">
        <v>7997.9747</v>
      </c>
      <c r="S700" s="0" t="n">
        <v>6.0542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297.7728</v>
      </c>
      <c r="AB700" s="0" t="n">
        <v>312.437</v>
      </c>
      <c r="AC700" s="0" t="n">
        <v>441.1795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0.0165</v>
      </c>
      <c r="AJ700" t="n">
        <v>0.0213</v>
      </c>
      <c r="AK700" s="0" t="n">
        <v>9291.593000000001</v>
      </c>
      <c r="AL700" s="0" t="n">
        <v>636.4815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299.1818</v>
      </c>
      <c r="AS700" s="0" t="n">
        <v>313.2976</v>
      </c>
      <c r="AT700" s="0" t="n">
        <v>445.274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0.1125</v>
      </c>
      <c r="BC700" s="1" t="n">
        <v>-0.6231</v>
      </c>
      <c r="BD700" s="1" t="n">
        <v>0.6514</v>
      </c>
      <c r="BE700" s="0" t="n">
        <v>9386.5672</v>
      </c>
      <c r="BF700" s="0" t="n">
        <v>0.5196</v>
      </c>
      <c r="BG700" s="0" t="n">
        <v>636.8834000000001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8.230499999999999</v>
      </c>
      <c r="P701" s="1" t="n">
        <v>6.8111</v>
      </c>
      <c r="Q701" s="1" t="n">
        <v>10.6571</v>
      </c>
      <c r="R701" s="0" t="n">
        <v>7997.899</v>
      </c>
      <c r="S701" s="0" t="n">
        <v>6.0487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298.5398</v>
      </c>
      <c r="AB701" s="0" t="n">
        <v>313.2419</v>
      </c>
      <c r="AC701" s="0" t="n">
        <v>442.3166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0.0165</v>
      </c>
      <c r="AJ701" t="n">
        <v>0.0212</v>
      </c>
      <c r="AK701" s="0" t="n">
        <v>9291.614600000001</v>
      </c>
      <c r="AL701" s="0" t="n">
        <v>636.8574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300.0164</v>
      </c>
      <c r="AS701" s="0" t="n">
        <v>313.9738</v>
      </c>
      <c r="AT701" s="0" t="n">
        <v>446.5316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0.199</v>
      </c>
      <c r="BC701" s="1" t="n">
        <v>-0.6987</v>
      </c>
      <c r="BD701" s="1" t="n">
        <v>0.7427</v>
      </c>
      <c r="BE701" s="0" t="n">
        <v>9393.584999999999</v>
      </c>
      <c r="BF701" s="0" t="n">
        <v>0.6355</v>
      </c>
      <c r="BG701" s="0" t="n">
        <v>637.1984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8.227399999999999</v>
      </c>
      <c r="P702" s="1" t="n">
        <v>6.7924</v>
      </c>
      <c r="Q702" s="1" t="n">
        <v>10.6429</v>
      </c>
      <c r="R702" s="0" t="n">
        <v>8001.5811</v>
      </c>
      <c r="S702" s="0" t="n">
        <v>6.0453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299.3077</v>
      </c>
      <c r="AB702" s="0" t="n">
        <v>314.0476</v>
      </c>
      <c r="AC702" s="0" t="n">
        <v>443.4549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0.0164</v>
      </c>
      <c r="AJ702" t="n">
        <v>0.0211</v>
      </c>
      <c r="AK702" s="0" t="n">
        <v>9291.6361</v>
      </c>
      <c r="AL702" s="0" t="n">
        <v>637.2328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300.8955</v>
      </c>
      <c r="AS702" s="0" t="n">
        <v>314.9</v>
      </c>
      <c r="AT702" s="0" t="n">
        <v>447.8336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0.1971</v>
      </c>
      <c r="BC702" s="1" t="n">
        <v>-0.696</v>
      </c>
      <c r="BD702" s="1" t="n">
        <v>0.7393999999999999</v>
      </c>
      <c r="BE702" s="0" t="n">
        <v>9393.1425</v>
      </c>
      <c r="BF702" s="0" t="n">
        <v>0.6328</v>
      </c>
      <c r="BG702" s="0" t="n">
        <v>637.6289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8.2171</v>
      </c>
      <c r="P703" s="1" t="n">
        <v>6.7857</v>
      </c>
      <c r="Q703" s="1" t="n">
        <v>10.6308</v>
      </c>
      <c r="R703" s="0" t="n">
        <v>8004.1152</v>
      </c>
      <c r="S703" s="0" t="n">
        <v>6.0374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300.0765</v>
      </c>
      <c r="AB703" s="0" t="n">
        <v>314.8543</v>
      </c>
      <c r="AC703" s="0" t="n">
        <v>444.5946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0.0163</v>
      </c>
      <c r="AJ703" t="n">
        <v>0.021</v>
      </c>
      <c r="AK703" s="0" t="n">
        <v>9291.657499999999</v>
      </c>
      <c r="AL703" s="0" t="n">
        <v>637.6077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301.7292</v>
      </c>
      <c r="AS703" s="0" t="n">
        <v>315.5719</v>
      </c>
      <c r="AT703" s="0" t="n">
        <v>449.1104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0.2827</v>
      </c>
      <c r="BC703" s="1" t="n">
        <v>-0.7766999999999999</v>
      </c>
      <c r="BD703" s="1" t="n">
        <v>0.841</v>
      </c>
      <c r="BE703" s="0" t="n">
        <v>9401.001200000001</v>
      </c>
      <c r="BF703" s="0" t="n">
        <v>0.7543</v>
      </c>
      <c r="BG703" s="0" t="n">
        <v>637.9404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8.208500000000001</v>
      </c>
      <c r="P704" s="1" t="n">
        <v>6.769</v>
      </c>
      <c r="Q704" s="1" t="n">
        <v>10.6137</v>
      </c>
      <c r="R704" s="0" t="n">
        <v>8007.6086</v>
      </c>
      <c r="S704" s="0" t="n">
        <v>6.0311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300.8461</v>
      </c>
      <c r="AB704" s="0" t="n">
        <v>315.662</v>
      </c>
      <c r="AC704" s="0" t="n">
        <v>445.7355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0.0163</v>
      </c>
      <c r="AJ704" t="n">
        <v>0.0209</v>
      </c>
      <c r="AK704" s="0" t="n">
        <v>9291.6788</v>
      </c>
      <c r="AL704" s="0" t="n">
        <v>637.9820999999999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302.6389</v>
      </c>
      <c r="AS704" s="0" t="n">
        <v>316.5265</v>
      </c>
      <c r="AT704" s="0" t="n">
        <v>450.3788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0.2892</v>
      </c>
      <c r="BC704" s="1" t="n">
        <v>-0.7587</v>
      </c>
      <c r="BD704" s="1" t="n">
        <v>0.8260999999999999</v>
      </c>
      <c r="BE704" s="0" t="n">
        <v>9397.6872</v>
      </c>
      <c r="BF704" s="0" t="n">
        <v>0.7486</v>
      </c>
      <c r="BG704" s="0" t="n">
        <v>638.3819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8.198700000000001</v>
      </c>
      <c r="P705" s="1" t="n">
        <v>6.7634</v>
      </c>
      <c r="Q705" s="1" t="n">
        <v>10.6026</v>
      </c>
      <c r="R705" s="0" t="n">
        <v>8010.1154</v>
      </c>
      <c r="S705" s="0" t="n">
        <v>6.0231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301.6167</v>
      </c>
      <c r="AB705" s="0" t="n">
        <v>316.4705</v>
      </c>
      <c r="AC705" s="0" t="n">
        <v>446.8778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0.0162</v>
      </c>
      <c r="AJ705" t="n">
        <v>0.0208</v>
      </c>
      <c r="AK705" s="0" t="n">
        <v>9291.7001</v>
      </c>
      <c r="AL705" s="0" t="n">
        <v>638.3561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302.6343</v>
      </c>
      <c r="AS705" s="0" t="n">
        <v>316.5295</v>
      </c>
      <c r="AT705" s="0" t="n">
        <v>450.3724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0.2857</v>
      </c>
      <c r="BC705" s="1" t="n">
        <v>-0.756</v>
      </c>
      <c r="BD705" s="1" t="n">
        <v>0.8222</v>
      </c>
      <c r="BE705" s="0" t="n">
        <v>9397.448200000001</v>
      </c>
      <c r="BF705" s="0" t="n">
        <v>0.7413999999999999</v>
      </c>
      <c r="BG705" s="0" t="n">
        <v>638.3833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8.199199999999999</v>
      </c>
      <c r="P706" s="1" t="n">
        <v>6.7439</v>
      </c>
      <c r="Q706" s="1" t="n">
        <v>10.5907</v>
      </c>
      <c r="R706" s="0" t="n">
        <v>8013.5778</v>
      </c>
      <c r="S706" s="0" t="n">
        <v>6.0226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302.3881</v>
      </c>
      <c r="AB706" s="0" t="n">
        <v>317.2799</v>
      </c>
      <c r="AC706" s="0" t="n">
        <v>448.0213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0.0161</v>
      </c>
      <c r="AJ706" t="n">
        <v>0.0207</v>
      </c>
      <c r="AK706" s="0" t="n">
        <v>9291.7212</v>
      </c>
      <c r="AL706" s="0" t="n">
        <v>638.7295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303.5256</v>
      </c>
      <c r="AS706" s="0" t="n">
        <v>317.4814</v>
      </c>
      <c r="AT706" s="0" t="n">
        <v>451.6042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0.2857</v>
      </c>
      <c r="BC706" s="1" t="n">
        <v>-0.7302</v>
      </c>
      <c r="BD706" s="1" t="n">
        <v>0.7978</v>
      </c>
      <c r="BE706" s="0" t="n">
        <v>9393.280500000001</v>
      </c>
      <c r="BF706" s="0" t="n">
        <v>0.7246</v>
      </c>
      <c r="BG706" s="0" t="n">
        <v>638.8223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8.198700000000001</v>
      </c>
      <c r="P707" s="1" t="n">
        <v>6.7387</v>
      </c>
      <c r="Q707" s="1" t="n">
        <v>10.5871</v>
      </c>
      <c r="R707" s="0" t="n">
        <v>8015.6094</v>
      </c>
      <c r="S707" s="0" t="n">
        <v>6.0207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303.1603</v>
      </c>
      <c r="AB707" s="0" t="n">
        <v>318.0903</v>
      </c>
      <c r="AC707" s="0" t="n">
        <v>449.1662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0.0161</v>
      </c>
      <c r="AJ707" t="n">
        <v>0.0206</v>
      </c>
      <c r="AK707" s="0" t="n">
        <v>9291.7423</v>
      </c>
      <c r="AL707" s="0" t="n">
        <v>639.1025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304.4707</v>
      </c>
      <c r="AS707" s="0" t="n">
        <v>318.4806</v>
      </c>
      <c r="AT707" s="0" t="n">
        <v>453.0056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0.2818</v>
      </c>
      <c r="BC707" s="1" t="n">
        <v>-0.7262999999999999</v>
      </c>
      <c r="BD707" s="1" t="n">
        <v>0.7927999999999999</v>
      </c>
      <c r="BE707" s="0" t="n">
        <v>9392.7657</v>
      </c>
      <c r="BF707" s="0" t="n">
        <v>0.7191</v>
      </c>
      <c r="BG707" s="0" t="n">
        <v>639.2818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8.2012</v>
      </c>
      <c r="P708" s="1" t="n">
        <v>6.7178</v>
      </c>
      <c r="Q708" s="1" t="n">
        <v>10.576</v>
      </c>
      <c r="R708" s="0" t="n">
        <v>8019.1643</v>
      </c>
      <c r="S708" s="0" t="n">
        <v>6.0214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303.9335</v>
      </c>
      <c r="AB708" s="0" t="n">
        <v>318.9016</v>
      </c>
      <c r="AC708" s="0" t="n">
        <v>450.3123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0.016</v>
      </c>
      <c r="AJ708" t="n">
        <v>0.0206</v>
      </c>
      <c r="AK708" s="0" t="n">
        <v>9291.763300000001</v>
      </c>
      <c r="AL708" s="0" t="n">
        <v>639.475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305.2999</v>
      </c>
      <c r="AS708" s="0" t="n">
        <v>319.368</v>
      </c>
      <c r="AT708" s="0" t="n">
        <v>454.2548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0.272</v>
      </c>
      <c r="BC708" s="1" t="n">
        <v>-0.7231</v>
      </c>
      <c r="BD708" s="1" t="n">
        <v>0.7865</v>
      </c>
      <c r="BE708" s="0" t="n">
        <v>9392.695</v>
      </c>
      <c r="BF708" s="0" t="n">
        <v>0.7089</v>
      </c>
      <c r="BG708" s="0" t="n">
        <v>639.6887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8.1889</v>
      </c>
      <c r="P709" s="1" t="n">
        <v>6.7134</v>
      </c>
      <c r="Q709" s="1" t="n">
        <v>10.5638</v>
      </c>
      <c r="R709" s="0" t="n">
        <v>8021.3514</v>
      </c>
      <c r="S709" s="0" t="n">
        <v>6.0127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304.7075</v>
      </c>
      <c r="AB709" s="0" t="n">
        <v>319.7138</v>
      </c>
      <c r="AC709" s="0" t="n">
        <v>451.4598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0.0159</v>
      </c>
      <c r="AJ709" t="n">
        <v>0.0205</v>
      </c>
      <c r="AK709" s="0" t="n">
        <v>9291.784100000001</v>
      </c>
      <c r="AL709" s="0" t="n">
        <v>639.847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306.2716</v>
      </c>
      <c r="AS709" s="0" t="n">
        <v>320.4128</v>
      </c>
      <c r="AT709" s="0" t="n">
        <v>455.5361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0.2744</v>
      </c>
      <c r="BC709" s="1" t="n">
        <v>-0.6798999999999999</v>
      </c>
      <c r="BD709" s="1" t="n">
        <v>0.7466</v>
      </c>
      <c r="BE709" s="0" t="n">
        <v>9385.709000000001</v>
      </c>
      <c r="BF709" s="0" t="n">
        <v>0.6836</v>
      </c>
      <c r="BG709" s="0" t="n">
        <v>640.1664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8.178100000000001</v>
      </c>
      <c r="P710" s="1" t="n">
        <v>6.6947</v>
      </c>
      <c r="Q710" s="1" t="n">
        <v>10.5437</v>
      </c>
      <c r="R710" s="0" t="n">
        <v>8025.2984</v>
      </c>
      <c r="S710" s="0" t="n">
        <v>6.0046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305.4824</v>
      </c>
      <c r="AB710" s="0" t="n">
        <v>320.527</v>
      </c>
      <c r="AC710" s="0" t="n">
        <v>452.6085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0.0159</v>
      </c>
      <c r="AJ710" t="n">
        <v>0.0204</v>
      </c>
      <c r="AK710" s="0" t="n">
        <v>9291.805</v>
      </c>
      <c r="AL710" s="0" t="n">
        <v>640.2186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307.1931</v>
      </c>
      <c r="AS710" s="0" t="n">
        <v>321.3525</v>
      </c>
      <c r="AT710" s="0" t="n">
        <v>456.9174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0.2844</v>
      </c>
      <c r="BC710" s="1" t="n">
        <v>-0.6916</v>
      </c>
      <c r="BD710" s="1" t="n">
        <v>0.761</v>
      </c>
      <c r="BE710" s="0" t="n">
        <v>9386.8745</v>
      </c>
      <c r="BF710" s="0" t="n">
        <v>0.7000999999999999</v>
      </c>
      <c r="BG710" s="0" t="n">
        <v>640.5949000000001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8.1694</v>
      </c>
      <c r="P711" s="1" t="n">
        <v>6.6929</v>
      </c>
      <c r="Q711" s="1" t="n">
        <v>10.5359</v>
      </c>
      <c r="R711" s="0" t="n">
        <v>8027.2839</v>
      </c>
      <c r="S711" s="0" t="n">
        <v>5.9975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306.2582</v>
      </c>
      <c r="AB711" s="0" t="n">
        <v>321.341</v>
      </c>
      <c r="AC711" s="0" t="n">
        <v>453.7586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0.0158</v>
      </c>
      <c r="AJ711" t="n">
        <v>0.0203</v>
      </c>
      <c r="AK711" s="0" t="n">
        <v>9291.825800000001</v>
      </c>
      <c r="AL711" s="0" t="n">
        <v>640.5896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308.041</v>
      </c>
      <c r="AS711" s="0" t="n">
        <v>322.2601</v>
      </c>
      <c r="AT711" s="0" t="n">
        <v>458.1828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0.2754</v>
      </c>
      <c r="BC711" s="1" t="n">
        <v>-0.6859</v>
      </c>
      <c r="BD711" s="1" t="n">
        <v>0.7524</v>
      </c>
      <c r="BE711" s="0" t="n">
        <v>9386.377699999999</v>
      </c>
      <c r="BF711" s="0" t="n">
        <v>0.6893</v>
      </c>
      <c r="BG711" s="0" t="n">
        <v>641.0075000000001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8.145799999999999</v>
      </c>
      <c r="P712" s="1" t="n">
        <v>6.7006</v>
      </c>
      <c r="Q712" s="1" t="n">
        <v>10.5226</v>
      </c>
      <c r="R712" s="0" t="n">
        <v>8028.7438</v>
      </c>
      <c r="S712" s="0" t="n">
        <v>5.9808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307.0349</v>
      </c>
      <c r="AB712" s="0" t="n">
        <v>322.156</v>
      </c>
      <c r="AC712" s="0" t="n">
        <v>454.9099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0.0157</v>
      </c>
      <c r="AJ712" t="n">
        <v>0.0202</v>
      </c>
      <c r="AK712" s="0" t="n">
        <v>9291.8464</v>
      </c>
      <c r="AL712" s="0" t="n">
        <v>640.9602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308.0868</v>
      </c>
      <c r="AS712" s="0" t="n">
        <v>322.3114</v>
      </c>
      <c r="AT712" s="0" t="n">
        <v>458.2865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0.2708</v>
      </c>
      <c r="BC712" s="1" t="n">
        <v>-0.6921</v>
      </c>
      <c r="BD712" s="1" t="n">
        <v>0.7566000000000001</v>
      </c>
      <c r="BE712" s="0" t="n">
        <v>9387.580900000001</v>
      </c>
      <c r="BF712" s="0" t="n">
        <v>0.6866</v>
      </c>
      <c r="BG712" s="0" t="n">
        <v>641.0308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8.161199999999999</v>
      </c>
      <c r="P713" s="1" t="n">
        <v>6.8351</v>
      </c>
      <c r="Q713" s="1" t="n">
        <v>10.6205</v>
      </c>
      <c r="R713" s="0" t="n">
        <v>8014.0053</v>
      </c>
      <c r="S713" s="0" t="n">
        <v>5.9882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307.8124</v>
      </c>
      <c r="AB713" s="0" t="n">
        <v>322.9719</v>
      </c>
      <c r="AC713" s="0" t="n">
        <v>456.0625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0.0157</v>
      </c>
      <c r="AJ713" t="n">
        <v>0.0201</v>
      </c>
      <c r="AK713" s="0" t="n">
        <v>9291.867</v>
      </c>
      <c r="AL713" s="0" t="n">
        <v>641.3304000000001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308.8962</v>
      </c>
      <c r="AS713" s="0" t="n">
        <v>323.2425</v>
      </c>
      <c r="AT713" s="0" t="n">
        <v>458.9892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0.278</v>
      </c>
      <c r="BC713" s="1" t="n">
        <v>-0.5598</v>
      </c>
      <c r="BD713" s="1" t="n">
        <v>0.6365</v>
      </c>
      <c r="BE713" s="0" t="n">
        <v>9366.584699999999</v>
      </c>
      <c r="BF713" s="0" t="n">
        <v>0.6076</v>
      </c>
      <c r="BG713" s="0" t="n">
        <v>641.4529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8.1463</v>
      </c>
      <c r="P714" s="1" t="n">
        <v>6.8474</v>
      </c>
      <c r="Q714" s="1" t="n">
        <v>10.617</v>
      </c>
      <c r="R714" s="0" t="n">
        <v>8014.6414</v>
      </c>
      <c r="S714" s="0" t="n">
        <v>5.9771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308.5908</v>
      </c>
      <c r="AB714" s="0" t="n">
        <v>323.7887</v>
      </c>
      <c r="AC714" s="0" t="n">
        <v>457.2165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0.0156</v>
      </c>
      <c r="AJ714" t="n">
        <v>0.02</v>
      </c>
      <c r="AK714" s="0" t="n">
        <v>9291.887500000001</v>
      </c>
      <c r="AL714" s="0" t="n">
        <v>641.7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309.758</v>
      </c>
      <c r="AS714" s="0" t="n">
        <v>324.1552</v>
      </c>
      <c r="AT714" s="0" t="n">
        <v>460.3321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0.2682</v>
      </c>
      <c r="BC714" s="1" t="n">
        <v>-0.5694</v>
      </c>
      <c r="BD714" s="1" t="n">
        <v>0.6413</v>
      </c>
      <c r="BE714" s="0" t="n">
        <v>9368.517</v>
      </c>
      <c r="BF714" s="0" t="n">
        <v>0.6052999999999999</v>
      </c>
      <c r="BG714" s="0" t="n">
        <v>641.8656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8.152100000000001</v>
      </c>
      <c r="P715" s="1" t="n">
        <v>6.9748</v>
      </c>
      <c r="Q715" s="1" t="n">
        <v>10.7039</v>
      </c>
      <c r="R715" s="0" t="n">
        <v>8001.2706</v>
      </c>
      <c r="S715" s="0" t="n">
        <v>5.9794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309.3701</v>
      </c>
      <c r="AB715" s="0" t="n">
        <v>324.6064</v>
      </c>
      <c r="AC715" s="0" t="n">
        <v>458.3717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0.0155</v>
      </c>
      <c r="AJ715" t="n">
        <v>0.02</v>
      </c>
      <c r="AK715" s="0" t="n">
        <v>9291.9079</v>
      </c>
      <c r="AL715" s="0" t="n">
        <v>642.0692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310.5587</v>
      </c>
      <c r="AS715" s="0" t="n">
        <v>325.0864</v>
      </c>
      <c r="AT715" s="0" t="n">
        <v>461.0605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0.2681</v>
      </c>
      <c r="BC715" s="1" t="n">
        <v>-0.4423</v>
      </c>
      <c r="BD715" s="1" t="n">
        <v>0.5268</v>
      </c>
      <c r="BE715" s="0" t="n">
        <v>9348.879800000001</v>
      </c>
      <c r="BF715" s="0" t="n">
        <v>0.5248</v>
      </c>
      <c r="BG715" s="0" t="n">
        <v>642.2855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8.147399999999999</v>
      </c>
      <c r="P716" s="1" t="n">
        <v>6.9834</v>
      </c>
      <c r="Q716" s="1" t="n">
        <v>10.7061</v>
      </c>
      <c r="R716" s="0" t="n">
        <v>8001.8981</v>
      </c>
      <c r="S716" s="0" t="n">
        <v>5.9751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310.1503</v>
      </c>
      <c r="AB716" s="0" t="n">
        <v>325.4251</v>
      </c>
      <c r="AC716" s="0" t="n">
        <v>459.5283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0.0155</v>
      </c>
      <c r="AJ716" t="n">
        <v>0.0199</v>
      </c>
      <c r="AK716" s="0" t="n">
        <v>9291.9283</v>
      </c>
      <c r="AL716" s="0" t="n">
        <v>642.4379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311.4507</v>
      </c>
      <c r="AS716" s="0" t="n">
        <v>326.0186</v>
      </c>
      <c r="AT716" s="0" t="n">
        <v>462.397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0.268</v>
      </c>
      <c r="BC716" s="1" t="n">
        <v>-0.4459</v>
      </c>
      <c r="BD716" s="1" t="n">
        <v>0.5298</v>
      </c>
      <c r="BE716" s="0" t="n">
        <v>9349.3685</v>
      </c>
      <c r="BF716" s="0" t="n">
        <v>0.5274</v>
      </c>
      <c r="BG716" s="0" t="n">
        <v>642.7047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8.1412</v>
      </c>
      <c r="P717" s="1" t="n">
        <v>6.9914</v>
      </c>
      <c r="Q717" s="1" t="n">
        <v>10.7066</v>
      </c>
      <c r="R717" s="0" t="n">
        <v>8002.5644</v>
      </c>
      <c r="S717" s="0" t="n">
        <v>5.97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310.9313</v>
      </c>
      <c r="AB717" s="0" t="n">
        <v>326.2447</v>
      </c>
      <c r="AC717" s="0" t="n">
        <v>460.6861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0.0154</v>
      </c>
      <c r="AJ717" t="n">
        <v>0.0198</v>
      </c>
      <c r="AK717" s="0" t="n">
        <v>9291.9485</v>
      </c>
      <c r="AL717" s="0" t="n">
        <v>642.8062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312.4872</v>
      </c>
      <c r="AS717" s="0" t="n">
        <v>327.1251</v>
      </c>
      <c r="AT717" s="0" t="n">
        <v>463.9738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0.2557</v>
      </c>
      <c r="BC717" s="1" t="n">
        <v>-0.4466</v>
      </c>
      <c r="BD717" s="1" t="n">
        <v>0.5247000000000001</v>
      </c>
      <c r="BE717" s="0" t="n">
        <v>9350.0697</v>
      </c>
      <c r="BF717" s="0" t="n">
        <v>0.5187</v>
      </c>
      <c r="BG717" s="0" t="n">
        <v>643.2008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8.1335</v>
      </c>
      <c r="P718" s="1" t="n">
        <v>7.0066</v>
      </c>
      <c r="Q718" s="1" t="n">
        <v>10.7108</v>
      </c>
      <c r="R718" s="0" t="n">
        <v>8002.6456</v>
      </c>
      <c r="S718" s="0" t="n">
        <v>5.9637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311.7132</v>
      </c>
      <c r="AB718" s="0" t="n">
        <v>327.0651</v>
      </c>
      <c r="AC718" s="0" t="n">
        <v>461.8452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0.0153</v>
      </c>
      <c r="AJ718" t="n">
        <v>0.0197</v>
      </c>
      <c r="AK718" s="0" t="n">
        <v>9291.9686</v>
      </c>
      <c r="AL718" s="0" t="n">
        <v>643.174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313.3304</v>
      </c>
      <c r="AS718" s="0" t="n">
        <v>328.0148</v>
      </c>
      <c r="AT718" s="0" t="n">
        <v>465.242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0.2516</v>
      </c>
      <c r="BC718" s="1" t="n">
        <v>-0.4479</v>
      </c>
      <c r="BD718" s="1" t="n">
        <v>0.5239</v>
      </c>
      <c r="BE718" s="0" t="n">
        <v>9350.436900000001</v>
      </c>
      <c r="BF718" s="0" t="n">
        <v>0.5163</v>
      </c>
      <c r="BG718" s="0" t="n">
        <v>643.5984999999999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8.1289</v>
      </c>
      <c r="P719" s="1" t="n">
        <v>7.0083</v>
      </c>
      <c r="Q719" s="1" t="n">
        <v>10.7086</v>
      </c>
      <c r="R719" s="0" t="n">
        <v>8002.6146</v>
      </c>
      <c r="S719" s="0" t="n">
        <v>5.9625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312.496</v>
      </c>
      <c r="AB719" s="0" t="n">
        <v>327.8865</v>
      </c>
      <c r="AC719" s="0" t="n">
        <v>463.0056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0.0153</v>
      </c>
      <c r="AJ719" t="n">
        <v>0.0196</v>
      </c>
      <c r="AK719" s="0" t="n">
        <v>9291.988799999999</v>
      </c>
      <c r="AL719" s="0" t="n">
        <v>643.5413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313.2785</v>
      </c>
      <c r="AS719" s="0" t="n">
        <v>327.9827</v>
      </c>
      <c r="AT719" s="0" t="n">
        <v>465.1737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0.2412</v>
      </c>
      <c r="BC719" s="1" t="n">
        <v>-0.4418</v>
      </c>
      <c r="BD719" s="1" t="n">
        <v>0.5138</v>
      </c>
      <c r="BE719" s="0" t="n">
        <v>9350.062900000001</v>
      </c>
      <c r="BF719" s="0" t="n">
        <v>0.4992</v>
      </c>
      <c r="BG719" s="0" t="n">
        <v>643.5842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8.1279</v>
      </c>
      <c r="P720" s="1" t="n">
        <v>7.0214</v>
      </c>
      <c r="Q720" s="1" t="n">
        <v>10.7164</v>
      </c>
      <c r="R720" s="0" t="n">
        <v>8002.5885</v>
      </c>
      <c r="S720" s="0" t="n">
        <v>5.9605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313.2797</v>
      </c>
      <c r="AB720" s="0" t="n">
        <v>328.7089</v>
      </c>
      <c r="AC720" s="0" t="n">
        <v>464.1674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0.0152</v>
      </c>
      <c r="AJ720" t="n">
        <v>0.0195</v>
      </c>
      <c r="AK720" s="0" t="n">
        <v>9292.0088</v>
      </c>
      <c r="AL720" s="0" t="n">
        <v>643.9081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314.1357</v>
      </c>
      <c r="AS720" s="0" t="n">
        <v>328.866</v>
      </c>
      <c r="AT720" s="0" t="n">
        <v>466.4897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0.2438</v>
      </c>
      <c r="BC720" s="1" t="n">
        <v>-0.456</v>
      </c>
      <c r="BD720" s="1" t="n">
        <v>0.5276999999999999</v>
      </c>
      <c r="BE720" s="0" t="n">
        <v>9352.042100000001</v>
      </c>
      <c r="BF720" s="0" t="n">
        <v>0.5106000000000001</v>
      </c>
      <c r="BG720" s="0" t="n">
        <v>643.9782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8.110799999999999</v>
      </c>
      <c r="P721" s="1" t="n">
        <v>7.0442</v>
      </c>
      <c r="Q721" s="1" t="n">
        <v>10.7185</v>
      </c>
      <c r="R721" s="0" t="n">
        <v>8003.4343</v>
      </c>
      <c r="S721" s="0" t="n">
        <v>5.9462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314.0642</v>
      </c>
      <c r="AB721" s="0" t="n">
        <v>329.5321</v>
      </c>
      <c r="AC721" s="0" t="n">
        <v>465.3304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0.0151</v>
      </c>
      <c r="AJ721" t="n">
        <v>0.0194</v>
      </c>
      <c r="AK721" s="0" t="n">
        <v>9292.0288</v>
      </c>
      <c r="AL721" s="0" t="n">
        <v>644.2745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315.1094</v>
      </c>
      <c r="AS721" s="0" t="n">
        <v>329.9014</v>
      </c>
      <c r="AT721" s="0" t="n">
        <v>467.9486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0.2361</v>
      </c>
      <c r="BC721" s="1" t="n">
        <v>-0.4536</v>
      </c>
      <c r="BD721" s="1" t="n">
        <v>0.5222</v>
      </c>
      <c r="BE721" s="0" t="n">
        <v>9352.0134</v>
      </c>
      <c r="BF721" s="0" t="n">
        <v>0.5027</v>
      </c>
      <c r="BG721" s="0" t="n">
        <v>644.4386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8.108700000000001</v>
      </c>
      <c r="P722" s="1" t="n">
        <v>7.0549</v>
      </c>
      <c r="Q722" s="1" t="n">
        <v>10.724</v>
      </c>
      <c r="R722" s="0" t="n">
        <v>8003.6466</v>
      </c>
      <c r="S722" s="0" t="n">
        <v>5.9439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314.8496</v>
      </c>
      <c r="AB722" s="0" t="n">
        <v>330.3562</v>
      </c>
      <c r="AC722" s="0" t="n">
        <v>466.4947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0.0151</v>
      </c>
      <c r="AJ722" t="n">
        <v>0.0194</v>
      </c>
      <c r="AK722" s="0" t="n">
        <v>9292.0486</v>
      </c>
      <c r="AL722" s="0" t="n">
        <v>644.6405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315.8059</v>
      </c>
      <c r="AS722" s="0" t="n">
        <v>330.8305</v>
      </c>
      <c r="AT722" s="0" t="n">
        <v>468.0087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0.2342</v>
      </c>
      <c r="BC722" s="1" t="n">
        <v>-0.1861</v>
      </c>
      <c r="BD722" s="1" t="n">
        <v>0.3004</v>
      </c>
      <c r="BE722" s="0" t="n">
        <v>9311.4076</v>
      </c>
      <c r="BF722" s="0" t="n">
        <v>0.3372</v>
      </c>
      <c r="BG722" s="0" t="n">
        <v>644.8507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8.1075</v>
      </c>
      <c r="P723" s="1" t="n">
        <v>7.0446</v>
      </c>
      <c r="Q723" s="1" t="n">
        <v>10.7166</v>
      </c>
      <c r="R723" s="0" t="n">
        <v>8004.7842</v>
      </c>
      <c r="S723" s="0" t="n">
        <v>5.9443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315.6359</v>
      </c>
      <c r="AB723" s="0" t="n">
        <v>331.1813</v>
      </c>
      <c r="AC723" s="0" t="n">
        <v>467.6603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0.015</v>
      </c>
      <c r="AJ723" t="n">
        <v>0.0193</v>
      </c>
      <c r="AK723" s="0" t="n">
        <v>9292.0684</v>
      </c>
      <c r="AL723" s="0" t="n">
        <v>645.0059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316.4508</v>
      </c>
      <c r="AS723" s="0" t="n">
        <v>331.6847</v>
      </c>
      <c r="AT723" s="0" t="n">
        <v>468.0797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0.2338</v>
      </c>
      <c r="BC723" s="1" t="n">
        <v>0.0557</v>
      </c>
      <c r="BD723" s="1" t="n">
        <v>0.2218</v>
      </c>
      <c r="BE723" s="0" t="n">
        <v>9275.004499999999</v>
      </c>
      <c r="BF723" s="0" t="n">
        <v>0.2191</v>
      </c>
      <c r="BG723" s="0" t="n">
        <v>645.2285000000001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8.099299999999999</v>
      </c>
      <c r="P724" s="1" t="n">
        <v>7.0709</v>
      </c>
      <c r="Q724" s="1" t="n">
        <v>10.7277</v>
      </c>
      <c r="R724" s="0" t="n">
        <v>8003.5908</v>
      </c>
      <c r="S724" s="0" t="n">
        <v>5.9381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316.4231</v>
      </c>
      <c r="AB724" s="0" t="n">
        <v>332.0073</v>
      </c>
      <c r="AC724" s="0" t="n">
        <v>468.8272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0.0149</v>
      </c>
      <c r="AJ724" t="n">
        <v>0.0192</v>
      </c>
      <c r="AK724" s="0" t="n">
        <v>9292.088100000001</v>
      </c>
      <c r="AL724" s="0" t="n">
        <v>645.371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317.3133</v>
      </c>
      <c r="AS724" s="0" t="n">
        <v>332.5826</v>
      </c>
      <c r="AT724" s="0" t="n">
        <v>469.3614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0.2361</v>
      </c>
      <c r="BC724" s="1" t="n">
        <v>0.0524</v>
      </c>
      <c r="BD724" s="1" t="n">
        <v>0.2237</v>
      </c>
      <c r="BE724" s="0" t="n">
        <v>9275.396500000001</v>
      </c>
      <c r="BF724" s="0" t="n">
        <v>0.2234</v>
      </c>
      <c r="BG724" s="0" t="n">
        <v>645.6247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8.183199999999999</v>
      </c>
      <c r="P725" s="1" t="n">
        <v>6.9874</v>
      </c>
      <c r="Q725" s="1" t="n">
        <v>10.7369</v>
      </c>
      <c r="R725" s="0" t="n">
        <v>8011.8524</v>
      </c>
      <c r="S725" s="0" t="n">
        <v>5.9874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317.2111</v>
      </c>
      <c r="AB725" s="0" t="n">
        <v>332.8342</v>
      </c>
      <c r="AC725" s="0" t="n">
        <v>469.9954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0.0149</v>
      </c>
      <c r="AJ725" t="n">
        <v>0.0191</v>
      </c>
      <c r="AK725" s="0" t="n">
        <v>9292.1077</v>
      </c>
      <c r="AL725" s="0" t="n">
        <v>645.7355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318.8562</v>
      </c>
      <c r="AS725" s="0" t="n">
        <v>333.723</v>
      </c>
      <c r="AT725" s="0" t="n">
        <v>474.501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0.1959</v>
      </c>
      <c r="BC725" s="1" t="n">
        <v>-0.6902</v>
      </c>
      <c r="BD725" s="1" t="n">
        <v>0.7321</v>
      </c>
      <c r="BE725" s="0" t="n">
        <v>9390.0545</v>
      </c>
      <c r="BF725" s="0" t="n">
        <v>0.6254</v>
      </c>
      <c r="BG725" s="0" t="n">
        <v>646.1264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8.181699999999999</v>
      </c>
      <c r="P726" s="1" t="n">
        <v>7.0085</v>
      </c>
      <c r="Q726" s="1" t="n">
        <v>10.7494</v>
      </c>
      <c r="R726" s="0" t="n">
        <v>8010.8576</v>
      </c>
      <c r="S726" s="0" t="n">
        <v>5.9855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318</v>
      </c>
      <c r="AB726" s="0" t="n">
        <v>333.662</v>
      </c>
      <c r="AC726" s="0" t="n">
        <v>471.1649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0.0148</v>
      </c>
      <c r="AJ726" t="n">
        <v>0.019</v>
      </c>
      <c r="AK726" s="0" t="n">
        <v>9292.1273</v>
      </c>
      <c r="AL726" s="0" t="n">
        <v>646.0996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318.8483</v>
      </c>
      <c r="AS726" s="0" t="n">
        <v>333.7377</v>
      </c>
      <c r="AT726" s="0" t="n">
        <v>474.4444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0.1899</v>
      </c>
      <c r="BC726" s="1" t="n">
        <v>-0.6732</v>
      </c>
      <c r="BD726" s="1" t="n">
        <v>0.714</v>
      </c>
      <c r="BE726" s="0" t="n">
        <v>9387.7592</v>
      </c>
      <c r="BF726" s="0" t="n">
        <v>0.6066</v>
      </c>
      <c r="BG726" s="0" t="n">
        <v>646.1328999999999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8.1975</v>
      </c>
      <c r="P727" s="1" t="n">
        <v>7.0088</v>
      </c>
      <c r="Q727" s="1" t="n">
        <v>10.7617</v>
      </c>
      <c r="R727" s="0" t="n">
        <v>8010.2623</v>
      </c>
      <c r="S727" s="0" t="n">
        <v>5.9961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318.7897</v>
      </c>
      <c r="AB727" s="0" t="n">
        <v>334.4907</v>
      </c>
      <c r="AC727" s="0" t="n">
        <v>472.3356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0.0147</v>
      </c>
      <c r="AJ727" t="n">
        <v>0.0189</v>
      </c>
      <c r="AK727" s="0" t="n">
        <v>9292.1468</v>
      </c>
      <c r="AL727" s="0" t="n">
        <v>646.4632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319.8057</v>
      </c>
      <c r="AS727" s="0" t="n">
        <v>334.73</v>
      </c>
      <c r="AT727" s="0" t="n">
        <v>475.9827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0.1846</v>
      </c>
      <c r="BC727" s="1" t="n">
        <v>-0.7002</v>
      </c>
      <c r="BD727" s="1" t="n">
        <v>0.739</v>
      </c>
      <c r="BE727" s="0" t="n">
        <v>9392.083000000001</v>
      </c>
      <c r="BF727" s="0" t="n">
        <v>0.6205000000000001</v>
      </c>
      <c r="BG727" s="0" t="n">
        <v>646.5681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8.2858</v>
      </c>
      <c r="P728" s="1" t="n">
        <v>6.8943</v>
      </c>
      <c r="Q728" s="1" t="n">
        <v>10.7556</v>
      </c>
      <c r="R728" s="0" t="n">
        <v>8020.432</v>
      </c>
      <c r="S728" s="0" t="n">
        <v>6.0518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319.5804</v>
      </c>
      <c r="AB728" s="0" t="n">
        <v>335.3204</v>
      </c>
      <c r="AC728" s="0" t="n">
        <v>473.5077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0.0147</v>
      </c>
      <c r="AJ728" t="n">
        <v>0.0189</v>
      </c>
      <c r="AK728" s="0" t="n">
        <v>9292.1662</v>
      </c>
      <c r="AL728" s="0" t="n">
        <v>646.8264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320.6996</v>
      </c>
      <c r="AS728" s="0" t="n">
        <v>335.6937</v>
      </c>
      <c r="AT728" s="0" t="n">
        <v>477.3431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0.1704</v>
      </c>
      <c r="BC728" s="1" t="n">
        <v>-0.6973</v>
      </c>
      <c r="BD728" s="1" t="n">
        <v>0.7329</v>
      </c>
      <c r="BE728" s="0" t="n">
        <v>9392.2855</v>
      </c>
      <c r="BF728" s="0" t="n">
        <v>0.6075</v>
      </c>
      <c r="BG728" s="0" t="n">
        <v>646.9896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8.268599999999999</v>
      </c>
      <c r="P729" s="1" t="n">
        <v>6.9301</v>
      </c>
      <c r="Q729" s="1" t="n">
        <v>10.7654</v>
      </c>
      <c r="R729" s="0" t="n">
        <v>8019.7647</v>
      </c>
      <c r="S729" s="0" t="n">
        <v>6.0375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320.3719</v>
      </c>
      <c r="AB729" s="0" t="n">
        <v>336.1509</v>
      </c>
      <c r="AC729" s="0" t="n">
        <v>474.6811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0.0146</v>
      </c>
      <c r="AJ729" t="n">
        <v>0.0188</v>
      </c>
      <c r="AK729" s="0" t="n">
        <v>9292.185600000001</v>
      </c>
      <c r="AL729" s="0" t="n">
        <v>647.1892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322.6401</v>
      </c>
      <c r="AS729" s="0" t="n">
        <v>337.123</v>
      </c>
      <c r="AT729" s="0" t="n">
        <v>478.8332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0.5453</v>
      </c>
      <c r="BC729" s="1" t="n">
        <v>-0.6283</v>
      </c>
      <c r="BD729" s="1" t="n">
        <v>0.8369</v>
      </c>
      <c r="BE729" s="0" t="n">
        <v>9361.4714</v>
      </c>
      <c r="BF729" s="0" t="n">
        <v>0.8915999999999999</v>
      </c>
      <c r="BG729" s="0" t="n">
        <v>647.6126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8.251200000000001</v>
      </c>
      <c r="P730" s="1" t="n">
        <v>6.937</v>
      </c>
      <c r="Q730" s="1" t="n">
        <v>10.7567</v>
      </c>
      <c r="R730" s="0" t="n">
        <v>8021.0341</v>
      </c>
      <c r="S730" s="0" t="n">
        <v>6.0255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321.1643</v>
      </c>
      <c r="AB730" s="0" t="n">
        <v>336.9824</v>
      </c>
      <c r="AC730" s="0" t="n">
        <v>475.8557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0.0145</v>
      </c>
      <c r="AJ730" t="n">
        <v>0.0187</v>
      </c>
      <c r="AK730" s="0" t="n">
        <v>9292.2048</v>
      </c>
      <c r="AL730" s="0" t="n">
        <v>647.5513999999999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322.657</v>
      </c>
      <c r="AS730" s="0" t="n">
        <v>337.1324</v>
      </c>
      <c r="AT730" s="0" t="n">
        <v>478.8323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0.551</v>
      </c>
      <c r="BC730" s="1" t="n">
        <v>-0.6259</v>
      </c>
      <c r="BD730" s="1" t="n">
        <v>0.8386</v>
      </c>
      <c r="BE730" s="0" t="n">
        <v>9360.812</v>
      </c>
      <c r="BF730" s="0" t="n">
        <v>0.8933</v>
      </c>
      <c r="BG730" s="0" t="n">
        <v>647.6167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8.260300000000001</v>
      </c>
      <c r="P731" s="1" t="n">
        <v>6.9392</v>
      </c>
      <c r="Q731" s="1" t="n">
        <v>10.7651</v>
      </c>
      <c r="R731" s="0" t="n">
        <v>8021.7558</v>
      </c>
      <c r="S731" s="0" t="n">
        <v>6.0302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321.9575</v>
      </c>
      <c r="AB731" s="0" t="n">
        <v>337.8148</v>
      </c>
      <c r="AC731" s="0" t="n">
        <v>477.0317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0.0145</v>
      </c>
      <c r="AJ731" t="n">
        <v>0.0186</v>
      </c>
      <c r="AK731" s="0" t="n">
        <v>9292.224</v>
      </c>
      <c r="AL731" s="0" t="n">
        <v>647.9133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323.447</v>
      </c>
      <c r="AS731" s="0" t="n">
        <v>338.1238</v>
      </c>
      <c r="AT731" s="0" t="n">
        <v>478.9472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0.5711000000000001</v>
      </c>
      <c r="BC731" s="1" t="n">
        <v>-0.3574</v>
      </c>
      <c r="BD731" s="1" t="n">
        <v>0.6717</v>
      </c>
      <c r="BE731" s="0" t="n">
        <v>9319.1507</v>
      </c>
      <c r="BF731" s="0" t="n">
        <v>0.7614</v>
      </c>
      <c r="BG731" s="0" t="n">
        <v>648.0474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8.250500000000001</v>
      </c>
      <c r="P732" s="1" t="n">
        <v>6.9434</v>
      </c>
      <c r="Q732" s="1" t="n">
        <v>10.7604</v>
      </c>
      <c r="R732" s="0" t="n">
        <v>8023.0199</v>
      </c>
      <c r="S732" s="0" t="n">
        <v>6.023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322.7517</v>
      </c>
      <c r="AB732" s="0" t="n">
        <v>338.6481</v>
      </c>
      <c r="AC732" s="0" t="n">
        <v>478.2089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0.0144</v>
      </c>
      <c r="AJ732" t="n">
        <v>0.0185</v>
      </c>
      <c r="AK732" s="0" t="n">
        <v>9292.243200000001</v>
      </c>
      <c r="AL732" s="0" t="n">
        <v>648.2747000000001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324.6384</v>
      </c>
      <c r="AS732" s="0" t="n">
        <v>339.1485</v>
      </c>
      <c r="AT732" s="0" t="n">
        <v>481.8816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0.5661</v>
      </c>
      <c r="BC732" s="1" t="n">
        <v>-0.668</v>
      </c>
      <c r="BD732" s="1" t="n">
        <v>0.8807</v>
      </c>
      <c r="BE732" s="0" t="n">
        <v>9366.2168</v>
      </c>
      <c r="BF732" s="0" t="n">
        <v>0.9321</v>
      </c>
      <c r="BG732" s="0" t="n">
        <v>648.4912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8.244300000000001</v>
      </c>
      <c r="P733" s="1" t="n">
        <v>6.9704</v>
      </c>
      <c r="Q733" s="1" t="n">
        <v>10.7732</v>
      </c>
      <c r="R733" s="0" t="n">
        <v>8021.4731</v>
      </c>
      <c r="S733" s="0" t="n">
        <v>6.0181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323.5467</v>
      </c>
      <c r="AB733" s="0" t="n">
        <v>339.4823</v>
      </c>
      <c r="AC733" s="0" t="n">
        <v>479.3874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0.0144</v>
      </c>
      <c r="AJ733" t="n">
        <v>0.0185</v>
      </c>
      <c r="AK733" s="0" t="n">
        <v>9292.262199999999</v>
      </c>
      <c r="AL733" s="0" t="n">
        <v>648.6356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325.5739</v>
      </c>
      <c r="AS733" s="0" t="n">
        <v>340.113</v>
      </c>
      <c r="AT733" s="0" t="n">
        <v>483.2941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0.5702</v>
      </c>
      <c r="BC733" s="1" t="n">
        <v>-0.6778999999999999</v>
      </c>
      <c r="BD733" s="1" t="n">
        <v>0.891</v>
      </c>
      <c r="BE733" s="0" t="n">
        <v>9367.428099999999</v>
      </c>
      <c r="BF733" s="0" t="n">
        <v>0.9419</v>
      </c>
      <c r="BG733" s="0" t="n">
        <v>648.9079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8.2378</v>
      </c>
      <c r="P734" s="1" t="n">
        <v>6.9698</v>
      </c>
      <c r="Q734" s="1" t="n">
        <v>10.7679</v>
      </c>
      <c r="R734" s="0" t="n">
        <v>8023.054</v>
      </c>
      <c r="S734" s="0" t="n">
        <v>6.0132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324.3425</v>
      </c>
      <c r="AB734" s="0" t="n">
        <v>340.3175</v>
      </c>
      <c r="AC734" s="0" t="n">
        <v>480.5672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0.0143</v>
      </c>
      <c r="AJ734" t="n">
        <v>0.0184</v>
      </c>
      <c r="AK734" s="0" t="n">
        <v>9292.2811</v>
      </c>
      <c r="AL734" s="0" t="n">
        <v>648.9961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326.5118</v>
      </c>
      <c r="AS734" s="0" t="n">
        <v>341.0676</v>
      </c>
      <c r="AT734" s="0" t="n">
        <v>484.6938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0.5809</v>
      </c>
      <c r="BC734" s="1" t="n">
        <v>-0.6889</v>
      </c>
      <c r="BD734" s="1" t="n">
        <v>0.9062</v>
      </c>
      <c r="BE734" s="0" t="n">
        <v>9368.4329</v>
      </c>
      <c r="BF734" s="0" t="n">
        <v>0.9583</v>
      </c>
      <c r="BG734" s="0" t="n">
        <v>649.3191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8.23</v>
      </c>
      <c r="P735" s="1" t="n">
        <v>6.9784</v>
      </c>
      <c r="Q735" s="1" t="n">
        <v>10.7676</v>
      </c>
      <c r="R735" s="0" t="n">
        <v>8023.7979</v>
      </c>
      <c r="S735" s="0" t="n">
        <v>6.0072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325.1393</v>
      </c>
      <c r="AB735" s="0" t="n">
        <v>341.1535</v>
      </c>
      <c r="AC735" s="0" t="n">
        <v>481.7483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0.0142</v>
      </c>
      <c r="AJ735" t="n">
        <v>0.0183</v>
      </c>
      <c r="AK735" s="0" t="n">
        <v>9292.299999999999</v>
      </c>
      <c r="AL735" s="0" t="n">
        <v>649.3561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327.4863</v>
      </c>
      <c r="AS735" s="0" t="n">
        <v>342.0835</v>
      </c>
      <c r="AT735" s="0" t="n">
        <v>486.1322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0.5831</v>
      </c>
      <c r="BC735" s="1" t="n">
        <v>-0.6888</v>
      </c>
      <c r="BD735" s="1" t="n">
        <v>0.9075</v>
      </c>
      <c r="BE735" s="0" t="n">
        <v>9368.2137</v>
      </c>
      <c r="BF735" s="0" t="n">
        <v>0.9607</v>
      </c>
      <c r="BG735" s="0" t="n">
        <v>649.7556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8.2225</v>
      </c>
      <c r="P736" s="1" t="n">
        <v>6.9972</v>
      </c>
      <c r="Q736" s="1" t="n">
        <v>10.7742</v>
      </c>
      <c r="R736" s="0" t="n">
        <v>8024.5005</v>
      </c>
      <c r="S736" s="0" t="n">
        <v>6.0013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325.9369</v>
      </c>
      <c r="AB736" s="0" t="n">
        <v>341.9905</v>
      </c>
      <c r="AC736" s="0" t="n">
        <v>482.9307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0.0142</v>
      </c>
      <c r="AJ736" t="n">
        <v>0.0182</v>
      </c>
      <c r="AK736" s="0" t="n">
        <v>9292.3189</v>
      </c>
      <c r="AL736" s="0" t="n">
        <v>649.7157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328.4846</v>
      </c>
      <c r="AS736" s="0" t="n">
        <v>343.105</v>
      </c>
      <c r="AT736" s="0" t="n">
        <v>487.6266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0.5917</v>
      </c>
      <c r="BC736" s="1" t="n">
        <v>-0.6994</v>
      </c>
      <c r="BD736" s="1" t="n">
        <v>0.9212</v>
      </c>
      <c r="BE736" s="0" t="n">
        <v>9369.269</v>
      </c>
      <c r="BF736" s="0" t="n">
        <v>0.9755</v>
      </c>
      <c r="BG736" s="0" t="n">
        <v>650.1932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8.212300000000001</v>
      </c>
      <c r="P737" s="1" t="n">
        <v>7.0062</v>
      </c>
      <c r="Q737" s="1" t="n">
        <v>10.7723</v>
      </c>
      <c r="R737" s="0" t="n">
        <v>8025.1885</v>
      </c>
      <c r="S737" s="0" t="n">
        <v>5.9942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326.7354</v>
      </c>
      <c r="AB737" s="0" t="n">
        <v>342.8283</v>
      </c>
      <c r="AC737" s="0" t="n">
        <v>484.1144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0.0141</v>
      </c>
      <c r="AJ737" t="n">
        <v>0.0181</v>
      </c>
      <c r="AK737" s="0" t="n">
        <v>9292.337600000001</v>
      </c>
      <c r="AL737" s="0" t="n">
        <v>650.0748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328.524</v>
      </c>
      <c r="AS737" s="0" t="n">
        <v>343.1265</v>
      </c>
      <c r="AT737" s="0" t="n">
        <v>487.6916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0.5995</v>
      </c>
      <c r="BC737" s="1" t="n">
        <v>-0.7075</v>
      </c>
      <c r="BD737" s="1" t="n">
        <v>0.9323</v>
      </c>
      <c r="BE737" s="0" t="n">
        <v>9370.079599999999</v>
      </c>
      <c r="BF737" s="0" t="n">
        <v>0.985</v>
      </c>
      <c r="BG737" s="0" t="n">
        <v>650.2024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8.2119</v>
      </c>
      <c r="P738" s="1" t="n">
        <v>7.0076</v>
      </c>
      <c r="Q738" s="1" t="n">
        <v>10.7731</v>
      </c>
      <c r="R738" s="0" t="n">
        <v>8026.2476</v>
      </c>
      <c r="S738" s="0" t="n">
        <v>5.9932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327.5347</v>
      </c>
      <c r="AB738" s="0" t="n">
        <v>343.6671</v>
      </c>
      <c r="AC738" s="0" t="n">
        <v>485.2994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0.014</v>
      </c>
      <c r="AJ738" t="n">
        <v>0.018</v>
      </c>
      <c r="AK738" s="0" t="n">
        <v>9292.356299999999</v>
      </c>
      <c r="AL738" s="0" t="n">
        <v>650.4335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329.488</v>
      </c>
      <c r="AS738" s="0" t="n">
        <v>344.1188</v>
      </c>
      <c r="AT738" s="0" t="n">
        <v>489.179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0.6015</v>
      </c>
      <c r="BC738" s="1" t="n">
        <v>-0.7244</v>
      </c>
      <c r="BD738" s="1" t="n">
        <v>0.9468</v>
      </c>
      <c r="BE738" s="0" t="n">
        <v>9372.437400000001</v>
      </c>
      <c r="BF738" s="0" t="n">
        <v>0.9968</v>
      </c>
      <c r="BG738" s="0" t="n">
        <v>650.6264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8.2104</v>
      </c>
      <c r="P739" s="1" t="n">
        <v>7.0032</v>
      </c>
      <c r="Q739" s="1" t="n">
        <v>10.7692</v>
      </c>
      <c r="R739" s="0" t="n">
        <v>8026.717</v>
      </c>
      <c r="S739" s="0" t="n">
        <v>5.9916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328.3349</v>
      </c>
      <c r="AB739" s="0" t="n">
        <v>344.5068</v>
      </c>
      <c r="AC739" s="0" t="n">
        <v>486.4857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0.014</v>
      </c>
      <c r="AJ739" t="n">
        <v>0.018</v>
      </c>
      <c r="AK739" s="0" t="n">
        <v>9292.375</v>
      </c>
      <c r="AL739" s="0" t="n">
        <v>650.7918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330.4708</v>
      </c>
      <c r="AS739" s="0" t="n">
        <v>345.1366</v>
      </c>
      <c r="AT739" s="0" t="n">
        <v>490.6355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0.6061</v>
      </c>
      <c r="BC739" s="1" t="n">
        <v>-0.7278</v>
      </c>
      <c r="BD739" s="1" t="n">
        <v>0.9522</v>
      </c>
      <c r="BE739" s="0" t="n">
        <v>9372.6039</v>
      </c>
      <c r="BF739" s="0" t="n">
        <v>1.0031</v>
      </c>
      <c r="BG739" s="0" t="n">
        <v>651.0599999999999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8.205299999999999</v>
      </c>
      <c r="P740" s="1" t="n">
        <v>7.0267</v>
      </c>
      <c r="Q740" s="1" t="n">
        <v>10.7806</v>
      </c>
      <c r="R740" s="0" t="n">
        <v>8025.5144</v>
      </c>
      <c r="S740" s="0" t="n">
        <v>5.9877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329.136</v>
      </c>
      <c r="AB740" s="0" t="n">
        <v>345.3474</v>
      </c>
      <c r="AC740" s="0" t="n">
        <v>487.6732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0.0139</v>
      </c>
      <c r="AJ740" t="n">
        <v>0.0179</v>
      </c>
      <c r="AK740" s="0" t="n">
        <v>9292.3935</v>
      </c>
      <c r="AL740" s="0" t="n">
        <v>651.1496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331.3997</v>
      </c>
      <c r="AS740" s="0" t="n">
        <v>346.3029</v>
      </c>
      <c r="AT740" s="0" t="n">
        <v>491.9546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0.5296999999999999</v>
      </c>
      <c r="BC740" s="1" t="n">
        <v>-0.6496</v>
      </c>
      <c r="BD740" s="1" t="n">
        <v>0.8436</v>
      </c>
      <c r="BE740" s="0" t="n">
        <v>9364.8035</v>
      </c>
      <c r="BF740" s="0" t="n">
        <v>0.8881</v>
      </c>
      <c r="BG740" s="0" t="n">
        <v>651.5553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8.199199999999999</v>
      </c>
      <c r="P741" s="1" t="n">
        <v>7.0207</v>
      </c>
      <c r="Q741" s="1" t="n">
        <v>10.7722</v>
      </c>
      <c r="R741" s="0" t="n">
        <v>8027.7312</v>
      </c>
      <c r="S741" s="0" t="n">
        <v>5.9831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329.938</v>
      </c>
      <c r="AB741" s="0" t="n">
        <v>346.1889</v>
      </c>
      <c r="AC741" s="0" t="n">
        <v>488.8621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0.0138</v>
      </c>
      <c r="AJ741" t="n">
        <v>0.0178</v>
      </c>
      <c r="AK741" s="0" t="n">
        <v>9292.411899999999</v>
      </c>
      <c r="AL741" s="0" t="n">
        <v>651.5069999999999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331.4417</v>
      </c>
      <c r="AS741" s="0" t="n">
        <v>346.3506</v>
      </c>
      <c r="AT741" s="0" t="n">
        <v>492.0114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0.5286</v>
      </c>
      <c r="BC741" s="1" t="n">
        <v>-0.6473</v>
      </c>
      <c r="BD741" s="1" t="n">
        <v>0.8411</v>
      </c>
      <c r="BE741" s="0" t="n">
        <v>9364.5054</v>
      </c>
      <c r="BF741" s="0" t="n">
        <v>0.8837</v>
      </c>
      <c r="BG741" s="0" t="n">
        <v>651.5755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8.184699999999999</v>
      </c>
      <c r="P742" s="1" t="n">
        <v>7.0388</v>
      </c>
      <c r="Q742" s="1" t="n">
        <v>10.7731</v>
      </c>
      <c r="R742" s="0" t="n">
        <v>8027.6158</v>
      </c>
      <c r="S742" s="0" t="n">
        <v>5.9733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330.7408</v>
      </c>
      <c r="AB742" s="0" t="n">
        <v>347.0313</v>
      </c>
      <c r="AC742" s="0" t="n">
        <v>490.0522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0.0138</v>
      </c>
      <c r="AJ742" t="n">
        <v>0.0177</v>
      </c>
      <c r="AK742" s="0" t="n">
        <v>9292.430399999999</v>
      </c>
      <c r="AL742" s="0" t="n">
        <v>651.8638999999999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332.4242</v>
      </c>
      <c r="AS742" s="0" t="n">
        <v>347.3554</v>
      </c>
      <c r="AT742" s="0" t="n">
        <v>493.4879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0.5368000000000001</v>
      </c>
      <c r="BC742" s="1" t="n">
        <v>-0.6591</v>
      </c>
      <c r="BD742" s="1" t="n">
        <v>0.8554</v>
      </c>
      <c r="BE742" s="0" t="n">
        <v>9365.7569</v>
      </c>
      <c r="BF742" s="0" t="n">
        <v>0.8982</v>
      </c>
      <c r="BG742" s="0" t="n">
        <v>652.001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8.1783</v>
      </c>
      <c r="P743" s="1" t="n">
        <v>7.0545</v>
      </c>
      <c r="Q743" s="1" t="n">
        <v>10.7786</v>
      </c>
      <c r="R743" s="0" t="n">
        <v>8028.5796</v>
      </c>
      <c r="S743" s="0" t="n">
        <v>5.9689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331.5445</v>
      </c>
      <c r="AB743" s="0" t="n">
        <v>347.8747</v>
      </c>
      <c r="AC743" s="0" t="n">
        <v>491.2436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0.0137</v>
      </c>
      <c r="AJ743" t="n">
        <v>0.0176</v>
      </c>
      <c r="AK743" s="0" t="n">
        <v>9292.448700000001</v>
      </c>
      <c r="AL743" s="0" t="n">
        <v>652.2204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333.4523</v>
      </c>
      <c r="AS743" s="0" t="n">
        <v>348.6574</v>
      </c>
      <c r="AT743" s="0" t="n">
        <v>494.8969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0.4524</v>
      </c>
      <c r="BC743" s="1" t="n">
        <v>-0.5593</v>
      </c>
      <c r="BD743" s="1" t="n">
        <v>0.7248</v>
      </c>
      <c r="BE743" s="0" t="n">
        <v>9355.169</v>
      </c>
      <c r="BF743" s="0" t="n">
        <v>0.7625999999999999</v>
      </c>
      <c r="BG743" s="0" t="n">
        <v>652.5505000000001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8.1823</v>
      </c>
      <c r="P744" s="1" t="n">
        <v>7.0493</v>
      </c>
      <c r="Q744" s="1" t="n">
        <v>10.7783</v>
      </c>
      <c r="R744" s="0" t="n">
        <v>8029.0018</v>
      </c>
      <c r="S744" s="0" t="n">
        <v>5.9703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332.349</v>
      </c>
      <c r="AB744" s="0" t="n">
        <v>348.7189</v>
      </c>
      <c r="AC744" s="0" t="n">
        <v>492.4363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0.0137</v>
      </c>
      <c r="AJ744" t="n">
        <v>0.0176</v>
      </c>
      <c r="AK744" s="0" t="n">
        <v>9292.467000000001</v>
      </c>
      <c r="AL744" s="0" t="n">
        <v>652.5765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334.0522</v>
      </c>
      <c r="AS744" s="0" t="n">
        <v>349.228</v>
      </c>
      <c r="AT744" s="0" t="n">
        <v>494.9056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0.5499000000000001</v>
      </c>
      <c r="BC744" s="1" t="n">
        <v>-0.406</v>
      </c>
      <c r="BD744" s="1" t="n">
        <v>0.6833</v>
      </c>
      <c r="BE744" s="0" t="n">
        <v>9327.172200000001</v>
      </c>
      <c r="BF744" s="0" t="n">
        <v>0.7662</v>
      </c>
      <c r="BG744" s="0" t="n">
        <v>652.7908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8.163600000000001</v>
      </c>
      <c r="P745" s="1" t="n">
        <v>7.0762</v>
      </c>
      <c r="Q745" s="1" t="n">
        <v>10.7819</v>
      </c>
      <c r="R745" s="0" t="n">
        <v>8029.3216</v>
      </c>
      <c r="S745" s="0" t="n">
        <v>5.9587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333.1545</v>
      </c>
      <c r="AB745" s="0" t="n">
        <v>349.5641</v>
      </c>
      <c r="AC745" s="0" t="n">
        <v>493.6303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0.0136</v>
      </c>
      <c r="AJ745" t="n">
        <v>0.0175</v>
      </c>
      <c r="AK745" s="0" t="n">
        <v>9292.485199999999</v>
      </c>
      <c r="AL745" s="0" t="n">
        <v>652.9321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334.7621</v>
      </c>
      <c r="AS745" s="0" t="n">
        <v>350.1927</v>
      </c>
      <c r="AT745" s="0" t="n">
        <v>494.9781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0.5393</v>
      </c>
      <c r="BC745" s="1" t="n">
        <v>-0.1387</v>
      </c>
      <c r="BD745" s="1" t="n">
        <v>0.5485</v>
      </c>
      <c r="BE745" s="0" t="n">
        <v>9288.190199999999</v>
      </c>
      <c r="BF745" s="0" t="n">
        <v>0.618</v>
      </c>
      <c r="BG745" s="0" t="n">
        <v>653.1961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8.1599</v>
      </c>
      <c r="P746" s="1" t="n">
        <v>7.0915</v>
      </c>
      <c r="Q746" s="1" t="n">
        <v>10.7891</v>
      </c>
      <c r="R746" s="0" t="n">
        <v>8028.9258</v>
      </c>
      <c r="S746" s="0" t="n">
        <v>5.9558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333.9608</v>
      </c>
      <c r="AB746" s="0" t="n">
        <v>350.4102</v>
      </c>
      <c r="AC746" s="0" t="n">
        <v>494.8256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0.0135</v>
      </c>
      <c r="AJ746" t="n">
        <v>0.0174</v>
      </c>
      <c r="AK746" s="0" t="n">
        <v>9292.5033</v>
      </c>
      <c r="AL746" s="0" t="n">
        <v>653.2873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335.6897</v>
      </c>
      <c r="AS746" s="0" t="n">
        <v>350.9228</v>
      </c>
      <c r="AT746" s="0" t="n">
        <v>496.5088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0.6264999999999999</v>
      </c>
      <c r="BC746" s="1" t="n">
        <v>-0.2516</v>
      </c>
      <c r="BD746" s="1" t="n">
        <v>0.6694</v>
      </c>
      <c r="BE746" s="0" t="n">
        <v>9300.2783</v>
      </c>
      <c r="BF746" s="0" t="n">
        <v>0.7602</v>
      </c>
      <c r="BG746" s="0" t="n">
        <v>653.5021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8.1546</v>
      </c>
      <c r="P747" s="1" t="n">
        <v>7.1077</v>
      </c>
      <c r="Q747" s="1" t="n">
        <v>10.7959</v>
      </c>
      <c r="R747" s="0" t="n">
        <v>8028.6397</v>
      </c>
      <c r="S747" s="0" t="n">
        <v>5.9521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334.7679</v>
      </c>
      <c r="AB747" s="0" t="n">
        <v>351.2571</v>
      </c>
      <c r="AC747" s="0" t="n">
        <v>496.0221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0.0135</v>
      </c>
      <c r="AJ747" t="n">
        <v>0.0173</v>
      </c>
      <c r="AK747" s="0" t="n">
        <v>9292.5213</v>
      </c>
      <c r="AL747" s="0" t="n">
        <v>653.6420000000001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337.1464</v>
      </c>
      <c r="AS747" s="0" t="n">
        <v>352.1035</v>
      </c>
      <c r="AT747" s="0" t="n">
        <v>500.6008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0.6085</v>
      </c>
      <c r="BC747" s="1" t="n">
        <v>-0.7459</v>
      </c>
      <c r="BD747" s="1" t="n">
        <v>0.9677</v>
      </c>
      <c r="BE747" s="0" t="n">
        <v>9374.569100000001</v>
      </c>
      <c r="BF747" s="0" t="n">
        <v>1.0153</v>
      </c>
      <c r="BG747" s="0" t="n">
        <v>653.9957000000001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8.1553</v>
      </c>
      <c r="P748" s="1" t="n">
        <v>7.0985</v>
      </c>
      <c r="Q748" s="1" t="n">
        <v>10.7904</v>
      </c>
      <c r="R748" s="0" t="n">
        <v>8030.8573</v>
      </c>
      <c r="S748" s="0" t="n">
        <v>5.9519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335.576</v>
      </c>
      <c r="AB748" s="0" t="n">
        <v>352.105</v>
      </c>
      <c r="AC748" s="0" t="n">
        <v>497.22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0.0134</v>
      </c>
      <c r="AJ748" t="n">
        <v>0.0172</v>
      </c>
      <c r="AK748" s="0" t="n">
        <v>9292.5393</v>
      </c>
      <c r="AL748" s="0" t="n">
        <v>653.9963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338.013</v>
      </c>
      <c r="AS748" s="0" t="n">
        <v>353.1057</v>
      </c>
      <c r="AT748" s="0" t="n">
        <v>501.4528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0.605</v>
      </c>
      <c r="BC748" s="1" t="n">
        <v>-0.6291</v>
      </c>
      <c r="BD748" s="1" t="n">
        <v>0.8762</v>
      </c>
      <c r="BE748" s="0" t="n">
        <v>9357.2534</v>
      </c>
      <c r="BF748" s="0" t="n">
        <v>0.9449</v>
      </c>
      <c r="BG748" s="0" t="n">
        <v>654.4135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8.142200000000001</v>
      </c>
      <c r="P749" s="1" t="n">
        <v>7.1126</v>
      </c>
      <c r="Q749" s="1" t="n">
        <v>10.79</v>
      </c>
      <c r="R749" s="0" t="n">
        <v>8030.9904</v>
      </c>
      <c r="S749" s="0" t="n">
        <v>5.9433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336.3849</v>
      </c>
      <c r="AB749" s="0" t="n">
        <v>352.9538</v>
      </c>
      <c r="AC749" s="0" t="n">
        <v>498.4191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0.0133</v>
      </c>
      <c r="AJ749" t="n">
        <v>0.0172</v>
      </c>
      <c r="AK749" s="0" t="n">
        <v>9292.5573</v>
      </c>
      <c r="AL749" s="0" t="n">
        <v>654.3502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337.9615</v>
      </c>
      <c r="AS749" s="0" t="n">
        <v>353.0502</v>
      </c>
      <c r="AT749" s="0" t="n">
        <v>501.362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0.6068</v>
      </c>
      <c r="BC749" s="1" t="n">
        <v>-0.6269</v>
      </c>
      <c r="BD749" s="1" t="n">
        <v>0.8758</v>
      </c>
      <c r="BE749" s="0" t="n">
        <v>9356.8264</v>
      </c>
      <c r="BF749" s="0" t="n">
        <v>0.9433</v>
      </c>
      <c r="BG749" s="0" t="n">
        <v>654.3903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8.1333</v>
      </c>
      <c r="P750" s="1" t="n">
        <v>7.1024</v>
      </c>
      <c r="Q750" s="1" t="n">
        <v>10.7766</v>
      </c>
      <c r="R750" s="0" t="n">
        <v>8033.6054</v>
      </c>
      <c r="S750" s="0" t="n">
        <v>5.937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337.1946</v>
      </c>
      <c r="AB750" s="0" t="n">
        <v>353.8036</v>
      </c>
      <c r="AC750" s="0" t="n">
        <v>499.6195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0.0133</v>
      </c>
      <c r="AJ750" t="n">
        <v>0.0171</v>
      </c>
      <c r="AK750" s="0" t="n">
        <v>9292.5751</v>
      </c>
      <c r="AL750" s="0" t="n">
        <v>654.7037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338.9199</v>
      </c>
      <c r="AS750" s="0" t="n">
        <v>354.0445</v>
      </c>
      <c r="AT750" s="0" t="n">
        <v>502.9341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0.5979</v>
      </c>
      <c r="BC750" s="1" t="n">
        <v>-0.6591</v>
      </c>
      <c r="BD750" s="1" t="n">
        <v>0.8939</v>
      </c>
      <c r="BE750" s="0" t="n">
        <v>9362.0211</v>
      </c>
      <c r="BF750" s="0" t="n">
        <v>0.9535</v>
      </c>
      <c r="BG750" s="0" t="n">
        <v>654.8038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8.131</v>
      </c>
      <c r="P751" s="1" t="n">
        <v>7.077</v>
      </c>
      <c r="Q751" s="1" t="n">
        <v>10.7584</v>
      </c>
      <c r="R751" s="0" t="n">
        <v>8037.6236</v>
      </c>
      <c r="S751" s="0" t="n">
        <v>5.9348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338.0053</v>
      </c>
      <c r="AB751" s="0" t="n">
        <v>354.6542</v>
      </c>
      <c r="AC751" s="0" t="n">
        <v>500.8212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0.0132</v>
      </c>
      <c r="AJ751" t="n">
        <v>0.017</v>
      </c>
      <c r="AK751" s="0" t="n">
        <v>9292.5929</v>
      </c>
      <c r="AL751" s="0" t="n">
        <v>655.0567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339.8082</v>
      </c>
      <c r="AS751" s="0" t="n">
        <v>355.0677</v>
      </c>
      <c r="AT751" s="0" t="n">
        <v>503.723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0.603</v>
      </c>
      <c r="BC751" s="1" t="n">
        <v>-0.525</v>
      </c>
      <c r="BD751" s="1" t="n">
        <v>0.801</v>
      </c>
      <c r="BE751" s="0" t="n">
        <v>9341.7731</v>
      </c>
      <c r="BF751" s="0" t="n">
        <v>0.882</v>
      </c>
      <c r="BG751" s="0" t="n">
        <v>655.228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8.123100000000001</v>
      </c>
      <c r="P752" s="1" t="n">
        <v>7.2069</v>
      </c>
      <c r="Q752" s="1" t="n">
        <v>10.8382</v>
      </c>
      <c r="R752" s="0" t="n">
        <v>8025.027</v>
      </c>
      <c r="S752" s="0" t="n">
        <v>5.931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338.8168</v>
      </c>
      <c r="AB752" s="0" t="n">
        <v>355.5057</v>
      </c>
      <c r="AC752" s="0" t="n">
        <v>502.0242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0.0132</v>
      </c>
      <c r="AJ752" t="n">
        <v>0.0169</v>
      </c>
      <c r="AK752" s="0" t="n">
        <v>9292.610699999999</v>
      </c>
      <c r="AL752" s="0" t="n">
        <v>655.4093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340.8733</v>
      </c>
      <c r="AS752" s="0" t="n">
        <v>356.1842</v>
      </c>
      <c r="AT752" s="0" t="n">
        <v>505.4052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0.5938</v>
      </c>
      <c r="BC752" s="1" t="n">
        <v>-0.5445</v>
      </c>
      <c r="BD752" s="1" t="n">
        <v>0.8076</v>
      </c>
      <c r="BE752" s="0" t="n">
        <v>9345.08</v>
      </c>
      <c r="BF752" s="0" t="n">
        <v>0.8847</v>
      </c>
      <c r="BG752" s="0" t="n">
        <v>655.6897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8.117000000000001</v>
      </c>
      <c r="P753" s="1" t="n">
        <v>7.2015</v>
      </c>
      <c r="Q753" s="1" t="n">
        <v>10.8301</v>
      </c>
      <c r="R753" s="0" t="n">
        <v>8027.0548</v>
      </c>
      <c r="S753" s="0" t="n">
        <v>5.9266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339.6291</v>
      </c>
      <c r="AB753" s="0" t="n">
        <v>356.3581</v>
      </c>
      <c r="AC753" s="0" t="n">
        <v>503.2285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0.0131</v>
      </c>
      <c r="AJ753" t="n">
        <v>0.0168</v>
      </c>
      <c r="AK753" s="0" t="n">
        <v>9292.6284</v>
      </c>
      <c r="AL753" s="0" t="n">
        <v>655.7615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341.8052</v>
      </c>
      <c r="AS753" s="0" t="n">
        <v>357.1621</v>
      </c>
      <c r="AT753" s="0" t="n">
        <v>506.9586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0.5786</v>
      </c>
      <c r="BC753" s="1" t="n">
        <v>-0.5769</v>
      </c>
      <c r="BD753" s="1" t="n">
        <v>0.8199</v>
      </c>
      <c r="BE753" s="0" t="n">
        <v>9350.611999999999</v>
      </c>
      <c r="BF753" s="0" t="n">
        <v>0.889</v>
      </c>
      <c r="BG753" s="0" t="n">
        <v>656.0929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8.124000000000001</v>
      </c>
      <c r="P754" s="1" t="n">
        <v>7.3025</v>
      </c>
      <c r="Q754" s="1" t="n">
        <v>10.9027</v>
      </c>
      <c r="R754" s="0" t="n">
        <v>8016.7993</v>
      </c>
      <c r="S754" s="0" t="n">
        <v>5.932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340.4423</v>
      </c>
      <c r="AB754" s="0" t="n">
        <v>357.2115</v>
      </c>
      <c r="AC754" s="0" t="n">
        <v>504.4341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0.013</v>
      </c>
      <c r="AJ754" t="n">
        <v>0.0168</v>
      </c>
      <c r="AK754" s="0" t="n">
        <v>9292.6459</v>
      </c>
      <c r="AL754" s="0" t="n">
        <v>656.1132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342.8595</v>
      </c>
      <c r="AS754" s="0" t="n">
        <v>358.2541</v>
      </c>
      <c r="AT754" s="0" t="n">
        <v>508.5864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0.578</v>
      </c>
      <c r="BC754" s="1" t="n">
        <v>-0.5931999999999999</v>
      </c>
      <c r="BD754" s="1" t="n">
        <v>0.8314</v>
      </c>
      <c r="BE754" s="0" t="n">
        <v>9352.987800000001</v>
      </c>
      <c r="BF754" s="0" t="n">
        <v>0.8985</v>
      </c>
      <c r="BG754" s="0" t="n">
        <v>656.5419000000001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8.1089</v>
      </c>
      <c r="P755" s="1" t="n">
        <v>7.3097</v>
      </c>
      <c r="Q755" s="1" t="n">
        <v>10.8964</v>
      </c>
      <c r="R755" s="0" t="n">
        <v>8017.8959</v>
      </c>
      <c r="S755" s="0" t="n">
        <v>5.9225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341.2564</v>
      </c>
      <c r="AB755" s="0" t="n">
        <v>358.0657</v>
      </c>
      <c r="AC755" s="0" t="n">
        <v>505.6409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0.013</v>
      </c>
      <c r="AJ755" t="n">
        <v>0.0167</v>
      </c>
      <c r="AK755" s="0" t="n">
        <v>9292.663500000001</v>
      </c>
      <c r="AL755" s="0" t="n">
        <v>656.4645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342.8191</v>
      </c>
      <c r="AS755" s="0" t="n">
        <v>358.2089</v>
      </c>
      <c r="AT755" s="0" t="n">
        <v>508.5498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0.5772</v>
      </c>
      <c r="BC755" s="1" t="n">
        <v>-0.5987</v>
      </c>
      <c r="BD755" s="1" t="n">
        <v>0.8349</v>
      </c>
      <c r="BE755" s="0" t="n">
        <v>9353.841200000001</v>
      </c>
      <c r="BF755" s="0" t="n">
        <v>0.8987000000000001</v>
      </c>
      <c r="BG755" s="0" t="n">
        <v>656.5232999999999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8.113200000000001</v>
      </c>
      <c r="P756" s="1" t="n">
        <v>7.2972</v>
      </c>
      <c r="Q756" s="1" t="n">
        <v>10.8913</v>
      </c>
      <c r="R756" s="0" t="n">
        <v>8020.3172</v>
      </c>
      <c r="S756" s="0" t="n">
        <v>5.9244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342.0714</v>
      </c>
      <c r="AB756" s="0" t="n">
        <v>358.9209</v>
      </c>
      <c r="AC756" s="0" t="n">
        <v>506.849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0.0129</v>
      </c>
      <c r="AJ756" t="n">
        <v>0.0166</v>
      </c>
      <c r="AK756" s="0" t="n">
        <v>9292.680899999999</v>
      </c>
      <c r="AL756" s="0" t="n">
        <v>656.8154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343.8065</v>
      </c>
      <c r="AS756" s="0" t="n">
        <v>359.2713</v>
      </c>
      <c r="AT756" s="0" t="n">
        <v>510.0456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0.5629</v>
      </c>
      <c r="BC756" s="1" t="n">
        <v>-0.5951</v>
      </c>
      <c r="BD756" s="1" t="n">
        <v>0.8226</v>
      </c>
      <c r="BE756" s="0" t="n">
        <v>9353.9938</v>
      </c>
      <c r="BF756" s="0" t="n">
        <v>0.8833</v>
      </c>
      <c r="BG756" s="0" t="n">
        <v>656.9589999999999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8.002800000000001</v>
      </c>
      <c r="P757" s="1" t="n">
        <v>7.3853</v>
      </c>
      <c r="Q757" s="1" t="n">
        <v>10.8691</v>
      </c>
      <c r="R757" s="0" t="n">
        <v>8016.613</v>
      </c>
      <c r="S757" s="0" t="n">
        <v>5.8601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342.8872</v>
      </c>
      <c r="AB757" s="0" t="n">
        <v>359.777</v>
      </c>
      <c r="AC757" s="0" t="n">
        <v>508.0584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0.0129</v>
      </c>
      <c r="AJ757" t="n">
        <v>0.0165</v>
      </c>
      <c r="AK757" s="0" t="n">
        <v>9292.6983</v>
      </c>
      <c r="AL757" s="0" t="n">
        <v>657.1659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344.7422</v>
      </c>
      <c r="AS757" s="0" t="n">
        <v>360.2534</v>
      </c>
      <c r="AT757" s="0" t="n">
        <v>511.6307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0.5456</v>
      </c>
      <c r="BC757" s="1" t="n">
        <v>-0.6322</v>
      </c>
      <c r="BD757" s="1" t="n">
        <v>0.8394</v>
      </c>
      <c r="BE757" s="0" t="n">
        <v>9360.307500000001</v>
      </c>
      <c r="BF757" s="0" t="n">
        <v>0.8888</v>
      </c>
      <c r="BG757" s="0" t="n">
        <v>657.3606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7.995</v>
      </c>
      <c r="P758" s="1" t="n">
        <v>7.377</v>
      </c>
      <c r="Q758" s="1" t="n">
        <v>10.8578</v>
      </c>
      <c r="R758" s="0" t="n">
        <v>8019.0141</v>
      </c>
      <c r="S758" s="0" t="n">
        <v>5.8547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343.7039</v>
      </c>
      <c r="AB758" s="0" t="n">
        <v>360.634</v>
      </c>
      <c r="AC758" s="0" t="n">
        <v>509.2691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0.0128</v>
      </c>
      <c r="AJ758" t="n">
        <v>0.0165</v>
      </c>
      <c r="AK758" s="0" t="n">
        <v>9292.715700000001</v>
      </c>
      <c r="AL758" s="0" t="n">
        <v>657.5159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345.5044</v>
      </c>
      <c r="AS758" s="0" t="n">
        <v>361.2356</v>
      </c>
      <c r="AT758" s="0" t="n">
        <v>511.7201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0.5554</v>
      </c>
      <c r="BC758" s="1" t="n">
        <v>-0.3705</v>
      </c>
      <c r="BD758" s="1" t="n">
        <v>0.6665</v>
      </c>
      <c r="BE758" s="0" t="n">
        <v>9321.265600000001</v>
      </c>
      <c r="BF758" s="0" t="n">
        <v>0.751</v>
      </c>
      <c r="BG758" s="0" t="n">
        <v>657.7612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7.8841</v>
      </c>
      <c r="P759" s="1" t="n">
        <v>7.4888</v>
      </c>
      <c r="Q759" s="1" t="n">
        <v>10.8534</v>
      </c>
      <c r="R759" s="0" t="n">
        <v>8012.83</v>
      </c>
      <c r="S759" s="0" t="n">
        <v>5.7932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344.5215</v>
      </c>
      <c r="AB759" s="0" t="n">
        <v>361.4918</v>
      </c>
      <c r="AC759" s="0" t="n">
        <v>510.4811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0.0127</v>
      </c>
      <c r="AJ759" t="n">
        <v>0.0164</v>
      </c>
      <c r="AK759" s="0" t="n">
        <v>9292.732900000001</v>
      </c>
      <c r="AL759" s="0" t="n">
        <v>657.8656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346.3886</v>
      </c>
      <c r="AS759" s="0" t="n">
        <v>362.2762</v>
      </c>
      <c r="AT759" s="0" t="n">
        <v>512.5383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0.5487</v>
      </c>
      <c r="BC759" s="1" t="n">
        <v>-0.2379</v>
      </c>
      <c r="BD759" s="1" t="n">
        <v>0.5931999999999999</v>
      </c>
      <c r="BE759" s="0" t="n">
        <v>9302.218999999999</v>
      </c>
      <c r="BF759" s="0" t="n">
        <v>0.6756</v>
      </c>
      <c r="BG759" s="0" t="n">
        <v>658.1845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7.9848</v>
      </c>
      <c r="P760" s="1" t="n">
        <v>7.392</v>
      </c>
      <c r="Q760" s="1" t="n">
        <v>10.8607</v>
      </c>
      <c r="R760" s="0" t="n">
        <v>8020.3087</v>
      </c>
      <c r="S760" s="0" t="n">
        <v>5.8484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345.3399</v>
      </c>
      <c r="AB760" s="0" t="n">
        <v>362.3506</v>
      </c>
      <c r="AC760" s="0" t="n">
        <v>511.6943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0.0127</v>
      </c>
      <c r="AJ760" t="n">
        <v>0.0163</v>
      </c>
      <c r="AK760" s="0" t="n">
        <v>9292.7502</v>
      </c>
      <c r="AL760" s="0" t="n">
        <v>658.2148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347.2652</v>
      </c>
      <c r="AS760" s="0" t="n">
        <v>363.1802</v>
      </c>
      <c r="AT760" s="0" t="n">
        <v>513.9434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0.5457</v>
      </c>
      <c r="BC760" s="1" t="n">
        <v>-0.2631</v>
      </c>
      <c r="BD760" s="1" t="n">
        <v>0.6018</v>
      </c>
      <c r="BE760" s="0" t="n">
        <v>9306.0389</v>
      </c>
      <c r="BF760" s="0" t="n">
        <v>0.6855</v>
      </c>
      <c r="BG760" s="0" t="n">
        <v>658.5513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7.9667</v>
      </c>
      <c r="P761" s="1" t="n">
        <v>7.4042</v>
      </c>
      <c r="Q761" s="1" t="n">
        <v>10.8558</v>
      </c>
      <c r="R761" s="0" t="n">
        <v>8020.9167</v>
      </c>
      <c r="S761" s="0" t="n">
        <v>5.8376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346.1592</v>
      </c>
      <c r="AB761" s="0" t="n">
        <v>363.2103</v>
      </c>
      <c r="AC761" s="0" t="n">
        <v>512.9088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0.0126</v>
      </c>
      <c r="AJ761" t="n">
        <v>0.0162</v>
      </c>
      <c r="AK761" s="0" t="n">
        <v>9292.7673</v>
      </c>
      <c r="AL761" s="0" t="n">
        <v>658.5635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348.6908</v>
      </c>
      <c r="AS761" s="0" t="n">
        <v>364.3754</v>
      </c>
      <c r="AT761" s="0" t="n">
        <v>517.7947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0.5251</v>
      </c>
      <c r="BC761" s="1" t="n">
        <v>-0.6946</v>
      </c>
      <c r="BD761" s="1" t="n">
        <v>0.8763</v>
      </c>
      <c r="BE761" s="0" t="n">
        <v>9370.266299999999</v>
      </c>
      <c r="BF761" s="0" t="n">
        <v>0.9084</v>
      </c>
      <c r="BG761" s="0" t="n">
        <v>659.0349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8.0664</v>
      </c>
      <c r="P762" s="1" t="n">
        <v>7.2919</v>
      </c>
      <c r="Q762" s="1" t="n">
        <v>10.8536</v>
      </c>
      <c r="R762" s="0" t="n">
        <v>8030.0352</v>
      </c>
      <c r="S762" s="0" t="n">
        <v>5.8933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346.9793</v>
      </c>
      <c r="AB762" s="0" t="n">
        <v>364.0709</v>
      </c>
      <c r="AC762" s="0" t="n">
        <v>514.1246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0.0126</v>
      </c>
      <c r="AJ762" t="n">
        <v>0.0162</v>
      </c>
      <c r="AK762" s="0" t="n">
        <v>9292.784299999999</v>
      </c>
      <c r="AL762" s="0" t="n">
        <v>658.9118999999999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348.73</v>
      </c>
      <c r="AS762" s="0" t="n">
        <v>364.418</v>
      </c>
      <c r="AT762" s="0" t="n">
        <v>517.8409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0.5254</v>
      </c>
      <c r="BC762" s="1" t="n">
        <v>-0.6918</v>
      </c>
      <c r="BD762" s="1" t="n">
        <v>0.8742</v>
      </c>
      <c r="BE762" s="0" t="n">
        <v>9369.831399999999</v>
      </c>
      <c r="BF762" s="0" t="n">
        <v>0.9045</v>
      </c>
      <c r="BG762" s="0" t="n">
        <v>659.0521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8.058999999999999</v>
      </c>
      <c r="P763" s="1" t="n">
        <v>7.3206</v>
      </c>
      <c r="Q763" s="1" t="n">
        <v>10.8675</v>
      </c>
      <c r="R763" s="0" t="n">
        <v>8028.4729</v>
      </c>
      <c r="S763" s="0" t="n">
        <v>5.8893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347.8003</v>
      </c>
      <c r="AB763" s="0" t="n">
        <v>364.9325</v>
      </c>
      <c r="AC763" s="0" t="n">
        <v>515.3416999999999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0.0125</v>
      </c>
      <c r="AJ763" t="n">
        <v>0.0161</v>
      </c>
      <c r="AK763" s="0" t="n">
        <v>9292.8014</v>
      </c>
      <c r="AL763" s="0" t="n">
        <v>659.2598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349.6712</v>
      </c>
      <c r="AS763" s="0" t="n">
        <v>365.4267</v>
      </c>
      <c r="AT763" s="0" t="n">
        <v>519.3065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0.5103</v>
      </c>
      <c r="BC763" s="1" t="n">
        <v>-0.6972</v>
      </c>
      <c r="BD763" s="1" t="n">
        <v>0.8698</v>
      </c>
      <c r="BE763" s="0" t="n">
        <v>9371.325199999999</v>
      </c>
      <c r="BF763" s="0" t="n">
        <v>0.894</v>
      </c>
      <c r="BG763" s="0" t="n">
        <v>659.4591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8.052899999999999</v>
      </c>
      <c r="P764" s="1" t="n">
        <v>7.3388</v>
      </c>
      <c r="Q764" s="1" t="n">
        <v>10.8753</v>
      </c>
      <c r="R764" s="0" t="n">
        <v>8027.9518</v>
      </c>
      <c r="S764" s="0" t="n">
        <v>5.8857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348.6222</v>
      </c>
      <c r="AB764" s="0" t="n">
        <v>365.7949</v>
      </c>
      <c r="AC764" s="0" t="n">
        <v>516.5601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0.0124</v>
      </c>
      <c r="AJ764" t="n">
        <v>0.016</v>
      </c>
      <c r="AK764" s="0" t="n">
        <v>9292.818300000001</v>
      </c>
      <c r="AL764" s="0" t="n">
        <v>659.6074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350.6848</v>
      </c>
      <c r="AS764" s="0" t="n">
        <v>366.5266</v>
      </c>
      <c r="AT764" s="0" t="n">
        <v>520.9376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0.4842</v>
      </c>
      <c r="BC764" s="1" t="n">
        <v>-0.7085</v>
      </c>
      <c r="BD764" s="1" t="n">
        <v>0.8646</v>
      </c>
      <c r="BE764" s="0" t="n">
        <v>9374.250599999999</v>
      </c>
      <c r="BF764" s="0" t="n">
        <v>0.8778</v>
      </c>
      <c r="BG764" s="0" t="n">
        <v>659.9016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8.0403</v>
      </c>
      <c r="P765" s="1" t="n">
        <v>7.3534</v>
      </c>
      <c r="Q765" s="1" t="n">
        <v>10.8759</v>
      </c>
      <c r="R765" s="0" t="n">
        <v>8028.1278</v>
      </c>
      <c r="S765" s="0" t="n">
        <v>5.8783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349.4449</v>
      </c>
      <c r="AB765" s="0" t="n">
        <v>366.6582</v>
      </c>
      <c r="AC765" s="0" t="n">
        <v>517.7798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0.0124</v>
      </c>
      <c r="AJ765" t="n">
        <v>0.0159</v>
      </c>
      <c r="AK765" s="0" t="n">
        <v>9292.8352</v>
      </c>
      <c r="AL765" s="0" t="n">
        <v>659.9545000000001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350.718</v>
      </c>
      <c r="AS765" s="0" t="n">
        <v>366.549</v>
      </c>
      <c r="AT765" s="0" t="n">
        <v>520.8945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0.4967</v>
      </c>
      <c r="BC765" s="1" t="n">
        <v>-0.695</v>
      </c>
      <c r="BD765" s="1" t="n">
        <v>0.8602</v>
      </c>
      <c r="BE765" s="0" t="n">
        <v>9371.611000000001</v>
      </c>
      <c r="BF765" s="0" t="n">
        <v>0.8798</v>
      </c>
      <c r="BG765" s="0" t="n">
        <v>659.9106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8.036199999999999</v>
      </c>
      <c r="P766" s="1" t="n">
        <v>7.336</v>
      </c>
      <c r="Q766" s="1" t="n">
        <v>10.8612</v>
      </c>
      <c r="R766" s="0" t="n">
        <v>8031.3463</v>
      </c>
      <c r="S766" s="0" t="n">
        <v>5.875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350.2685</v>
      </c>
      <c r="AB766" s="0" t="n">
        <v>367.5224</v>
      </c>
      <c r="AC766" s="0" t="n">
        <v>519.0007000000001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0.0123</v>
      </c>
      <c r="AJ766" t="n">
        <v>0.0158</v>
      </c>
      <c r="AK766" s="0" t="n">
        <v>9292.8521</v>
      </c>
      <c r="AL766" s="0" t="n">
        <v>660.3012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352.6637</v>
      </c>
      <c r="AS766" s="0" t="n">
        <v>368.0156</v>
      </c>
      <c r="AT766" s="0" t="n">
        <v>522.4802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0.8319</v>
      </c>
      <c r="BC766" s="1" t="n">
        <v>-0.6358</v>
      </c>
      <c r="BD766" s="1" t="n">
        <v>1.047</v>
      </c>
      <c r="BE766" s="0" t="n">
        <v>9345.5077</v>
      </c>
      <c r="BF766" s="0" t="n">
        <v>1.158</v>
      </c>
      <c r="BG766" s="0" t="n">
        <v>660.4986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8.036199999999999</v>
      </c>
      <c r="P767" s="1" t="n">
        <v>7.3224</v>
      </c>
      <c r="Q767" s="1" t="n">
        <v>10.8522</v>
      </c>
      <c r="R767" s="0" t="n">
        <v>8034.0141</v>
      </c>
      <c r="S767" s="0" t="n">
        <v>5.8743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351.093</v>
      </c>
      <c r="AB767" s="0" t="n">
        <v>368.3876</v>
      </c>
      <c r="AC767" s="0" t="n">
        <v>520.2229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0.0123</v>
      </c>
      <c r="AJ767" t="n">
        <v>0.0158</v>
      </c>
      <c r="AK767" s="0" t="n">
        <v>9292.868899999999</v>
      </c>
      <c r="AL767" s="0" t="n">
        <v>660.6473999999999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353.4022</v>
      </c>
      <c r="AS767" s="0" t="n">
        <v>369.0553</v>
      </c>
      <c r="AT767" s="0" t="n">
        <v>522.5232999999999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0.8090000000000001</v>
      </c>
      <c r="BC767" s="1" t="n">
        <v>-0.3482</v>
      </c>
      <c r="BD767" s="1" t="n">
        <v>0.8759</v>
      </c>
      <c r="BE767" s="0" t="n">
        <v>9304.849200000001</v>
      </c>
      <c r="BF767" s="0" t="n">
        <v>0.9869</v>
      </c>
      <c r="BG767" s="0" t="n">
        <v>660.9142000000001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8.0304</v>
      </c>
      <c r="P768" s="1" t="n">
        <v>7.4548</v>
      </c>
      <c r="Q768" s="1" t="n">
        <v>10.9376</v>
      </c>
      <c r="R768" s="0" t="n">
        <v>8021.2732</v>
      </c>
      <c r="S768" s="0" t="n">
        <v>5.8747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351.9183</v>
      </c>
      <c r="AB768" s="0" t="n">
        <v>369.2536</v>
      </c>
      <c r="AC768" s="0" t="n">
        <v>521.4464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0.0122</v>
      </c>
      <c r="AJ768" t="n">
        <v>0.0157</v>
      </c>
      <c r="AK768" s="0" t="n">
        <v>9292.8855</v>
      </c>
      <c r="AL768" s="0" t="n">
        <v>660.9933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354.7593</v>
      </c>
      <c r="AS768" s="0" t="n">
        <v>370.3326</v>
      </c>
      <c r="AT768" s="0" t="n">
        <v>525.5921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0.7809</v>
      </c>
      <c r="BC768" s="1" t="n">
        <v>-0.5958</v>
      </c>
      <c r="BD768" s="1" t="n">
        <v>0.9823</v>
      </c>
      <c r="BE768" s="0" t="n">
        <v>9342.186299999999</v>
      </c>
      <c r="BF768" s="0" t="n">
        <v>1.0893</v>
      </c>
      <c r="BG768" s="0" t="n">
        <v>661.4232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8.021599999999999</v>
      </c>
      <c r="P769" s="1" t="n">
        <v>7.4333</v>
      </c>
      <c r="Q769" s="1" t="n">
        <v>10.9167</v>
      </c>
      <c r="R769" s="0" t="n">
        <v>8024.9766</v>
      </c>
      <c r="S769" s="0" t="n">
        <v>5.8682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352.7445</v>
      </c>
      <c r="AB769" s="0" t="n">
        <v>370.1206</v>
      </c>
      <c r="AC769" s="0" t="n">
        <v>522.6711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0.0121</v>
      </c>
      <c r="AJ769" t="n">
        <v>0.0156</v>
      </c>
      <c r="AK769" s="0" t="n">
        <v>9292.9022</v>
      </c>
      <c r="AL769" s="0" t="n">
        <v>661.3388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354.7885</v>
      </c>
      <c r="AS769" s="0" t="n">
        <v>370.3322</v>
      </c>
      <c r="AT769" s="0" t="n">
        <v>525.6249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0.7941</v>
      </c>
      <c r="BC769" s="1" t="n">
        <v>-0.604</v>
      </c>
      <c r="BD769" s="1" t="n">
        <v>0.9977</v>
      </c>
      <c r="BE769" s="0" t="n">
        <v>9342.6999</v>
      </c>
      <c r="BF769" s="0" t="n">
        <v>1.1044</v>
      </c>
      <c r="BG769" s="0" t="n">
        <v>661.423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8.0192</v>
      </c>
      <c r="P770" s="1" t="n">
        <v>7.5502</v>
      </c>
      <c r="Q770" s="1" t="n">
        <v>10.9948</v>
      </c>
      <c r="R770" s="0" t="n">
        <v>8014.9863</v>
      </c>
      <c r="S770" s="0" t="n">
        <v>5.874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353.5716</v>
      </c>
      <c r="AB770" s="0" t="n">
        <v>370.9884</v>
      </c>
      <c r="AC770" s="0" t="n">
        <v>523.8972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0.0121</v>
      </c>
      <c r="AJ770" t="n">
        <v>0.0155</v>
      </c>
      <c r="AK770" s="0" t="n">
        <v>9292.918799999999</v>
      </c>
      <c r="AL770" s="0" t="n">
        <v>661.6838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355.7165</v>
      </c>
      <c r="AS770" s="0" t="n">
        <v>371.3777</v>
      </c>
      <c r="AT770" s="0" t="n">
        <v>527.0248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0.7621</v>
      </c>
      <c r="BC770" s="1" t="n">
        <v>-0.5842000000000001</v>
      </c>
      <c r="BD770" s="1" t="n">
        <v>0.9603</v>
      </c>
      <c r="BE770" s="0" t="n">
        <v>9341.4025</v>
      </c>
      <c r="BF770" s="0" t="n">
        <v>1.0633</v>
      </c>
      <c r="BG770" s="0" t="n">
        <v>661.8384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8.014799999999999</v>
      </c>
      <c r="P771" s="1" t="n">
        <v>7.5502</v>
      </c>
      <c r="Q771" s="1" t="n">
        <v>10.9917</v>
      </c>
      <c r="R771" s="0" t="n">
        <v>8015.2233</v>
      </c>
      <c r="S771" s="0" t="n">
        <v>5.8681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354.3995</v>
      </c>
      <c r="AB771" s="0" t="n">
        <v>371.8572</v>
      </c>
      <c r="AC771" s="0" t="n">
        <v>525.1245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0.012</v>
      </c>
      <c r="AJ771" t="n">
        <v>0.0155</v>
      </c>
      <c r="AK771" s="0" t="n">
        <v>9292.9354</v>
      </c>
      <c r="AL771" s="0" t="n">
        <v>662.0284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356.731</v>
      </c>
      <c r="AS771" s="0" t="n">
        <v>372.4774</v>
      </c>
      <c r="AT771" s="0" t="n">
        <v>528.5782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0.7427</v>
      </c>
      <c r="BC771" s="1" t="n">
        <v>-0.5810999999999999</v>
      </c>
      <c r="BD771" s="1" t="n">
        <v>0.9433</v>
      </c>
      <c r="BE771" s="0" t="n">
        <v>9341.895399999999</v>
      </c>
      <c r="BF771" s="0" t="n">
        <v>1.0434</v>
      </c>
      <c r="BG771" s="0" t="n">
        <v>662.274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8.0032</v>
      </c>
      <c r="P772" s="1" t="n">
        <v>7.5616</v>
      </c>
      <c r="Q772" s="1" t="n">
        <v>10.9911</v>
      </c>
      <c r="R772" s="0" t="n">
        <v>8015.7196</v>
      </c>
      <c r="S772" s="0" t="n">
        <v>5.8616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355.2283</v>
      </c>
      <c r="AB772" s="0" t="n">
        <v>372.7268</v>
      </c>
      <c r="AC772" s="0" t="n">
        <v>526.3531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0.012</v>
      </c>
      <c r="AJ772" t="n">
        <v>0.0154</v>
      </c>
      <c r="AK772" s="0" t="n">
        <v>9292.951800000001</v>
      </c>
      <c r="AL772" s="0" t="n">
        <v>662.3727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357.6411</v>
      </c>
      <c r="AS772" s="0" t="n">
        <v>373.4661</v>
      </c>
      <c r="AT772" s="0" t="n">
        <v>529.9930000000001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0.7228</v>
      </c>
      <c r="BC772" s="1" t="n">
        <v>-0.5816</v>
      </c>
      <c r="BD772" s="1" t="n">
        <v>0.9283</v>
      </c>
      <c r="BE772" s="0" t="n">
        <v>9342.937599999999</v>
      </c>
      <c r="BF772" s="0" t="n">
        <v>1.0249</v>
      </c>
      <c r="BG772" s="0" t="n">
        <v>662.6647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7.9941</v>
      </c>
      <c r="P773" s="1" t="n">
        <v>7.5408</v>
      </c>
      <c r="Q773" s="1" t="n">
        <v>10.9703</v>
      </c>
      <c r="R773" s="0" t="n">
        <v>8020.7367</v>
      </c>
      <c r="S773" s="0" t="n">
        <v>5.859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356.0579</v>
      </c>
      <c r="AB773" s="0" t="n">
        <v>373.5974</v>
      </c>
      <c r="AC773" s="0" t="n">
        <v>527.583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0.0119</v>
      </c>
      <c r="AJ773" t="n">
        <v>0.0153</v>
      </c>
      <c r="AK773" s="0" t="n">
        <v>9292.968199999999</v>
      </c>
      <c r="AL773" s="0" t="n">
        <v>662.7165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358.648</v>
      </c>
      <c r="AS773" s="0" t="n">
        <v>374.5534</v>
      </c>
      <c r="AT773" s="0" t="n">
        <v>531.5762999999999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0.702</v>
      </c>
      <c r="BC773" s="1" t="n">
        <v>-0.5877</v>
      </c>
      <c r="BD773" s="1" t="n">
        <v>0.9164</v>
      </c>
      <c r="BE773" s="0" t="n">
        <v>9344.8313</v>
      </c>
      <c r="BF773" s="0" t="n">
        <v>1.009</v>
      </c>
      <c r="BG773" s="0" t="n">
        <v>663.0932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7.9828</v>
      </c>
      <c r="P774" s="1" t="n">
        <v>7.5204</v>
      </c>
      <c r="Q774" s="1" t="n">
        <v>10.9483</v>
      </c>
      <c r="R774" s="0" t="n">
        <v>8024.5331</v>
      </c>
      <c r="S774" s="0" t="n">
        <v>5.8514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356.8884</v>
      </c>
      <c r="AB774" s="0" t="n">
        <v>374.4688</v>
      </c>
      <c r="AC774" s="0" t="n">
        <v>528.8141000000001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0.0118</v>
      </c>
      <c r="AJ774" t="n">
        <v>0.0152</v>
      </c>
      <c r="AK774" s="0" t="n">
        <v>9292.9846</v>
      </c>
      <c r="AL774" s="0" t="n">
        <v>663.0599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359.587</v>
      </c>
      <c r="AS774" s="0" t="n">
        <v>375.5757</v>
      </c>
      <c r="AT774" s="0" t="n">
        <v>532.9836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0.6849</v>
      </c>
      <c r="BC774" s="1" t="n">
        <v>-0.5776</v>
      </c>
      <c r="BD774" s="1" t="n">
        <v>0.8969</v>
      </c>
      <c r="BE774" s="0" t="n">
        <v>9344.197399999999</v>
      </c>
      <c r="BF774" s="0" t="n">
        <v>0.9877</v>
      </c>
      <c r="BG774" s="0" t="n">
        <v>663.495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7.9746</v>
      </c>
      <c r="P775" s="1" t="n">
        <v>7.526</v>
      </c>
      <c r="Q775" s="1" t="n">
        <v>10.9462</v>
      </c>
      <c r="R775" s="0" t="n">
        <v>8024.3576</v>
      </c>
      <c r="S775" s="0" t="n">
        <v>5.8432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357.7198</v>
      </c>
      <c r="AB775" s="0" t="n">
        <v>375.3412</v>
      </c>
      <c r="AC775" s="0" t="n">
        <v>530.0466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0.0118</v>
      </c>
      <c r="AJ775" t="n">
        <v>0.0152</v>
      </c>
      <c r="AK775" s="0" t="n">
        <v>9293.0008</v>
      </c>
      <c r="AL775" s="0" t="n">
        <v>663.4029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359.5366</v>
      </c>
      <c r="AS775" s="0" t="n">
        <v>375.5129</v>
      </c>
      <c r="AT775" s="0" t="n">
        <v>532.9081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0.6889999999999999</v>
      </c>
      <c r="BC775" s="1" t="n">
        <v>-0.5808</v>
      </c>
      <c r="BD775" s="1" t="n">
        <v>0.9021</v>
      </c>
      <c r="BE775" s="0" t="n">
        <v>9344.445599999999</v>
      </c>
      <c r="BF775" s="0" t="n">
        <v>0.9912</v>
      </c>
      <c r="BG775" s="0" t="n">
        <v>663.4703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7.9751</v>
      </c>
      <c r="P776" s="1" t="n">
        <v>7.5309</v>
      </c>
      <c r="Q776" s="1" t="n">
        <v>10.95</v>
      </c>
      <c r="R776" s="0" t="n">
        <v>8025.1527</v>
      </c>
      <c r="S776" s="0" t="n">
        <v>5.844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358.552</v>
      </c>
      <c r="AB776" s="0" t="n">
        <v>376.2145</v>
      </c>
      <c r="AC776" s="0" t="n">
        <v>531.2803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0.0117</v>
      </c>
      <c r="AJ776" t="n">
        <v>0.0151</v>
      </c>
      <c r="AK776" s="0" t="n">
        <v>9293.017099999999</v>
      </c>
      <c r="AL776" s="0" t="n">
        <v>663.7455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360.5632</v>
      </c>
      <c r="AS776" s="0" t="n">
        <v>376.6322</v>
      </c>
      <c r="AT776" s="0" t="n">
        <v>534.4638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0.6682</v>
      </c>
      <c r="BC776" s="1" t="n">
        <v>-0.5725</v>
      </c>
      <c r="BD776" s="1" t="n">
        <v>0.881</v>
      </c>
      <c r="BE776" s="0" t="n">
        <v>9344.246800000001</v>
      </c>
      <c r="BF776" s="0" t="n">
        <v>0.9671</v>
      </c>
      <c r="BG776" s="0" t="n">
        <v>663.9091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7.9651</v>
      </c>
      <c r="P777" s="1" t="n">
        <v>7.5642</v>
      </c>
      <c r="Q777" s="1" t="n">
        <v>10.9657</v>
      </c>
      <c r="R777" s="0" t="n">
        <v>8024.454</v>
      </c>
      <c r="S777" s="0" t="n">
        <v>5.8438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359.3851</v>
      </c>
      <c r="AB777" s="0" t="n">
        <v>377.0887</v>
      </c>
      <c r="AC777" s="0" t="n">
        <v>532.5153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0.0117</v>
      </c>
      <c r="AJ777" t="n">
        <v>0.015</v>
      </c>
      <c r="AK777" s="0" t="n">
        <v>9293.0332</v>
      </c>
      <c r="AL777" s="0" t="n">
        <v>664.0877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361.4917</v>
      </c>
      <c r="AS777" s="0" t="n">
        <v>377.6704</v>
      </c>
      <c r="AT777" s="0" t="n">
        <v>535.8912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0.6377</v>
      </c>
      <c r="BC777" s="1" t="n">
        <v>-0.5605</v>
      </c>
      <c r="BD777" s="1" t="n">
        <v>0.8502999999999999</v>
      </c>
      <c r="BE777" s="0" t="n">
        <v>9344.010899999999</v>
      </c>
      <c r="BF777" s="0" t="n">
        <v>0.9318</v>
      </c>
      <c r="BG777" s="0" t="n">
        <v>664.3150000000001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7.9494</v>
      </c>
      <c r="P778" s="1" t="n">
        <v>7.5702</v>
      </c>
      <c r="Q778" s="1" t="n">
        <v>10.9585</v>
      </c>
      <c r="R778" s="0" t="n">
        <v>8025.7065</v>
      </c>
      <c r="S778" s="0" t="n">
        <v>5.8353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360.219</v>
      </c>
      <c r="AB778" s="0" t="n">
        <v>377.9637</v>
      </c>
      <c r="AC778" s="0" t="n">
        <v>533.7515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0.0116</v>
      </c>
      <c r="AJ778" t="n">
        <v>0.0149</v>
      </c>
      <c r="AK778" s="0" t="n">
        <v>9293.049300000001</v>
      </c>
      <c r="AL778" s="0" t="n">
        <v>664.4295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362.3776</v>
      </c>
      <c r="AS778" s="0" t="n">
        <v>378.3804</v>
      </c>
      <c r="AT778" s="0" t="n">
        <v>537.3044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0.716</v>
      </c>
      <c r="BC778" s="1" t="n">
        <v>-0.6496</v>
      </c>
      <c r="BD778" s="1" t="n">
        <v>0.9683</v>
      </c>
      <c r="BE778" s="0" t="n">
        <v>9352.8647</v>
      </c>
      <c r="BF778" s="0" t="n">
        <v>1.0545</v>
      </c>
      <c r="BG778" s="0" t="n">
        <v>664.5919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7.9497</v>
      </c>
      <c r="P779" s="1" t="n">
        <v>7.5751</v>
      </c>
      <c r="Q779" s="1" t="n">
        <v>10.9623</v>
      </c>
      <c r="R779" s="0" t="n">
        <v>8025.2699</v>
      </c>
      <c r="S779" s="0" t="n">
        <v>5.8316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361.0538</v>
      </c>
      <c r="AB779" s="0" t="n">
        <v>378.8397</v>
      </c>
      <c r="AC779" s="0" t="n">
        <v>534.9891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0.0116</v>
      </c>
      <c r="AJ779" t="n">
        <v>0.0149</v>
      </c>
      <c r="AK779" s="0" t="n">
        <v>9293.065500000001</v>
      </c>
      <c r="AL779" s="0" t="n">
        <v>664.7708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363.3748</v>
      </c>
      <c r="AS779" s="0" t="n">
        <v>379.4428</v>
      </c>
      <c r="AT779" s="0" t="n">
        <v>538.8151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0.7058</v>
      </c>
      <c r="BC779" s="1" t="n">
        <v>-0.6494</v>
      </c>
      <c r="BD779" s="1" t="n">
        <v>0.9608</v>
      </c>
      <c r="BE779" s="0" t="n">
        <v>9353.298699999999</v>
      </c>
      <c r="BF779" s="0" t="n">
        <v>1.045</v>
      </c>
      <c r="BG779" s="0" t="n">
        <v>665.0054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7.8389</v>
      </c>
      <c r="P780" s="1" t="n">
        <v>7.5694</v>
      </c>
      <c r="Q780" s="1" t="n">
        <v>10.8785</v>
      </c>
      <c r="R780" s="0" t="n">
        <v>8031.0552</v>
      </c>
      <c r="S780" s="0" t="n">
        <v>5.7658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361.8895</v>
      </c>
      <c r="AB780" s="0" t="n">
        <v>379.7166</v>
      </c>
      <c r="AC780" s="0" t="n">
        <v>536.2279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0.0115</v>
      </c>
      <c r="AJ780" t="n">
        <v>0.0148</v>
      </c>
      <c r="AK780" s="0" t="n">
        <v>9293.081399999999</v>
      </c>
      <c r="AL780" s="0" t="n">
        <v>665.1118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363.9634</v>
      </c>
      <c r="AS780" s="0" t="n">
        <v>380.0735</v>
      </c>
      <c r="AT780" s="0" t="n">
        <v>538.8011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0.7702</v>
      </c>
      <c r="BC780" s="1" t="n">
        <v>-0.4794</v>
      </c>
      <c r="BD780" s="1" t="n">
        <v>0.9055</v>
      </c>
      <c r="BE780" s="0" t="n">
        <v>9325.4954</v>
      </c>
      <c r="BF780" s="0" t="n">
        <v>1.0139</v>
      </c>
      <c r="BG780" s="0" t="n">
        <v>665.2504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7.829</v>
      </c>
      <c r="P781" s="1" t="n">
        <v>7.5902</v>
      </c>
      <c r="Q781" s="1" t="n">
        <v>10.8859</v>
      </c>
      <c r="R781" s="0" t="n">
        <v>8030.4977</v>
      </c>
      <c r="S781" s="0" t="n">
        <v>5.7614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362.726</v>
      </c>
      <c r="AB781" s="0" t="n">
        <v>380.5944</v>
      </c>
      <c r="AC781" s="0" t="n">
        <v>537.4679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0.0114</v>
      </c>
      <c r="AJ781" t="n">
        <v>0.0147</v>
      </c>
      <c r="AK781" s="0" t="n">
        <v>9293.097400000001</v>
      </c>
      <c r="AL781" s="0" t="n">
        <v>665.4524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364.8352</v>
      </c>
      <c r="AS781" s="0" t="n">
        <v>381.1581</v>
      </c>
      <c r="AT781" s="0" t="n">
        <v>539.0159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0.7873</v>
      </c>
      <c r="BC781" s="1" t="n">
        <v>-0.2232</v>
      </c>
      <c r="BD781" s="1" t="n">
        <v>0.8115</v>
      </c>
      <c r="BE781" s="0" t="n">
        <v>9288.0105</v>
      </c>
      <c r="BF781" s="0" t="n">
        <v>0.9031</v>
      </c>
      <c r="BG781" s="0" t="n">
        <v>665.6707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7.7217</v>
      </c>
      <c r="P782" s="1" t="n">
        <v>7.5638</v>
      </c>
      <c r="Q782" s="1" t="n">
        <v>10.7906</v>
      </c>
      <c r="R782" s="0" t="n">
        <v>8039.6462</v>
      </c>
      <c r="S782" s="0" t="n">
        <v>5.7023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363.5634</v>
      </c>
      <c r="AB782" s="0" t="n">
        <v>381.4731</v>
      </c>
      <c r="AC782" s="0" t="n">
        <v>538.7093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0.0114</v>
      </c>
      <c r="AJ782" t="n">
        <v>0.0146</v>
      </c>
      <c r="AK782" s="0" t="n">
        <v>9293.113300000001</v>
      </c>
      <c r="AL782" s="0" t="n">
        <v>665.7926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365.7749</v>
      </c>
      <c r="AS782" s="0" t="n">
        <v>382.1658</v>
      </c>
      <c r="AT782" s="0" t="n">
        <v>540.5384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0.7672</v>
      </c>
      <c r="BC782" s="1" t="n">
        <v>-0.24</v>
      </c>
      <c r="BD782" s="1" t="n">
        <v>0.7976</v>
      </c>
      <c r="BE782" s="0" t="n">
        <v>9291.4139</v>
      </c>
      <c r="BF782" s="0" t="n">
        <v>0.8913</v>
      </c>
      <c r="BG782" s="0" t="n">
        <v>666.0602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7.7228</v>
      </c>
      <c r="P783" s="1" t="n">
        <v>7.6846</v>
      </c>
      <c r="Q783" s="1" t="n">
        <v>10.8764</v>
      </c>
      <c r="R783" s="0" t="n">
        <v>8027.9716</v>
      </c>
      <c r="S783" s="0" t="n">
        <v>5.71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364.4016</v>
      </c>
      <c r="AB783" s="0" t="n">
        <v>382.3527</v>
      </c>
      <c r="AC783" s="0" t="n">
        <v>539.9519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0.0113</v>
      </c>
      <c r="AJ783" t="n">
        <v>0.0146</v>
      </c>
      <c r="AK783" s="0" t="n">
        <v>9293.1291</v>
      </c>
      <c r="AL783" s="0" t="n">
        <v>666.1324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367.2291</v>
      </c>
      <c r="AS783" s="0" t="n">
        <v>383.4419</v>
      </c>
      <c r="AT783" s="0" t="n">
        <v>544.7089999999999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0.7048</v>
      </c>
      <c r="BC783" s="1" t="n">
        <v>-0.6935</v>
      </c>
      <c r="BD783" s="1" t="n">
        <v>0.9911</v>
      </c>
      <c r="BE783" s="0" t="n">
        <v>9359.4622</v>
      </c>
      <c r="BF783" s="0" t="n">
        <v>1.0693</v>
      </c>
      <c r="BG783" s="0" t="n">
        <v>666.5521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7.7164</v>
      </c>
      <c r="P784" s="1" t="n">
        <v>7.6701</v>
      </c>
      <c r="Q784" s="1" t="n">
        <v>10.8617</v>
      </c>
      <c r="R784" s="0" t="n">
        <v>8031.0221</v>
      </c>
      <c r="S784" s="0" t="n">
        <v>5.7061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365.2407</v>
      </c>
      <c r="AB784" s="0" t="n">
        <v>383.2332</v>
      </c>
      <c r="AC784" s="0" t="n">
        <v>541.1958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0.0113</v>
      </c>
      <c r="AJ784" t="n">
        <v>0.0145</v>
      </c>
      <c r="AK784" s="0" t="n">
        <v>9293.144899999999</v>
      </c>
      <c r="AL784" s="0" t="n">
        <v>666.4717000000001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367.2519</v>
      </c>
      <c r="AS784" s="0" t="n">
        <v>383.4997</v>
      </c>
      <c r="AT784" s="0" t="n">
        <v>544.704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0.6945</v>
      </c>
      <c r="BC784" s="1" t="n">
        <v>-0.6754</v>
      </c>
      <c r="BD784" s="1" t="n">
        <v>0.9709</v>
      </c>
      <c r="BE784" s="0" t="n">
        <v>9357.3701</v>
      </c>
      <c r="BF784" s="0" t="n">
        <v>1.0478</v>
      </c>
      <c r="BG784" s="0" t="n">
        <v>666.5743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7.7117</v>
      </c>
      <c r="P785" s="1" t="n">
        <v>7.8099</v>
      </c>
      <c r="Q785" s="1" t="n">
        <v>10.9575</v>
      </c>
      <c r="R785" s="0" t="n">
        <v>8017.7471</v>
      </c>
      <c r="S785" s="0" t="n">
        <v>5.7132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366.0807</v>
      </c>
      <c r="AB785" s="0" t="n">
        <v>384.1146</v>
      </c>
      <c r="AC785" s="0" t="n">
        <v>542.441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0.0112</v>
      </c>
      <c r="AJ785" t="n">
        <v>0.0144</v>
      </c>
      <c r="AK785" s="0" t="n">
        <v>9293.160599999999</v>
      </c>
      <c r="AL785" s="0" t="n">
        <v>666.8107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368.2308</v>
      </c>
      <c r="AS785" s="0" t="n">
        <v>384.5381</v>
      </c>
      <c r="AT785" s="0" t="n">
        <v>546.1663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0.6879999999999999</v>
      </c>
      <c r="BC785" s="1" t="n">
        <v>-0.6728</v>
      </c>
      <c r="BD785" s="1" t="n">
        <v>0.9645</v>
      </c>
      <c r="BE785" s="0" t="n">
        <v>9357.2608</v>
      </c>
      <c r="BF785" s="0" t="n">
        <v>1.0403</v>
      </c>
      <c r="BG785" s="0" t="n">
        <v>666.9734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7.7082</v>
      </c>
      <c r="P786" s="1" t="n">
        <v>7.7897</v>
      </c>
      <c r="Q786" s="1" t="n">
        <v>10.9408</v>
      </c>
      <c r="R786" s="0" t="n">
        <v>8021.1998</v>
      </c>
      <c r="S786" s="0" t="n">
        <v>5.7101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366.9215</v>
      </c>
      <c r="AB786" s="0" t="n">
        <v>384.9969</v>
      </c>
      <c r="AC786" s="0" t="n">
        <v>543.6875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0.0112</v>
      </c>
      <c r="AJ786" t="n">
        <v>0.0143</v>
      </c>
      <c r="AK786" s="0" t="n">
        <v>9293.176299999999</v>
      </c>
      <c r="AL786" s="0" t="n">
        <v>667.1493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369.3202</v>
      </c>
      <c r="AS786" s="0" t="n">
        <v>385.7748</v>
      </c>
      <c r="AT786" s="0" t="n">
        <v>547.7035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0.6561</v>
      </c>
      <c r="BC786" s="1" t="n">
        <v>-0.6274</v>
      </c>
      <c r="BD786" s="1" t="n">
        <v>0.9098000000000001</v>
      </c>
      <c r="BE786" s="0" t="n">
        <v>9352.264300000001</v>
      </c>
      <c r="BF786" s="0" t="n">
        <v>0.9857</v>
      </c>
      <c r="BG786" s="0" t="n">
        <v>667.4473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7.7934</v>
      </c>
      <c r="P787" s="1" t="n">
        <v>7.6619</v>
      </c>
      <c r="Q787" s="1" t="n">
        <v>10.911</v>
      </c>
      <c r="R787" s="0" t="n">
        <v>8032.2465</v>
      </c>
      <c r="S787" s="0" t="n">
        <v>5.749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367.7631</v>
      </c>
      <c r="AB787" s="0" t="n">
        <v>385.8801</v>
      </c>
      <c r="AC787" s="0" t="n">
        <v>544.9352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0.0111</v>
      </c>
      <c r="AJ787" t="n">
        <v>0.0143</v>
      </c>
      <c r="AK787" s="0" t="n">
        <v>9293.191800000001</v>
      </c>
      <c r="AL787" s="0" t="n">
        <v>667.4875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370.3747</v>
      </c>
      <c r="AS787" s="0" t="n">
        <v>386.9323</v>
      </c>
      <c r="AT787" s="0" t="n">
        <v>549.149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0.6442</v>
      </c>
      <c r="BC787" s="1" t="n">
        <v>-0.5884</v>
      </c>
      <c r="BD787" s="1" t="n">
        <v>0.8741</v>
      </c>
      <c r="BE787" s="0" t="n">
        <v>9347.2091</v>
      </c>
      <c r="BF787" s="0" t="n">
        <v>0.9534</v>
      </c>
      <c r="BG787" s="0" t="n">
        <v>667.8895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7.7938</v>
      </c>
      <c r="P788" s="1" t="n">
        <v>7.6519</v>
      </c>
      <c r="Q788" s="1" t="n">
        <v>10.9044</v>
      </c>
      <c r="R788" s="0" t="n">
        <v>8034.4161</v>
      </c>
      <c r="S788" s="0" t="n">
        <v>5.7487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368.6057</v>
      </c>
      <c r="AB788" s="0" t="n">
        <v>386.7642</v>
      </c>
      <c r="AC788" s="0" t="n">
        <v>546.1842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0.011</v>
      </c>
      <c r="AJ788" t="n">
        <v>0.0142</v>
      </c>
      <c r="AK788" s="0" t="n">
        <v>9293.207399999999</v>
      </c>
      <c r="AL788" s="0" t="n">
        <v>667.8253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370.43</v>
      </c>
      <c r="AS788" s="0" t="n">
        <v>387.0058</v>
      </c>
      <c r="AT788" s="0" t="n">
        <v>549.2311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0.6381</v>
      </c>
      <c r="BC788" s="1" t="n">
        <v>-0.5834</v>
      </c>
      <c r="BD788" s="1" t="n">
        <v>0.8662</v>
      </c>
      <c r="BE788" s="0" t="n">
        <v>9346.7997</v>
      </c>
      <c r="BF788" s="0" t="n">
        <v>0.9431</v>
      </c>
      <c r="BG788" s="0" t="n">
        <v>667.9175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7.8693</v>
      </c>
      <c r="P789" s="1" t="n">
        <v>7.5522</v>
      </c>
      <c r="Q789" s="1" t="n">
        <v>10.8892</v>
      </c>
      <c r="R789" s="0" t="n">
        <v>8042.9615</v>
      </c>
      <c r="S789" s="0" t="n">
        <v>5.7861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369.4491</v>
      </c>
      <c r="AB789" s="0" t="n">
        <v>387.6492</v>
      </c>
      <c r="AC789" s="0" t="n">
        <v>547.4344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0.011</v>
      </c>
      <c r="AJ789" t="n">
        <v>0.0141</v>
      </c>
      <c r="AK789" s="0" t="n">
        <v>9293.222900000001</v>
      </c>
      <c r="AL789" s="0" t="n">
        <v>668.1627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371.4045</v>
      </c>
      <c r="AS789" s="0" t="n">
        <v>388.062</v>
      </c>
      <c r="AT789" s="0" t="n">
        <v>550.691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0.6227</v>
      </c>
      <c r="BC789" s="1" t="n">
        <v>-0.5746</v>
      </c>
      <c r="BD789" s="1" t="n">
        <v>0.849</v>
      </c>
      <c r="BE789" s="0" t="n">
        <v>9346.2626</v>
      </c>
      <c r="BF789" s="0" t="n">
        <v>0.9237</v>
      </c>
      <c r="BG789" s="0" t="n">
        <v>668.3199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7.8646</v>
      </c>
      <c r="P790" s="1" t="n">
        <v>7.5194</v>
      </c>
      <c r="Q790" s="1" t="n">
        <v>10.8632</v>
      </c>
      <c r="R790" s="0" t="n">
        <v>8047.7115</v>
      </c>
      <c r="S790" s="0" t="n">
        <v>5.7818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370.2933</v>
      </c>
      <c r="AB790" s="0" t="n">
        <v>388.535</v>
      </c>
      <c r="AC790" s="0" t="n">
        <v>548.686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0.0109</v>
      </c>
      <c r="AJ790" t="n">
        <v>0.0141</v>
      </c>
      <c r="AK790" s="0" t="n">
        <v>9293.238300000001</v>
      </c>
      <c r="AL790" s="0" t="n">
        <v>668.4997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372.3073</v>
      </c>
      <c r="AS790" s="0" t="n">
        <v>389.1687</v>
      </c>
      <c r="AT790" s="0" t="n">
        <v>551.5703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0.5955</v>
      </c>
      <c r="BC790" s="1" t="n">
        <v>-0.4386</v>
      </c>
      <c r="BD790" s="1" t="n">
        <v>0.7393</v>
      </c>
      <c r="BE790" s="0" t="n">
        <v>9328.1857</v>
      </c>
      <c r="BF790" s="0" t="n">
        <v>0.8233</v>
      </c>
      <c r="BG790" s="0" t="n">
        <v>668.7403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7.8647</v>
      </c>
      <c r="P791" s="1" t="n">
        <v>7.5175</v>
      </c>
      <c r="Q791" s="1" t="n">
        <v>10.8621</v>
      </c>
      <c r="R791" s="0" t="n">
        <v>8047.9843</v>
      </c>
      <c r="S791" s="0" t="n">
        <v>5.7771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371.1384</v>
      </c>
      <c r="AB791" s="0" t="n">
        <v>389.4218</v>
      </c>
      <c r="AC791" s="0" t="n">
        <v>549.9388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0.0109</v>
      </c>
      <c r="AJ791" t="n">
        <v>0.014</v>
      </c>
      <c r="AK791" s="0" t="n">
        <v>9293.253699999999</v>
      </c>
      <c r="AL791" s="0" t="n">
        <v>668.8364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373.4201</v>
      </c>
      <c r="AS791" s="0" t="n">
        <v>390.382</v>
      </c>
      <c r="AT791" s="0" t="n">
        <v>553.1974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0.5783</v>
      </c>
      <c r="BC791" s="1" t="n">
        <v>-0.4192</v>
      </c>
      <c r="BD791" s="1" t="n">
        <v>0.7139</v>
      </c>
      <c r="BE791" s="0" t="n">
        <v>9326.2539</v>
      </c>
      <c r="BF791" s="0" t="n">
        <v>0.7972</v>
      </c>
      <c r="BG791" s="0" t="n">
        <v>669.2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7.8609</v>
      </c>
      <c r="P792" s="1" t="n">
        <v>7.6398</v>
      </c>
      <c r="Q792" s="1" t="n">
        <v>10.9444</v>
      </c>
      <c r="R792" s="0" t="n">
        <v>8036.4875</v>
      </c>
      <c r="S792" s="0" t="n">
        <v>5.7812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371.9844</v>
      </c>
      <c r="AB792" s="0" t="n">
        <v>390.3095</v>
      </c>
      <c r="AC792" s="0" t="n">
        <v>551.1929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0.0108</v>
      </c>
      <c r="AJ792" t="n">
        <v>0.0139</v>
      </c>
      <c r="AK792" s="0" t="n">
        <v>9293.2691</v>
      </c>
      <c r="AL792" s="0" t="n">
        <v>669.1726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374.2072</v>
      </c>
      <c r="AS792" s="0" t="n">
        <v>391.0378</v>
      </c>
      <c r="AT792" s="0" t="n">
        <v>554.0551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0.6677999999999999</v>
      </c>
      <c r="BC792" s="1" t="n">
        <v>-0.4161</v>
      </c>
      <c r="BD792" s="1" t="n">
        <v>0.7852</v>
      </c>
      <c r="BE792" s="0" t="n">
        <v>9321.3145</v>
      </c>
      <c r="BF792" s="0" t="n">
        <v>0.881</v>
      </c>
      <c r="BG792" s="0" t="n">
        <v>669.4479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7.854</v>
      </c>
      <c r="P793" s="1" t="n">
        <v>7.6423</v>
      </c>
      <c r="Q793" s="1" t="n">
        <v>10.9412</v>
      </c>
      <c r="R793" s="0" t="n">
        <v>8037.7122</v>
      </c>
      <c r="S793" s="0" t="n">
        <v>5.7778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372.8312</v>
      </c>
      <c r="AB793" s="0" t="n">
        <v>391.1981</v>
      </c>
      <c r="AC793" s="0" t="n">
        <v>552.4482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0.0108</v>
      </c>
      <c r="AJ793" t="n">
        <v>0.0138</v>
      </c>
      <c r="AK793" s="0" t="n">
        <v>9293.2844</v>
      </c>
      <c r="AL793" s="0" t="n">
        <v>669.5084000000001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375.1527</v>
      </c>
      <c r="AS793" s="0" t="n">
        <v>392.0893</v>
      </c>
      <c r="AT793" s="0" t="n">
        <v>555.4694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0.6427</v>
      </c>
      <c r="BC793" s="1" t="n">
        <v>-0.399</v>
      </c>
      <c r="BD793" s="1" t="n">
        <v>0.7549</v>
      </c>
      <c r="BE793" s="0" t="n">
        <v>9320.118899999999</v>
      </c>
      <c r="BF793" s="0" t="n">
        <v>0.8481</v>
      </c>
      <c r="BG793" s="0" t="n">
        <v>669.8445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7.8563</v>
      </c>
      <c r="P794" s="1" t="n">
        <v>7.7902</v>
      </c>
      <c r="Q794" s="1" t="n">
        <v>11.0466</v>
      </c>
      <c r="R794" s="0" t="n">
        <v>8023.3953</v>
      </c>
      <c r="S794" s="0" t="n">
        <v>5.788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373.6789</v>
      </c>
      <c r="AB794" s="0" t="n">
        <v>392.0876</v>
      </c>
      <c r="AC794" s="0" t="n">
        <v>553.7048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0.0107</v>
      </c>
      <c r="AJ794" t="n">
        <v>0.0138</v>
      </c>
      <c r="AK794" s="0" t="n">
        <v>9293.299499999999</v>
      </c>
      <c r="AL794" s="0" t="n">
        <v>669.8439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376.1666</v>
      </c>
      <c r="AS794" s="0" t="n">
        <v>392.933</v>
      </c>
      <c r="AT794" s="0" t="n">
        <v>557.0377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0.722</v>
      </c>
      <c r="BC794" s="1" t="n">
        <v>-0.4802</v>
      </c>
      <c r="BD794" s="1" t="n">
        <v>0.8659</v>
      </c>
      <c r="BE794" s="0" t="n">
        <v>9327.627899999999</v>
      </c>
      <c r="BF794" s="0" t="n">
        <v>0.967</v>
      </c>
      <c r="BG794" s="0" t="n">
        <v>670.162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7.8474</v>
      </c>
      <c r="P795" s="1" t="n">
        <v>7.7969</v>
      </c>
      <c r="Q795" s="1" t="n">
        <v>11.0451</v>
      </c>
      <c r="R795" s="0" t="n">
        <v>8024.4027</v>
      </c>
      <c r="S795" s="0" t="n">
        <v>5.7845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374.5274</v>
      </c>
      <c r="AB795" s="0" t="n">
        <v>392.978</v>
      </c>
      <c r="AC795" s="0" t="n">
        <v>554.9627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0.0106</v>
      </c>
      <c r="AJ795" t="n">
        <v>0.0137</v>
      </c>
      <c r="AK795" s="0" t="n">
        <v>9293.314700000001</v>
      </c>
      <c r="AL795" s="0" t="n">
        <v>670.1789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377.1727</v>
      </c>
      <c r="AS795" s="0" t="n">
        <v>394.0331</v>
      </c>
      <c r="AT795" s="0" t="n">
        <v>558.5771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0.6999</v>
      </c>
      <c r="BC795" s="1" t="n">
        <v>-0.4742</v>
      </c>
      <c r="BD795" s="1" t="n">
        <v>0.8444</v>
      </c>
      <c r="BE795" s="0" t="n">
        <v>9327.8496</v>
      </c>
      <c r="BF795" s="0" t="n">
        <v>0.9432</v>
      </c>
      <c r="BG795" s="0" t="n">
        <v>670.575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7.7265</v>
      </c>
      <c r="P796" s="1" t="n">
        <v>7.8052</v>
      </c>
      <c r="Q796" s="1" t="n">
        <v>10.9655</v>
      </c>
      <c r="R796" s="0" t="n">
        <v>8029.23</v>
      </c>
      <c r="S796" s="0" t="n">
        <v>5.7169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375.3768</v>
      </c>
      <c r="AB796" s="0" t="n">
        <v>393.8693</v>
      </c>
      <c r="AC796" s="0" t="n">
        <v>556.2219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0.0106</v>
      </c>
      <c r="AJ796" t="n">
        <v>0.0136</v>
      </c>
      <c r="AK796" s="0" t="n">
        <v>9293.3298</v>
      </c>
      <c r="AL796" s="0" t="n">
        <v>670.5136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377.0613</v>
      </c>
      <c r="AS796" s="0" t="n">
        <v>393.9179</v>
      </c>
      <c r="AT796" s="0" t="n">
        <v>558.3964999999999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0.7005</v>
      </c>
      <c r="BC796" s="1" t="n">
        <v>-0.4709</v>
      </c>
      <c r="BD796" s="1" t="n">
        <v>0.8431</v>
      </c>
      <c r="BE796" s="0" t="n">
        <v>9327.352800000001</v>
      </c>
      <c r="BF796" s="0" t="n">
        <v>0.9402</v>
      </c>
      <c r="BG796" s="0" t="n">
        <v>670.5319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7.721</v>
      </c>
      <c r="P797" s="1" t="n">
        <v>7.8164</v>
      </c>
      <c r="Q797" s="1" t="n">
        <v>10.9697</v>
      </c>
      <c r="R797" s="0" t="n">
        <v>8029.4929</v>
      </c>
      <c r="S797" s="0" t="n">
        <v>5.7151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376.2271</v>
      </c>
      <c r="AB797" s="0" t="n">
        <v>394.7615</v>
      </c>
      <c r="AC797" s="0" t="n">
        <v>557.4823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0.0105</v>
      </c>
      <c r="AJ797" t="n">
        <v>0.0135</v>
      </c>
      <c r="AK797" s="0" t="n">
        <v>9293.3449</v>
      </c>
      <c r="AL797" s="0" t="n">
        <v>670.8479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378.2306</v>
      </c>
      <c r="AS797" s="0" t="n">
        <v>395.1933</v>
      </c>
      <c r="AT797" s="0" t="n">
        <v>560.0881000000001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0.6837</v>
      </c>
      <c r="BC797" s="1" t="n">
        <v>-0.4472</v>
      </c>
      <c r="BD797" s="1" t="n">
        <v>0.8157</v>
      </c>
      <c r="BE797" s="0" t="n">
        <v>9324.802299999999</v>
      </c>
      <c r="BF797" s="0" t="n">
        <v>0.9116</v>
      </c>
      <c r="BG797" s="0" t="n">
        <v>671.0094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7.6218</v>
      </c>
      <c r="P798" s="1" t="n">
        <v>7.8168</v>
      </c>
      <c r="Q798" s="1" t="n">
        <v>10.9007</v>
      </c>
      <c r="R798" s="0" t="n">
        <v>8034.1859</v>
      </c>
      <c r="S798" s="0" t="n">
        <v>5.6593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377.0782</v>
      </c>
      <c r="AB798" s="0" t="n">
        <v>395.6546</v>
      </c>
      <c r="AC798" s="0" t="n">
        <v>558.744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0.0105</v>
      </c>
      <c r="AJ798" t="n">
        <v>0.0135</v>
      </c>
      <c r="AK798" s="0" t="n">
        <v>9293.359899999999</v>
      </c>
      <c r="AL798" s="0" t="n">
        <v>671.1818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379.2356</v>
      </c>
      <c r="AS798" s="0" t="n">
        <v>396.2964</v>
      </c>
      <c r="AT798" s="0" t="n">
        <v>561.6776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0.6561</v>
      </c>
      <c r="BC798" s="1" t="n">
        <v>-0.4493</v>
      </c>
      <c r="BD798" s="1" t="n">
        <v>0.7944</v>
      </c>
      <c r="BE798" s="0" t="n">
        <v>9326.4494</v>
      </c>
      <c r="BF798" s="0" t="n">
        <v>0.8864</v>
      </c>
      <c r="BG798" s="0" t="n">
        <v>671.4213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7.6067</v>
      </c>
      <c r="P799" s="1" t="n">
        <v>7.8198</v>
      </c>
      <c r="Q799" s="1" t="n">
        <v>10.8924</v>
      </c>
      <c r="R799" s="0" t="n">
        <v>8035.6373</v>
      </c>
      <c r="S799" s="0" t="n">
        <v>5.6517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377.9301</v>
      </c>
      <c r="AB799" s="0" t="n">
        <v>396.5486</v>
      </c>
      <c r="AC799" s="0" t="n">
        <v>560.0069999999999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0.0104</v>
      </c>
      <c r="AJ799" t="n">
        <v>0.0134</v>
      </c>
      <c r="AK799" s="0" t="n">
        <v>9293.374900000001</v>
      </c>
      <c r="AL799" s="0" t="n">
        <v>671.5153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380.1122</v>
      </c>
      <c r="AS799" s="0" t="n">
        <v>397.4395</v>
      </c>
      <c r="AT799" s="0" t="n">
        <v>561.8508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0.656</v>
      </c>
      <c r="BC799" s="1" t="n">
        <v>-0.1738</v>
      </c>
      <c r="BD799" s="1" t="n">
        <v>0.6722</v>
      </c>
      <c r="BE799" s="0" t="n">
        <v>9287.715</v>
      </c>
      <c r="BF799" s="0" t="n">
        <v>0.7483</v>
      </c>
      <c r="BG799" s="0" t="n">
        <v>671.847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7.7115</v>
      </c>
      <c r="P800" s="1" t="n">
        <v>7.8483</v>
      </c>
      <c r="Q800" s="1" t="n">
        <v>10.9861</v>
      </c>
      <c r="R800" s="0" t="n">
        <v>8029.6253</v>
      </c>
      <c r="S800" s="0" t="n">
        <v>5.711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378.7829</v>
      </c>
      <c r="AB800" s="0" t="n">
        <v>397.4435</v>
      </c>
      <c r="AC800" s="0" t="n">
        <v>561.2712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0.0104</v>
      </c>
      <c r="AJ800" t="n">
        <v>0.0133</v>
      </c>
      <c r="AK800" s="0" t="n">
        <v>9293.389800000001</v>
      </c>
      <c r="AL800" s="0" t="n">
        <v>671.8484999999999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381.2909</v>
      </c>
      <c r="AS800" s="0" t="n">
        <v>398.4306</v>
      </c>
      <c r="AT800" s="0" t="n">
        <v>567.6298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0.4388</v>
      </c>
      <c r="BC800" s="1" t="n">
        <v>-0.9812</v>
      </c>
      <c r="BD800" s="1" t="n">
        <v>1.0828</v>
      </c>
      <c r="BE800" s="0" t="n">
        <v>9412.9408</v>
      </c>
      <c r="BF800" s="0" t="n">
        <v>1.001</v>
      </c>
      <c r="BG800" s="0" t="n">
        <v>672.2151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7.6923</v>
      </c>
      <c r="P801" s="1" t="n">
        <v>7.8579</v>
      </c>
      <c r="Q801" s="1" t="n">
        <v>10.9796</v>
      </c>
      <c r="R801" s="0" t="n">
        <v>8030.6497</v>
      </c>
      <c r="S801" s="0" t="n">
        <v>5.702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379.6366</v>
      </c>
      <c r="AB801" s="0" t="n">
        <v>398.3392</v>
      </c>
      <c r="AC801" s="0" t="n">
        <v>562.5367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0.0103</v>
      </c>
      <c r="AJ801" t="n">
        <v>0.0133</v>
      </c>
      <c r="AK801" s="0" t="n">
        <v>9293.4046</v>
      </c>
      <c r="AL801" s="0" t="n">
        <v>672.1812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381.3442</v>
      </c>
      <c r="AS801" s="0" t="n">
        <v>398.5158</v>
      </c>
      <c r="AT801" s="0" t="n">
        <v>567.7114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0.4273</v>
      </c>
      <c r="BC801" s="1" t="n">
        <v>-0.9724</v>
      </c>
      <c r="BD801" s="1" t="n">
        <v>1.0702</v>
      </c>
      <c r="BE801" s="0" t="n">
        <v>9412.249599999999</v>
      </c>
      <c r="BF801" s="0" t="n">
        <v>0.9844000000000001</v>
      </c>
      <c r="BG801" s="0" t="n">
        <v>672.2467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7.7979</v>
      </c>
      <c r="P802" s="1" t="n">
        <v>7.8771</v>
      </c>
      <c r="Q802" s="1" t="n">
        <v>11.0675</v>
      </c>
      <c r="R802" s="0" t="n">
        <v>8025.4204</v>
      </c>
      <c r="S802" s="0" t="n">
        <v>5.7604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380.4911</v>
      </c>
      <c r="AB802" s="0" t="n">
        <v>399.2359</v>
      </c>
      <c r="AC802" s="0" t="n">
        <v>563.8035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0.0103</v>
      </c>
      <c r="AJ802" t="n">
        <v>0.0132</v>
      </c>
      <c r="AK802" s="0" t="n">
        <v>9293.419400000001</v>
      </c>
      <c r="AL802" s="0" t="n">
        <v>672.5136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382.2097</v>
      </c>
      <c r="AS802" s="0" t="n">
        <v>399.5844</v>
      </c>
      <c r="AT802" s="0" t="n">
        <v>568.5472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0.3994</v>
      </c>
      <c r="BC802" s="1" t="n">
        <v>-0.8399</v>
      </c>
      <c r="BD802" s="1" t="n">
        <v>0.9377</v>
      </c>
      <c r="BE802" s="0" t="n">
        <v>9394.5743</v>
      </c>
      <c r="BF802" s="0" t="n">
        <v>0.8784999999999999</v>
      </c>
      <c r="BG802" s="0" t="n">
        <v>672.6425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7.7879</v>
      </c>
      <c r="P803" s="1" t="n">
        <v>7.8896</v>
      </c>
      <c r="Q803" s="1" t="n">
        <v>11.0694</v>
      </c>
      <c r="R803" s="0" t="n">
        <v>8025.8822</v>
      </c>
      <c r="S803" s="0" t="n">
        <v>5.757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381.3465</v>
      </c>
      <c r="AB803" s="0" t="n">
        <v>400.1335</v>
      </c>
      <c r="AC803" s="0" t="n">
        <v>565.0715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0.0102</v>
      </c>
      <c r="AJ803" t="n">
        <v>0.0131</v>
      </c>
      <c r="AK803" s="0" t="n">
        <v>9293.4342</v>
      </c>
      <c r="AL803" s="0" t="n">
        <v>672.8456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383.2795</v>
      </c>
      <c r="AS803" s="0" t="n">
        <v>400.7768</v>
      </c>
      <c r="AT803" s="0" t="n">
        <v>570.0907999999999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0.3753</v>
      </c>
      <c r="BC803" s="1" t="n">
        <v>-0.8091</v>
      </c>
      <c r="BD803" s="1" t="n">
        <v>0.8996</v>
      </c>
      <c r="BE803" s="0" t="n">
        <v>9391.2719</v>
      </c>
      <c r="BF803" s="0" t="n">
        <v>0.8391999999999999</v>
      </c>
      <c r="BG803" s="0" t="n">
        <v>673.0830999999999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7.7753</v>
      </c>
      <c r="P804" s="1" t="n">
        <v>7.9325</v>
      </c>
      <c r="Q804" s="1" t="n">
        <v>11.0913</v>
      </c>
      <c r="R804" s="0" t="n">
        <v>8024.474</v>
      </c>
      <c r="S804" s="0" t="n">
        <v>5.7613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382.2027</v>
      </c>
      <c r="AB804" s="0" t="n">
        <v>401.032</v>
      </c>
      <c r="AC804" s="0" t="n">
        <v>566.3407999999999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0.0101</v>
      </c>
      <c r="AJ804" t="n">
        <v>0.013</v>
      </c>
      <c r="AK804" s="0" t="n">
        <v>9293.448899999999</v>
      </c>
      <c r="AL804" s="0" t="n">
        <v>673.1772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383.572</v>
      </c>
      <c r="AS804" s="0" t="n">
        <v>401.5345</v>
      </c>
      <c r="AT804" s="0" t="n">
        <v>570.7551999999999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0.1849</v>
      </c>
      <c r="BC804" s="1" t="n">
        <v>-0.7092000000000001</v>
      </c>
      <c r="BD804" s="1" t="n">
        <v>0.7431</v>
      </c>
      <c r="BE804" s="0" t="n">
        <v>9386.5389</v>
      </c>
      <c r="BF804" s="0" t="n">
        <v>0.6194</v>
      </c>
      <c r="BG804" s="0" t="n">
        <v>673.3623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7.7728</v>
      </c>
      <c r="P805" s="1" t="n">
        <v>7.9467</v>
      </c>
      <c r="Q805" s="1" t="n">
        <v>11.0997</v>
      </c>
      <c r="R805" s="0" t="n">
        <v>8024.3233</v>
      </c>
      <c r="S805" s="0" t="n">
        <v>5.7618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383.0598</v>
      </c>
      <c r="AB805" s="0" t="n">
        <v>401.9313</v>
      </c>
      <c r="AC805" s="0" t="n">
        <v>567.6114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0.0101</v>
      </c>
      <c r="AJ805" t="n">
        <v>0.013</v>
      </c>
      <c r="AK805" s="0" t="n">
        <v>9293.4635</v>
      </c>
      <c r="AL805" s="0" t="n">
        <v>673.5084000000001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384.6185</v>
      </c>
      <c r="AS805" s="0" t="n">
        <v>402.643</v>
      </c>
      <c r="AT805" s="0" t="n">
        <v>572.3162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0.1798</v>
      </c>
      <c r="BC805" s="1" t="n">
        <v>-0.7066</v>
      </c>
      <c r="BD805" s="1" t="n">
        <v>0.7393</v>
      </c>
      <c r="BE805" s="0" t="n">
        <v>9386.322</v>
      </c>
      <c r="BF805" s="0" t="n">
        <v>0.6143</v>
      </c>
      <c r="BG805" s="0" t="n">
        <v>673.77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7.7629</v>
      </c>
      <c r="P806" s="1" t="n">
        <v>7.9616</v>
      </c>
      <c r="Q806" s="1" t="n">
        <v>11.1036</v>
      </c>
      <c r="R806" s="0" t="n">
        <v>8024.4327</v>
      </c>
      <c r="S806" s="0" t="n">
        <v>5.7587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383.9178</v>
      </c>
      <c r="AB806" s="0" t="n">
        <v>402.8316</v>
      </c>
      <c r="AC806" s="0" t="n">
        <v>568.8832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0.01</v>
      </c>
      <c r="AJ806" t="n">
        <v>0.0129</v>
      </c>
      <c r="AK806" s="0" t="n">
        <v>9293.4781</v>
      </c>
      <c r="AL806" s="0" t="n">
        <v>673.8392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385.666</v>
      </c>
      <c r="AS806" s="0" t="n">
        <v>403.8004</v>
      </c>
      <c r="AT806" s="0" t="n">
        <v>573.8273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0.1605</v>
      </c>
      <c r="BC806" s="1" t="n">
        <v>-0.6798999999999999</v>
      </c>
      <c r="BD806" s="1" t="n">
        <v>0.7089</v>
      </c>
      <c r="BE806" s="0" t="n">
        <v>9383.387699999999</v>
      </c>
      <c r="BF806" s="0" t="n">
        <v>0.5828</v>
      </c>
      <c r="BG806" s="0" t="n">
        <v>674.1944999999999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7.7516</v>
      </c>
      <c r="P807" s="1" t="n">
        <v>7.9735</v>
      </c>
      <c r="Q807" s="1" t="n">
        <v>11.1042</v>
      </c>
      <c r="R807" s="0" t="n">
        <v>8024.7409</v>
      </c>
      <c r="S807" s="0" t="n">
        <v>5.7536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384.7766</v>
      </c>
      <c r="AB807" s="0" t="n">
        <v>403.7328</v>
      </c>
      <c r="AC807" s="0" t="n">
        <v>570.1563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0.01</v>
      </c>
      <c r="AJ807" t="n">
        <v>0.0128</v>
      </c>
      <c r="AK807" s="0" t="n">
        <v>9293.492700000001</v>
      </c>
      <c r="AL807" s="0" t="n">
        <v>674.1697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385.6904</v>
      </c>
      <c r="AS807" s="0" t="n">
        <v>403.8319</v>
      </c>
      <c r="AT807" s="0" t="n">
        <v>573.8699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0.1577</v>
      </c>
      <c r="BC807" s="1" t="n">
        <v>-0.6792</v>
      </c>
      <c r="BD807" s="1" t="n">
        <v>0.7076</v>
      </c>
      <c r="BE807" s="0" t="n">
        <v>9383.4226</v>
      </c>
      <c r="BF807" s="0" t="n">
        <v>0.5778</v>
      </c>
      <c r="BG807" s="0" t="n">
        <v>674.206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7.7465</v>
      </c>
      <c r="P808" s="1" t="n">
        <v>7.9921</v>
      </c>
      <c r="Q808" s="1" t="n">
        <v>11.1142</v>
      </c>
      <c r="R808" s="0" t="n">
        <v>8024.3147</v>
      </c>
      <c r="S808" s="0" t="n">
        <v>5.7537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385.6362</v>
      </c>
      <c r="AB808" s="0" t="n">
        <v>404.6348</v>
      </c>
      <c r="AC808" s="0" t="n">
        <v>571.4307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0.009900000000000001</v>
      </c>
      <c r="AJ808" t="n">
        <v>0.0128</v>
      </c>
      <c r="AK808" s="0" t="n">
        <v>9293.5072</v>
      </c>
      <c r="AL808" s="0" t="n">
        <v>674.4998000000001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386.7375</v>
      </c>
      <c r="AS808" s="0" t="n">
        <v>404.9242</v>
      </c>
      <c r="AT808" s="0" t="n">
        <v>575.3869999999999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0.1625</v>
      </c>
      <c r="BC808" s="1" t="n">
        <v>-0.6738</v>
      </c>
      <c r="BD808" s="1" t="n">
        <v>0.7033</v>
      </c>
      <c r="BE808" s="0" t="n">
        <v>9382.331</v>
      </c>
      <c r="BF808" s="0" t="n">
        <v>0.5780999999999999</v>
      </c>
      <c r="BG808" s="0" t="n">
        <v>674.6056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7.732</v>
      </c>
      <c r="P809" s="1" t="n">
        <v>8.0143</v>
      </c>
      <c r="Q809" s="1" t="n">
        <v>11.1201</v>
      </c>
      <c r="R809" s="0" t="n">
        <v>8023.7863</v>
      </c>
      <c r="S809" s="0" t="n">
        <v>5.7484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386.4967</v>
      </c>
      <c r="AB809" s="0" t="n">
        <v>405.5378</v>
      </c>
      <c r="AC809" s="0" t="n">
        <v>572.7064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0.009900000000000001</v>
      </c>
      <c r="AJ809" t="n">
        <v>0.0127</v>
      </c>
      <c r="AK809" s="0" t="n">
        <v>9293.5216</v>
      </c>
      <c r="AL809" s="0" t="n">
        <v>674.8295000000001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387.8136</v>
      </c>
      <c r="AS809" s="0" t="n">
        <v>406.071</v>
      </c>
      <c r="AT809" s="0" t="n">
        <v>576.8386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0.1665</v>
      </c>
      <c r="BC809" s="1" t="n">
        <v>-0.6415999999999999</v>
      </c>
      <c r="BD809" s="1" t="n">
        <v>0.6728</v>
      </c>
      <c r="BE809" s="0" t="n">
        <v>9377.4748</v>
      </c>
      <c r="BF809" s="0" t="n">
        <v>0.5603</v>
      </c>
      <c r="BG809" s="0" t="n">
        <v>675.0239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7.7302</v>
      </c>
      <c r="P810" s="1" t="n">
        <v>8.029299999999999</v>
      </c>
      <c r="Q810" s="1" t="n">
        <v>11.1298</v>
      </c>
      <c r="R810" s="0" t="n">
        <v>8023.5534</v>
      </c>
      <c r="S810" s="0" t="n">
        <v>5.7498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387.3581</v>
      </c>
      <c r="AB810" s="0" t="n">
        <v>406.4416</v>
      </c>
      <c r="AC810" s="0" t="n">
        <v>573.9833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0.0098</v>
      </c>
      <c r="AJ810" t="n">
        <v>0.0126</v>
      </c>
      <c r="AK810" s="0" t="n">
        <v>9293.536</v>
      </c>
      <c r="AL810" s="0" t="n">
        <v>675.1589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388.8914</v>
      </c>
      <c r="AS810" s="0" t="n">
        <v>407.1576</v>
      </c>
      <c r="AT810" s="0" t="n">
        <v>578.4322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0.1833</v>
      </c>
      <c r="BC810" s="1" t="n">
        <v>-0.6536</v>
      </c>
      <c r="BD810" s="1" t="n">
        <v>0.6884</v>
      </c>
      <c r="BE810" s="0" t="n">
        <v>9378.246300000001</v>
      </c>
      <c r="BF810" s="0" t="n">
        <v>0.5818</v>
      </c>
      <c r="BG810" s="0" t="n">
        <v>675.4193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7.6118</v>
      </c>
      <c r="P811" s="1" t="n">
        <v>8.0313</v>
      </c>
      <c r="Q811" s="1" t="n">
        <v>11.0495</v>
      </c>
      <c r="R811" s="0" t="n">
        <v>8028.7102</v>
      </c>
      <c r="S811" s="0" t="n">
        <v>5.6853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388.2203</v>
      </c>
      <c r="AB811" s="0" t="n">
        <v>407.3464</v>
      </c>
      <c r="AC811" s="0" t="n">
        <v>575.2614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0.0098</v>
      </c>
      <c r="AJ811" t="n">
        <v>0.0126</v>
      </c>
      <c r="AK811" s="0" t="n">
        <v>9293.5504</v>
      </c>
      <c r="AL811" s="0" t="n">
        <v>675.4878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389.73</v>
      </c>
      <c r="AS811" s="0" t="n">
        <v>408.2238</v>
      </c>
      <c r="AT811" s="0" t="n">
        <v>580.0519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0.08400000000000001</v>
      </c>
      <c r="BC811" s="1" t="n">
        <v>-0.6623</v>
      </c>
      <c r="BD811" s="1" t="n">
        <v>0.6788999999999999</v>
      </c>
      <c r="BE811" s="0" t="n">
        <v>9384.3395</v>
      </c>
      <c r="BF811" s="0" t="n">
        <v>0.5144</v>
      </c>
      <c r="BG811" s="0" t="n">
        <v>675.8062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7.6098</v>
      </c>
      <c r="P812" s="1" t="n">
        <v>8.0237</v>
      </c>
      <c r="Q812" s="1" t="n">
        <v>11.0427</v>
      </c>
      <c r="R812" s="0" t="n">
        <v>8030.6822</v>
      </c>
      <c r="S812" s="0" t="n">
        <v>5.684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389.0834</v>
      </c>
      <c r="AB812" s="0" t="n">
        <v>408.252</v>
      </c>
      <c r="AC812" s="0" t="n">
        <v>576.5409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0.0097</v>
      </c>
      <c r="AJ812" t="n">
        <v>0.0125</v>
      </c>
      <c r="AK812" s="0" t="n">
        <v>9293.5646</v>
      </c>
      <c r="AL812" s="0" t="n">
        <v>675.8164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390.736</v>
      </c>
      <c r="AS812" s="0" t="n">
        <v>409.3018</v>
      </c>
      <c r="AT812" s="0" t="n">
        <v>581.5353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0.0759</v>
      </c>
      <c r="BC812" s="1" t="n">
        <v>-0.653</v>
      </c>
      <c r="BD812" s="1" t="n">
        <v>0.6688</v>
      </c>
      <c r="BE812" s="0" t="n">
        <v>9383.332</v>
      </c>
      <c r="BF812" s="0" t="n">
        <v>0.5034</v>
      </c>
      <c r="BG812" s="0" t="n">
        <v>676.1965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7.4986</v>
      </c>
      <c r="P813" s="1" t="n">
        <v>8.0387</v>
      </c>
      <c r="Q813" s="1" t="n">
        <v>10.9775</v>
      </c>
      <c r="R813" s="0" t="n">
        <v>8035.3382</v>
      </c>
      <c r="S813" s="0" t="n">
        <v>5.6333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389.9473</v>
      </c>
      <c r="AB813" s="0" t="n">
        <v>409.1586</v>
      </c>
      <c r="AC813" s="0" t="n">
        <v>577.8215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0.0097</v>
      </c>
      <c r="AJ813" t="n">
        <v>0.0124</v>
      </c>
      <c r="AK813" s="0" t="n">
        <v>9293.5789</v>
      </c>
      <c r="AL813" s="0" t="n">
        <v>676.1446999999999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391.4468</v>
      </c>
      <c r="AS813" s="0" t="n">
        <v>410.2321</v>
      </c>
      <c r="AT813" s="0" t="n">
        <v>582.8976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-0.0171</v>
      </c>
      <c r="BC813" s="1" t="n">
        <v>-0.6503</v>
      </c>
      <c r="BD813" s="1" t="n">
        <v>0.6633</v>
      </c>
      <c r="BE813" s="0" t="n">
        <v>9387.5013</v>
      </c>
      <c r="BF813" s="0" t="n">
        <v>0.4434</v>
      </c>
      <c r="BG813" s="0" t="n">
        <v>676.5324000000001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7.4924</v>
      </c>
      <c r="P814" s="1" t="n">
        <v>8.0237</v>
      </c>
      <c r="Q814" s="1" t="n">
        <v>10.9624</v>
      </c>
      <c r="R814" s="0" t="n">
        <v>8037.1015</v>
      </c>
      <c r="S814" s="0" t="n">
        <v>5.621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390.812</v>
      </c>
      <c r="AB814" s="0" t="n">
        <v>410.066</v>
      </c>
      <c r="AC814" s="0" t="n">
        <v>579.1035000000001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0.009599999999999999</v>
      </c>
      <c r="AJ814" t="n">
        <v>0.0123</v>
      </c>
      <c r="AK814" s="0" t="n">
        <v>9293.5931</v>
      </c>
      <c r="AL814" s="0" t="n">
        <v>676.4725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391.454</v>
      </c>
      <c r="AS814" s="0" t="n">
        <v>410.2258</v>
      </c>
      <c r="AT814" s="0" t="n">
        <v>582.9126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-0.0122</v>
      </c>
      <c r="BC814" s="1" t="n">
        <v>-0.6553</v>
      </c>
      <c r="BD814" s="1" t="n">
        <v>0.668</v>
      </c>
      <c r="BE814" s="0" t="n">
        <v>9387.966899999999</v>
      </c>
      <c r="BF814" s="0" t="n">
        <v>0.4459</v>
      </c>
      <c r="BG814" s="0" t="n">
        <v>676.5302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7.4901</v>
      </c>
      <c r="P815" s="1" t="n">
        <v>8.0387</v>
      </c>
      <c r="Q815" s="1" t="n">
        <v>10.9719</v>
      </c>
      <c r="R815" s="0" t="n">
        <v>8036.7622</v>
      </c>
      <c r="S815" s="0" t="n">
        <v>5.6217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391.6777</v>
      </c>
      <c r="AB815" s="0" t="n">
        <v>410.9743</v>
      </c>
      <c r="AC815" s="0" t="n">
        <v>580.3867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0.0095</v>
      </c>
      <c r="AJ815" t="n">
        <v>0.0123</v>
      </c>
      <c r="AK815" s="0" t="n">
        <v>9293.6072</v>
      </c>
      <c r="AL815" s="0" t="n">
        <v>676.8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392.596</v>
      </c>
      <c r="AS815" s="0" t="n">
        <v>411.4502</v>
      </c>
      <c r="AT815" s="0" t="n">
        <v>584.5278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-0.0162</v>
      </c>
      <c r="BC815" s="1" t="n">
        <v>-0.6324</v>
      </c>
      <c r="BD815" s="1" t="n">
        <v>0.6452</v>
      </c>
      <c r="BE815" s="0" t="n">
        <v>9384.825999999999</v>
      </c>
      <c r="BF815" s="0" t="n">
        <v>0.4286</v>
      </c>
      <c r="BG815" s="0" t="n">
        <v>676.9713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7.4873</v>
      </c>
      <c r="P816" s="1" t="n">
        <v>8.032500000000001</v>
      </c>
      <c r="Q816" s="1" t="n">
        <v>10.9655</v>
      </c>
      <c r="R816" s="0" t="n">
        <v>8038.6123</v>
      </c>
      <c r="S816" s="0" t="n">
        <v>5.6202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392.5441</v>
      </c>
      <c r="AB816" s="0" t="n">
        <v>411.8835</v>
      </c>
      <c r="AC816" s="0" t="n">
        <v>581.6712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0.0095</v>
      </c>
      <c r="AJ816" t="n">
        <v>0.0122</v>
      </c>
      <c r="AK816" s="0" t="n">
        <v>9293.621300000001</v>
      </c>
      <c r="AL816" s="0" t="n">
        <v>677.1271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393.7147</v>
      </c>
      <c r="AS816" s="0" t="n">
        <v>412.6107</v>
      </c>
      <c r="AT816" s="0" t="n">
        <v>586.1242999999999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-0.0065</v>
      </c>
      <c r="BC816" s="1" t="n">
        <v>-0.6245000000000001</v>
      </c>
      <c r="BD816" s="1" t="n">
        <v>0.6369</v>
      </c>
      <c r="BE816" s="0" t="n">
        <v>9383.135</v>
      </c>
      <c r="BF816" s="0" t="n">
        <v>0.4297</v>
      </c>
      <c r="BG816" s="0" t="n">
        <v>677.3882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7.4787</v>
      </c>
      <c r="P817" s="1" t="n">
        <v>8.0609</v>
      </c>
      <c r="Q817" s="1" t="n">
        <v>10.9805</v>
      </c>
      <c r="R817" s="0" t="n">
        <v>8037.1962</v>
      </c>
      <c r="S817" s="0" t="n">
        <v>5.6192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393.4115</v>
      </c>
      <c r="AB817" s="0" t="n">
        <v>412.7936</v>
      </c>
      <c r="AC817" s="0" t="n">
        <v>582.957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0.0094</v>
      </c>
      <c r="AJ817" t="n">
        <v>0.0121</v>
      </c>
      <c r="AK817" s="0" t="n">
        <v>9293.635399999999</v>
      </c>
      <c r="AL817" s="0" t="n">
        <v>677.4538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394.7025</v>
      </c>
      <c r="AS817" s="0" t="n">
        <v>413.6648</v>
      </c>
      <c r="AT817" s="0" t="n">
        <v>587.5417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-0.0097</v>
      </c>
      <c r="BC817" s="1" t="n">
        <v>-0.6099</v>
      </c>
      <c r="BD817" s="1" t="n">
        <v>0.6224</v>
      </c>
      <c r="BE817" s="0" t="n">
        <v>9381.1495</v>
      </c>
      <c r="BF817" s="0" t="n">
        <v>0.4187</v>
      </c>
      <c r="BG817" s="0" t="n">
        <v>677.7659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7.4828</v>
      </c>
      <c r="P818" s="1" t="n">
        <v>8.0571</v>
      </c>
      <c r="Q818" s="1" t="n">
        <v>10.9806</v>
      </c>
      <c r="R818" s="0" t="n">
        <v>8038.4696</v>
      </c>
      <c r="S818" s="0" t="n">
        <v>5.6211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394.2796</v>
      </c>
      <c r="AB818" s="0" t="n">
        <v>413.7046</v>
      </c>
      <c r="AC818" s="0" t="n">
        <v>584.244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0.0094</v>
      </c>
      <c r="AJ818" t="n">
        <v>0.0121</v>
      </c>
      <c r="AK818" s="0" t="n">
        <v>9293.6494</v>
      </c>
      <c r="AL818" s="0" t="n">
        <v>677.7802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395.7703</v>
      </c>
      <c r="AS818" s="0" t="n">
        <v>414.7707</v>
      </c>
      <c r="AT818" s="0" t="n">
        <v>589.0649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0.0003</v>
      </c>
      <c r="BC818" s="1" t="n">
        <v>-0.6029</v>
      </c>
      <c r="BD818" s="1" t="n">
        <v>0.6151</v>
      </c>
      <c r="BE818" s="0" t="n">
        <v>9379.584199999999</v>
      </c>
      <c r="BF818" s="0" t="n">
        <v>0.4209</v>
      </c>
      <c r="BG818" s="0" t="n">
        <v>678.1612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7.4763</v>
      </c>
      <c r="P819" s="1" t="n">
        <v>8.164</v>
      </c>
      <c r="Q819" s="1" t="n">
        <v>11.0549</v>
      </c>
      <c r="R819" s="0" t="n">
        <v>8028.9707</v>
      </c>
      <c r="S819" s="0" t="n">
        <v>5.6293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395.1487</v>
      </c>
      <c r="AB819" s="0" t="n">
        <v>414.6166</v>
      </c>
      <c r="AC819" s="0" t="n">
        <v>585.5323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0.009299999999999999</v>
      </c>
      <c r="AJ819" t="n">
        <v>0.012</v>
      </c>
      <c r="AK819" s="0" t="n">
        <v>9293.6633</v>
      </c>
      <c r="AL819" s="0" t="n">
        <v>678.1061999999999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396.7747</v>
      </c>
      <c r="AS819" s="0" t="n">
        <v>415.8629</v>
      </c>
      <c r="AT819" s="0" t="n">
        <v>590.4593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-0.007</v>
      </c>
      <c r="BC819" s="1" t="n">
        <v>-0.5736</v>
      </c>
      <c r="BD819" s="1" t="n">
        <v>0.5859</v>
      </c>
      <c r="BE819" s="0" t="n">
        <v>9375.7541</v>
      </c>
      <c r="BF819" s="0" t="n">
        <v>0.3983</v>
      </c>
      <c r="BG819" s="0" t="n">
        <v>678.5506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7.4702</v>
      </c>
      <c r="P820" s="1" t="n">
        <v>8.1515</v>
      </c>
      <c r="Q820" s="1" t="n">
        <v>11.0417</v>
      </c>
      <c r="R820" s="0" t="n">
        <v>8031.614</v>
      </c>
      <c r="S820" s="0" t="n">
        <v>5.6257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396.0186</v>
      </c>
      <c r="AB820" s="0" t="n">
        <v>415.5293</v>
      </c>
      <c r="AC820" s="0" t="n">
        <v>586.8218000000001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0.009299999999999999</v>
      </c>
      <c r="AJ820" t="n">
        <v>0.0119</v>
      </c>
      <c r="AK820" s="0" t="n">
        <v>9293.677299999999</v>
      </c>
      <c r="AL820" s="0" t="n">
        <v>678.4318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396.7663</v>
      </c>
      <c r="AS820" s="0" t="n">
        <v>415.8655</v>
      </c>
      <c r="AT820" s="0" t="n">
        <v>590.4684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-0.013</v>
      </c>
      <c r="BC820" s="1" t="n">
        <v>-0.5739</v>
      </c>
      <c r="BD820" s="1" t="n">
        <v>0.5863</v>
      </c>
      <c r="BE820" s="0" t="n">
        <v>9376.088299999999</v>
      </c>
      <c r="BF820" s="0" t="n">
        <v>0.39</v>
      </c>
      <c r="BG820" s="0" t="n">
        <v>678.5516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7.4664</v>
      </c>
      <c r="P821" s="1" t="n">
        <v>8.270799999999999</v>
      </c>
      <c r="Q821" s="1" t="n">
        <v>11.1274</v>
      </c>
      <c r="R821" s="0" t="n">
        <v>8020.8227</v>
      </c>
      <c r="S821" s="0" t="n">
        <v>5.6374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396.8893</v>
      </c>
      <c r="AB821" s="0" t="n">
        <v>416.443</v>
      </c>
      <c r="AC821" s="0" t="n">
        <v>588.1126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0.0092</v>
      </c>
      <c r="AJ821" t="n">
        <v>0.0119</v>
      </c>
      <c r="AK821" s="0" t="n">
        <v>9293.691199999999</v>
      </c>
      <c r="AL821" s="0" t="n">
        <v>678.7571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398.6971</v>
      </c>
      <c r="AS821" s="0" t="n">
        <v>417.6366</v>
      </c>
      <c r="AT821" s="0" t="n">
        <v>593.3147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0.0834</v>
      </c>
      <c r="BC821" s="1" t="n">
        <v>-0.6475</v>
      </c>
      <c r="BD821" s="1" t="n">
        <v>0.6635</v>
      </c>
      <c r="BE821" s="0" t="n">
        <v>9381.483200000001</v>
      </c>
      <c r="BF821" s="0" t="n">
        <v>0.5049</v>
      </c>
      <c r="BG821" s="0" t="n">
        <v>679.181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7.4592</v>
      </c>
      <c r="P822" s="1" t="n">
        <v>8.249000000000001</v>
      </c>
      <c r="Q822" s="1" t="n">
        <v>11.1065</v>
      </c>
      <c r="R822" s="0" t="n">
        <v>8024.2888</v>
      </c>
      <c r="S822" s="0" t="n">
        <v>5.631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397.7609</v>
      </c>
      <c r="AB822" s="0" t="n">
        <v>417.3576</v>
      </c>
      <c r="AC822" s="0" t="n">
        <v>589.4046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0.0092</v>
      </c>
      <c r="AJ822" t="n">
        <v>0.0118</v>
      </c>
      <c r="AK822" s="0" t="n">
        <v>9293.704900000001</v>
      </c>
      <c r="AL822" s="0" t="n">
        <v>679.082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399.7686</v>
      </c>
      <c r="AS822" s="0" t="n">
        <v>418.4762</v>
      </c>
      <c r="AT822" s="0" t="n">
        <v>594.9848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0.1833</v>
      </c>
      <c r="BC822" s="1" t="n">
        <v>-0.7477</v>
      </c>
      <c r="BD822" s="1" t="n">
        <v>0.7792</v>
      </c>
      <c r="BE822" s="0" t="n">
        <v>9390.518700000001</v>
      </c>
      <c r="BF822" s="0" t="n">
        <v>0.6439</v>
      </c>
      <c r="BG822" s="0" t="n">
        <v>679.4785000000001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7.5368</v>
      </c>
      <c r="P823" s="1" t="n">
        <v>8.1516</v>
      </c>
      <c r="Q823" s="1" t="n">
        <v>11.0871</v>
      </c>
      <c r="R823" s="0" t="n">
        <v>8032.0941</v>
      </c>
      <c r="S823" s="0" t="n">
        <v>5.6595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398.6333</v>
      </c>
      <c r="AB823" s="0" t="n">
        <v>418.2731</v>
      </c>
      <c r="AC823" s="0" t="n">
        <v>590.698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0.0091</v>
      </c>
      <c r="AJ823" t="n">
        <v>0.0117</v>
      </c>
      <c r="AK823" s="0" t="n">
        <v>9293.718699999999</v>
      </c>
      <c r="AL823" s="0" t="n">
        <v>679.4065000000001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399.6668</v>
      </c>
      <c r="AS823" s="0" t="n">
        <v>418.4078</v>
      </c>
      <c r="AT823" s="0" t="n">
        <v>594.7996000000001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0.1715</v>
      </c>
      <c r="BC823" s="1" t="n">
        <v>-0.7301</v>
      </c>
      <c r="BD823" s="1" t="n">
        <v>0.7594</v>
      </c>
      <c r="BE823" s="0" t="n">
        <v>9388.6315</v>
      </c>
      <c r="BF823" s="0" t="n">
        <v>0.6206</v>
      </c>
      <c r="BG823" s="0" t="n">
        <v>679.4542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7.5408</v>
      </c>
      <c r="P824" s="1" t="n">
        <v>8.1486</v>
      </c>
      <c r="Q824" s="1" t="n">
        <v>11.0877</v>
      </c>
      <c r="R824" s="0" t="n">
        <v>8033.4062</v>
      </c>
      <c r="S824" s="0" t="n">
        <v>5.6623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399.5066</v>
      </c>
      <c r="AB824" s="0" t="n">
        <v>419.1894</v>
      </c>
      <c r="AC824" s="0" t="n">
        <v>591.9924999999999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0.0091</v>
      </c>
      <c r="AJ824" t="n">
        <v>0.0117</v>
      </c>
      <c r="AK824" s="0" t="n">
        <v>9293.7325</v>
      </c>
      <c r="AL824" s="0" t="n">
        <v>679.7307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400.7162</v>
      </c>
      <c r="AS824" s="0" t="n">
        <v>419.5223</v>
      </c>
      <c r="AT824" s="0" t="n">
        <v>596.2935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0.1709</v>
      </c>
      <c r="BC824" s="1" t="n">
        <v>-0.7141</v>
      </c>
      <c r="BD824" s="1" t="n">
        <v>0.7436</v>
      </c>
      <c r="BE824" s="0" t="n">
        <v>9386.330400000001</v>
      </c>
      <c r="BF824" s="0" t="n">
        <v>0.6097</v>
      </c>
      <c r="BG824" s="0" t="n">
        <v>679.8483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7.6197</v>
      </c>
      <c r="P825" s="1" t="n">
        <v>8.0238</v>
      </c>
      <c r="Q825" s="1" t="n">
        <v>11.0507</v>
      </c>
      <c r="R825" s="0" t="n">
        <v>8043.9484</v>
      </c>
      <c r="S825" s="0" t="n">
        <v>5.6909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400.3807</v>
      </c>
      <c r="AB825" s="0" t="n">
        <v>420.1067</v>
      </c>
      <c r="AC825" s="0" t="n">
        <v>593.2884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0.008999999999999999</v>
      </c>
      <c r="AJ825" t="n">
        <v>0.0116</v>
      </c>
      <c r="AK825" s="0" t="n">
        <v>9293.7461</v>
      </c>
      <c r="AL825" s="0" t="n">
        <v>680.0545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401.8427</v>
      </c>
      <c r="AS825" s="0" t="n">
        <v>420.7896</v>
      </c>
      <c r="AT825" s="0" t="n">
        <v>597.8777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0.1453</v>
      </c>
      <c r="BC825" s="1" t="n">
        <v>-0.672</v>
      </c>
      <c r="BD825" s="1" t="n">
        <v>0.697</v>
      </c>
      <c r="BE825" s="0" t="n">
        <v>9381.6059</v>
      </c>
      <c r="BF825" s="0" t="n">
        <v>0.5632</v>
      </c>
      <c r="BG825" s="0" t="n">
        <v>680.2951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7.6104</v>
      </c>
      <c r="P826" s="1" t="n">
        <v>8.0543</v>
      </c>
      <c r="Q826" s="1" t="n">
        <v>11.0665</v>
      </c>
      <c r="R826" s="0" t="n">
        <v>8042.4272</v>
      </c>
      <c r="S826" s="0" t="n">
        <v>5.6903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401.2557</v>
      </c>
      <c r="AB826" s="0" t="n">
        <v>421.0249</v>
      </c>
      <c r="AC826" s="0" t="n">
        <v>594.5855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0.008999999999999999</v>
      </c>
      <c r="AJ826" t="n">
        <v>0.0115</v>
      </c>
      <c r="AK826" s="0" t="n">
        <v>9293.759700000001</v>
      </c>
      <c r="AL826" s="0" t="n">
        <v>680.378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402.9555</v>
      </c>
      <c r="AS826" s="0" t="n">
        <v>422.0094</v>
      </c>
      <c r="AT826" s="0" t="n">
        <v>599.3931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0.1356</v>
      </c>
      <c r="BC826" s="1" t="n">
        <v>-0.6316000000000001</v>
      </c>
      <c r="BD826" s="1" t="n">
        <v>0.6555</v>
      </c>
      <c r="BE826" s="0" t="n">
        <v>9376.359</v>
      </c>
      <c r="BF826" s="0" t="n">
        <v>0.5304</v>
      </c>
      <c r="BG826" s="0" t="n">
        <v>680.7241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7.602</v>
      </c>
      <c r="P827" s="1" t="n">
        <v>8.0793</v>
      </c>
      <c r="Q827" s="1" t="n">
        <v>11.0791</v>
      </c>
      <c r="R827" s="0" t="n">
        <v>8041.4243</v>
      </c>
      <c r="S827" s="0" t="n">
        <v>5.6897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402.1315</v>
      </c>
      <c r="AB827" s="0" t="n">
        <v>421.9439</v>
      </c>
      <c r="AC827" s="0" t="n">
        <v>595.8839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0.0089</v>
      </c>
      <c r="AJ827" t="n">
        <v>0.0115</v>
      </c>
      <c r="AK827" s="0" t="n">
        <v>9293.773300000001</v>
      </c>
      <c r="AL827" s="0" t="n">
        <v>680.7011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404.1031</v>
      </c>
      <c r="AS827" s="0" t="n">
        <v>423.1612</v>
      </c>
      <c r="AT827" s="0" t="n">
        <v>601.0154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0.1605</v>
      </c>
      <c r="BC827" s="1" t="n">
        <v>-0.6327</v>
      </c>
      <c r="BD827" s="1" t="n">
        <v>0.6617</v>
      </c>
      <c r="BE827" s="0" t="n">
        <v>9375.1945</v>
      </c>
      <c r="BF827" s="0" t="n">
        <v>0.5513</v>
      </c>
      <c r="BG827" s="0" t="n">
        <v>681.128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7.5877</v>
      </c>
      <c r="P828" s="1" t="n">
        <v>8.0977</v>
      </c>
      <c r="Q828" s="1" t="n">
        <v>11.0827</v>
      </c>
      <c r="R828" s="0" t="n">
        <v>8041.2267</v>
      </c>
      <c r="S828" s="0" t="n">
        <v>5.6847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403.0082</v>
      </c>
      <c r="AB828" s="0" t="n">
        <v>422.8638</v>
      </c>
      <c r="AC828" s="0" t="n">
        <v>597.1835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0.0089</v>
      </c>
      <c r="AJ828" t="n">
        <v>0.0114</v>
      </c>
      <c r="AK828" s="0" t="n">
        <v>9293.7868</v>
      </c>
      <c r="AL828" s="0" t="n">
        <v>681.0238000000001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404.1733</v>
      </c>
      <c r="AS828" s="0" t="n">
        <v>423.2107</v>
      </c>
      <c r="AT828" s="0" t="n">
        <v>601.111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0.1701</v>
      </c>
      <c r="BC828" s="1" t="n">
        <v>-0.6385</v>
      </c>
      <c r="BD828" s="1" t="n">
        <v>0.6696</v>
      </c>
      <c r="BE828" s="0" t="n">
        <v>9375.524799999999</v>
      </c>
      <c r="BF828" s="0" t="n">
        <v>0.5591</v>
      </c>
      <c r="BG828" s="0" t="n">
        <v>681.1453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7.585</v>
      </c>
      <c r="P829" s="1" t="n">
        <v>8.0862</v>
      </c>
      <c r="Q829" s="1" t="n">
        <v>11.0726</v>
      </c>
      <c r="R829" s="0" t="n">
        <v>8043.5213</v>
      </c>
      <c r="S829" s="0" t="n">
        <v>5.6825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403.8858</v>
      </c>
      <c r="AB829" s="0" t="n">
        <v>423.7847</v>
      </c>
      <c r="AC829" s="0" t="n">
        <v>598.4844000000001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0.008800000000000001</v>
      </c>
      <c r="AJ829" t="n">
        <v>0.0113</v>
      </c>
      <c r="AK829" s="0" t="n">
        <v>9293.800300000001</v>
      </c>
      <c r="AL829" s="0" t="n">
        <v>681.3461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405.2454</v>
      </c>
      <c r="AS829" s="0" t="n">
        <v>424.3475</v>
      </c>
      <c r="AT829" s="0" t="n">
        <v>602.614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0.1718</v>
      </c>
      <c r="BC829" s="1" t="n">
        <v>-0.6189</v>
      </c>
      <c r="BD829" s="1" t="n">
        <v>0.6509</v>
      </c>
      <c r="BE829" s="0" t="n">
        <v>9372.639800000001</v>
      </c>
      <c r="BF829" s="0" t="n">
        <v>0.548</v>
      </c>
      <c r="BG829" s="0" t="n">
        <v>681.5429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7.573</v>
      </c>
      <c r="P830" s="1" t="n">
        <v>8.0982</v>
      </c>
      <c r="Q830" s="1" t="n">
        <v>11.0732</v>
      </c>
      <c r="R830" s="0" t="n">
        <v>8043.979</v>
      </c>
      <c r="S830" s="0" t="n">
        <v>5.6791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404.7642</v>
      </c>
      <c r="AB830" s="0" t="n">
        <v>424.7064</v>
      </c>
      <c r="AC830" s="0" t="n">
        <v>599.7865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0.008699999999999999</v>
      </c>
      <c r="AJ830" t="n">
        <v>0.0112</v>
      </c>
      <c r="AK830" s="0" t="n">
        <v>9293.8138</v>
      </c>
      <c r="AL830" s="0" t="n">
        <v>681.6682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405.7454</v>
      </c>
      <c r="AS830" s="0" t="n">
        <v>425.2308</v>
      </c>
      <c r="AT830" s="0" t="n">
        <v>602.5943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0.0954</v>
      </c>
      <c r="BC830" s="1" t="n">
        <v>-0.3774</v>
      </c>
      <c r="BD830" s="1" t="n">
        <v>0.3982</v>
      </c>
      <c r="BE830" s="0" t="n">
        <v>9342.913699999999</v>
      </c>
      <c r="BF830" s="0" t="n">
        <v>0.3293</v>
      </c>
      <c r="BG830" s="0" t="n">
        <v>681.8511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7.5753</v>
      </c>
      <c r="P831" s="1" t="n">
        <v>8.2262</v>
      </c>
      <c r="Q831" s="1" t="n">
        <v>11.1687</v>
      </c>
      <c r="R831" s="0" t="n">
        <v>8032.008</v>
      </c>
      <c r="S831" s="0" t="n">
        <v>5.6926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405.6434</v>
      </c>
      <c r="AB831" s="0" t="n">
        <v>425.629</v>
      </c>
      <c r="AC831" s="0" t="n">
        <v>601.0898999999999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0.008699999999999999</v>
      </c>
      <c r="AJ831" t="n">
        <v>0.0112</v>
      </c>
      <c r="AK831" s="0" t="n">
        <v>9293.8272</v>
      </c>
      <c r="AL831" s="0" t="n">
        <v>681.9897999999999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406.8869</v>
      </c>
      <c r="AS831" s="0" t="n">
        <v>426.4458</v>
      </c>
      <c r="AT831" s="0" t="n">
        <v>604.2285000000001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0.0931</v>
      </c>
      <c r="BC831" s="1" t="n">
        <v>-0.3616</v>
      </c>
      <c r="BD831" s="1" t="n">
        <v>0.3822</v>
      </c>
      <c r="BE831" s="0" t="n">
        <v>9340.787</v>
      </c>
      <c r="BF831" s="0" t="n">
        <v>0.3186</v>
      </c>
      <c r="BG831" s="0" t="n">
        <v>682.274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7.5742</v>
      </c>
      <c r="P832" s="1" t="n">
        <v>8.2164</v>
      </c>
      <c r="Q832" s="1" t="n">
        <v>11.1608</v>
      </c>
      <c r="R832" s="0" t="n">
        <v>8033.0239</v>
      </c>
      <c r="S832" s="0" t="n">
        <v>5.683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406.5235</v>
      </c>
      <c r="AB832" s="0" t="n">
        <v>426.5525</v>
      </c>
      <c r="AC832" s="0" t="n">
        <v>602.3946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0.0086</v>
      </c>
      <c r="AJ832" t="n">
        <v>0.0111</v>
      </c>
      <c r="AK832" s="0" t="n">
        <v>9293.8405</v>
      </c>
      <c r="AL832" s="0" t="n">
        <v>682.3111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407.7108</v>
      </c>
      <c r="AS832" s="0" t="n">
        <v>427.4912</v>
      </c>
      <c r="AT832" s="0" t="n">
        <v>605.7723999999999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0.0025</v>
      </c>
      <c r="BC832" s="1" t="n">
        <v>-0.3628</v>
      </c>
      <c r="BD832" s="1" t="n">
        <v>0.3739</v>
      </c>
      <c r="BE832" s="0" t="n">
        <v>9345.301799999999</v>
      </c>
      <c r="BF832" s="0" t="n">
        <v>0.2583</v>
      </c>
      <c r="BG832" s="0" t="n">
        <v>682.6369999999999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7.5697</v>
      </c>
      <c r="P833" s="1" t="n">
        <v>8.245699999999999</v>
      </c>
      <c r="Q833" s="1" t="n">
        <v>11.1794</v>
      </c>
      <c r="R833" s="0" t="n">
        <v>8031.4661</v>
      </c>
      <c r="S833" s="0" t="n">
        <v>5.6853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407.4044</v>
      </c>
      <c r="AB833" s="0" t="n">
        <v>427.4769</v>
      </c>
      <c r="AC833" s="0" t="n">
        <v>603.7005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0.0086</v>
      </c>
      <c r="AJ833" t="n">
        <v>0.011</v>
      </c>
      <c r="AK833" s="0" t="n">
        <v>9293.8539</v>
      </c>
      <c r="AL833" s="0" t="n">
        <v>682.6319999999999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409.3273</v>
      </c>
      <c r="AS833" s="0" t="n">
        <v>428.8348</v>
      </c>
      <c r="AT833" s="0" t="n">
        <v>610.1621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-0.0145</v>
      </c>
      <c r="BC833" s="1" t="n">
        <v>-0.8134</v>
      </c>
      <c r="BD833" s="1" t="n">
        <v>0.8247</v>
      </c>
      <c r="BE833" s="0" t="n">
        <v>9408.425999999999</v>
      </c>
      <c r="BF833" s="0" t="n">
        <v>0.5543</v>
      </c>
      <c r="BG833" s="0" t="n">
        <v>683.1023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7.5549</v>
      </c>
      <c r="P834" s="1" t="n">
        <v>8.409700000000001</v>
      </c>
      <c r="Q834" s="1" t="n">
        <v>11.2909</v>
      </c>
      <c r="R834" s="0" t="n">
        <v>8017.8294</v>
      </c>
      <c r="S834" s="0" t="n">
        <v>5.705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408.2862</v>
      </c>
      <c r="AB834" s="0" t="n">
        <v>428.4021</v>
      </c>
      <c r="AC834" s="0" t="n">
        <v>605.0076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0.008500000000000001</v>
      </c>
      <c r="AJ834" t="n">
        <v>0.011</v>
      </c>
      <c r="AK834" s="0" t="n">
        <v>9293.867099999999</v>
      </c>
      <c r="AL834" s="0" t="n">
        <v>682.9526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409.3466</v>
      </c>
      <c r="AS834" s="0" t="n">
        <v>428.8564</v>
      </c>
      <c r="AT834" s="0" t="n">
        <v>610.1702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-0.0134</v>
      </c>
      <c r="BC834" s="1" t="n">
        <v>-0.8094</v>
      </c>
      <c r="BD834" s="1" t="n">
        <v>0.8207</v>
      </c>
      <c r="BE834" s="0" t="n">
        <v>9407.8197</v>
      </c>
      <c r="BF834" s="0" t="n">
        <v>0.5482</v>
      </c>
      <c r="BG834" s="0" t="n">
        <v>683.1097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7.5526</v>
      </c>
      <c r="P835" s="1" t="n">
        <v>8.398899999999999</v>
      </c>
      <c r="Q835" s="1" t="n">
        <v>11.2815</v>
      </c>
      <c r="R835" s="0" t="n">
        <v>8020.066</v>
      </c>
      <c r="S835" s="0" t="n">
        <v>5.7032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409.1688</v>
      </c>
      <c r="AB835" s="0" t="n">
        <v>429.3283</v>
      </c>
      <c r="AC835" s="0" t="n">
        <v>606.3161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0.008500000000000001</v>
      </c>
      <c r="AJ835" t="n">
        <v>0.0109</v>
      </c>
      <c r="AK835" s="0" t="n">
        <v>9293.8804</v>
      </c>
      <c r="AL835" s="0" t="n">
        <v>683.2728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410.49</v>
      </c>
      <c r="AS835" s="0" t="n">
        <v>430.0845</v>
      </c>
      <c r="AT835" s="0" t="n">
        <v>611.749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-0.0153</v>
      </c>
      <c r="BC835" s="1" t="n">
        <v>-0.7795</v>
      </c>
      <c r="BD835" s="1" t="n">
        <v>0.7907999999999999</v>
      </c>
      <c r="BE835" s="0" t="n">
        <v>9403.6304</v>
      </c>
      <c r="BF835" s="0" t="n">
        <v>0.5278</v>
      </c>
      <c r="BG835" s="0" t="n">
        <v>683.5338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7.544</v>
      </c>
      <c r="P836" s="1" t="n">
        <v>8.3977</v>
      </c>
      <c r="Q836" s="1" t="n">
        <v>11.275</v>
      </c>
      <c r="R836" s="0" t="n">
        <v>8020.5651</v>
      </c>
      <c r="S836" s="0" t="n">
        <v>5.691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410.0523</v>
      </c>
      <c r="AB836" s="0" t="n">
        <v>430.2554</v>
      </c>
      <c r="AC836" s="0" t="n">
        <v>607.6258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0.008399999999999999</v>
      </c>
      <c r="AJ836" t="n">
        <v>0.0108</v>
      </c>
      <c r="AK836" s="0" t="n">
        <v>9293.8935</v>
      </c>
      <c r="AL836" s="0" t="n">
        <v>683.5927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411.5586</v>
      </c>
      <c r="AS836" s="0" t="n">
        <v>431.2125</v>
      </c>
      <c r="AT836" s="0" t="n">
        <v>613.2496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-0.0117</v>
      </c>
      <c r="BC836" s="1" t="n">
        <v>-0.762</v>
      </c>
      <c r="BD836" s="1" t="n">
        <v>0.7731</v>
      </c>
      <c r="BE836" s="0" t="n">
        <v>9400.897999999999</v>
      </c>
      <c r="BF836" s="0" t="n">
        <v>0.5188</v>
      </c>
      <c r="BG836" s="0" t="n">
        <v>683.9222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7.5436</v>
      </c>
      <c r="P837" s="1" t="n">
        <v>8.407400000000001</v>
      </c>
      <c r="Q837" s="1" t="n">
        <v>11.2819</v>
      </c>
      <c r="R837" s="0" t="n">
        <v>8020.7196</v>
      </c>
      <c r="S837" s="0" t="n">
        <v>5.6927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410.9366</v>
      </c>
      <c r="AB837" s="0" t="n">
        <v>431.1833</v>
      </c>
      <c r="AC837" s="0" t="n">
        <v>608.9367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0.008399999999999999</v>
      </c>
      <c r="AJ837" t="n">
        <v>0.0108</v>
      </c>
      <c r="AK837" s="0" t="n">
        <v>9293.9066</v>
      </c>
      <c r="AL837" s="0" t="n">
        <v>683.9122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411.5173</v>
      </c>
      <c r="AS837" s="0" t="n">
        <v>431.1728</v>
      </c>
      <c r="AT837" s="0" t="n">
        <v>613.2051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-0.0142</v>
      </c>
      <c r="BC837" s="1" t="n">
        <v>-0.7638</v>
      </c>
      <c r="BD837" s="1" t="n">
        <v>0.7749</v>
      </c>
      <c r="BE837" s="0" t="n">
        <v>9401.2811</v>
      </c>
      <c r="BF837" s="0" t="n">
        <v>0.5163</v>
      </c>
      <c r="BG837" s="0" t="n">
        <v>683.9086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7.5178</v>
      </c>
      <c r="P838" s="1" t="n">
        <v>8.416499999999999</v>
      </c>
      <c r="Q838" s="1" t="n">
        <v>11.2717</v>
      </c>
      <c r="R838" s="0" t="n">
        <v>8023.022</v>
      </c>
      <c r="S838" s="0" t="n">
        <v>5.6915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411.8218</v>
      </c>
      <c r="AB838" s="0" t="n">
        <v>432.1121</v>
      </c>
      <c r="AC838" s="0" t="n">
        <v>610.2489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0.0083</v>
      </c>
      <c r="AJ838" t="n">
        <v>0.0107</v>
      </c>
      <c r="AK838" s="0" t="n">
        <v>9293.9197</v>
      </c>
      <c r="AL838" s="0" t="n">
        <v>684.2314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413.8353</v>
      </c>
      <c r="AS838" s="0" t="n">
        <v>432.8749</v>
      </c>
      <c r="AT838" s="0" t="n">
        <v>614.706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0.3939</v>
      </c>
      <c r="BC838" s="1" t="n">
        <v>-0.6464</v>
      </c>
      <c r="BD838" s="1" t="n">
        <v>0.7619</v>
      </c>
      <c r="BE838" s="0" t="n">
        <v>9365.0335</v>
      </c>
      <c r="BF838" s="0" t="n">
        <v>0.7518</v>
      </c>
      <c r="BG838" s="0" t="n">
        <v>684.4930000000001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7.5063</v>
      </c>
      <c r="P839" s="1" t="n">
        <v>8.444900000000001</v>
      </c>
      <c r="Q839" s="1" t="n">
        <v>11.2852</v>
      </c>
      <c r="R839" s="0" t="n">
        <v>8022.8591</v>
      </c>
      <c r="S839" s="0" t="n">
        <v>5.7001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412.7078</v>
      </c>
      <c r="AB839" s="0" t="n">
        <v>433.0419</v>
      </c>
      <c r="AC839" s="0" t="n">
        <v>611.5624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0.0083</v>
      </c>
      <c r="AJ839" t="n">
        <v>0.0106</v>
      </c>
      <c r="AK839" s="0" t="n">
        <v>9293.9328</v>
      </c>
      <c r="AL839" s="0" t="n">
        <v>684.5502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414.6521</v>
      </c>
      <c r="AS839" s="0" t="n">
        <v>433.8812</v>
      </c>
      <c r="AT839" s="0" t="n">
        <v>614.7609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0.4234</v>
      </c>
      <c r="BC839" s="1" t="n">
        <v>-0.4021</v>
      </c>
      <c r="BD839" s="1" t="n">
        <v>0.5854</v>
      </c>
      <c r="BE839" s="0" t="n">
        <v>9330.1085</v>
      </c>
      <c r="BF839" s="0" t="n">
        <v>0.6355</v>
      </c>
      <c r="BG839" s="0" t="n">
        <v>684.8374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7.5104</v>
      </c>
      <c r="P840" s="1" t="n">
        <v>8.430999999999999</v>
      </c>
      <c r="Q840" s="1" t="n">
        <v>11.2777</v>
      </c>
      <c r="R840" s="0" t="n">
        <v>8023.9878</v>
      </c>
      <c r="S840" s="0" t="n">
        <v>5.6907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413.5947</v>
      </c>
      <c r="AB840" s="0" t="n">
        <v>433.9725</v>
      </c>
      <c r="AC840" s="0" t="n">
        <v>612.8771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0.008200000000000001</v>
      </c>
      <c r="AJ840" t="n">
        <v>0.0106</v>
      </c>
      <c r="AK840" s="0" t="n">
        <v>9293.9458</v>
      </c>
      <c r="AL840" s="0" t="n">
        <v>684.8686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415.743</v>
      </c>
      <c r="AS840" s="0" t="n">
        <v>435.1096</v>
      </c>
      <c r="AT840" s="0" t="n">
        <v>616.2462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0.4018</v>
      </c>
      <c r="BC840" s="1" t="n">
        <v>-0.3539</v>
      </c>
      <c r="BD840" s="1" t="n">
        <v>0.5364</v>
      </c>
      <c r="BE840" s="0" t="n">
        <v>9324.549000000001</v>
      </c>
      <c r="BF840" s="0" t="n">
        <v>0.5893</v>
      </c>
      <c r="BG840" s="0" t="n">
        <v>685.2569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7.5018</v>
      </c>
      <c r="P841" s="1" t="n">
        <v>8.450799999999999</v>
      </c>
      <c r="Q841" s="1" t="n">
        <v>11.2869</v>
      </c>
      <c r="R841" s="0" t="n">
        <v>8023.4817</v>
      </c>
      <c r="S841" s="0" t="n">
        <v>5.69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414.4824</v>
      </c>
      <c r="AB841" s="0" t="n">
        <v>434.904</v>
      </c>
      <c r="AC841" s="0" t="n">
        <v>614.193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0.008200000000000001</v>
      </c>
      <c r="AJ841" t="n">
        <v>0.0105</v>
      </c>
      <c r="AK841" s="0" t="n">
        <v>9293.958699999999</v>
      </c>
      <c r="AL841" s="0" t="n">
        <v>685.1867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415.7462</v>
      </c>
      <c r="AS841" s="0" t="n">
        <v>435.1067</v>
      </c>
      <c r="AT841" s="0" t="n">
        <v>616.2661000000001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0.403</v>
      </c>
      <c r="BC841" s="1" t="n">
        <v>-0.3584</v>
      </c>
      <c r="BD841" s="1" t="n">
        <v>0.5403</v>
      </c>
      <c r="BE841" s="0" t="n">
        <v>9325.0978</v>
      </c>
      <c r="BF841" s="0" t="n">
        <v>0.5901</v>
      </c>
      <c r="BG841" s="0" t="n">
        <v>685.2559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7.4884</v>
      </c>
      <c r="P842" s="1" t="n">
        <v>8.472099999999999</v>
      </c>
      <c r="Q842" s="1" t="n">
        <v>11.294</v>
      </c>
      <c r="R842" s="0" t="n">
        <v>8023.024</v>
      </c>
      <c r="S842" s="0" t="n">
        <v>5.6874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415.3709</v>
      </c>
      <c r="AB842" s="0" t="n">
        <v>435.8364</v>
      </c>
      <c r="AC842" s="0" t="n">
        <v>615.5103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0.0081</v>
      </c>
      <c r="AJ842" t="n">
        <v>0.0104</v>
      </c>
      <c r="AK842" s="0" t="n">
        <v>9293.9717</v>
      </c>
      <c r="AL842" s="0" t="n">
        <v>685.5045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417.4058</v>
      </c>
      <c r="AS842" s="0" t="n">
        <v>436.4604</v>
      </c>
      <c r="AT842" s="0" t="n">
        <v>620.6695999999999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0.4015</v>
      </c>
      <c r="BC842" s="1" t="n">
        <v>-0.8061</v>
      </c>
      <c r="BD842" s="1" t="n">
        <v>0.9063</v>
      </c>
      <c r="BE842" s="0" t="n">
        <v>9386.380300000001</v>
      </c>
      <c r="BF842" s="0" t="n">
        <v>0.8552</v>
      </c>
      <c r="BG842" s="0" t="n">
        <v>685.7168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7.4809</v>
      </c>
      <c r="P843" s="1" t="n">
        <v>8.476599999999999</v>
      </c>
      <c r="Q843" s="1" t="n">
        <v>11.2925</v>
      </c>
      <c r="R843" s="0" t="n">
        <v>8023.9089</v>
      </c>
      <c r="S843" s="0" t="n">
        <v>5.6849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416.2603</v>
      </c>
      <c r="AB843" s="0" t="n">
        <v>436.7697</v>
      </c>
      <c r="AC843" s="0" t="n">
        <v>616.8288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0.0081</v>
      </c>
      <c r="AJ843" t="n">
        <v>0.0104</v>
      </c>
      <c r="AK843" s="0" t="n">
        <v>9293.9845</v>
      </c>
      <c r="AL843" s="0" t="n">
        <v>685.8219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418.4278</v>
      </c>
      <c r="AS843" s="0" t="n">
        <v>437.5277</v>
      </c>
      <c r="AT843" s="0" t="n">
        <v>622.0546000000001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0.4121</v>
      </c>
      <c r="BC843" s="1" t="n">
        <v>-0.7842</v>
      </c>
      <c r="BD843" s="1" t="n">
        <v>0.8914</v>
      </c>
      <c r="BE843" s="0" t="n">
        <v>9382.767599999999</v>
      </c>
      <c r="BF843" s="0" t="n">
        <v>0.851</v>
      </c>
      <c r="BG843" s="0" t="n">
        <v>686.0792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7.4767</v>
      </c>
      <c r="P844" s="1" t="n">
        <v>8.4819</v>
      </c>
      <c r="Q844" s="1" t="n">
        <v>11.2938</v>
      </c>
      <c r="R844" s="0" t="n">
        <v>8024.5438</v>
      </c>
      <c r="S844" s="0" t="n">
        <v>5.6837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417.1506</v>
      </c>
      <c r="AB844" s="0" t="n">
        <v>437.7038</v>
      </c>
      <c r="AC844" s="0" t="n">
        <v>618.1485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0.008</v>
      </c>
      <c r="AJ844" t="n">
        <v>0.0103</v>
      </c>
      <c r="AK844" s="0" t="n">
        <v>9293.9974</v>
      </c>
      <c r="AL844" s="0" t="n">
        <v>686.139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419.5988</v>
      </c>
      <c r="AS844" s="0" t="n">
        <v>438.7741</v>
      </c>
      <c r="AT844" s="0" t="n">
        <v>623.7367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0.4089</v>
      </c>
      <c r="BC844" s="1" t="n">
        <v>-0.7685</v>
      </c>
      <c r="BD844" s="1" t="n">
        <v>0.876</v>
      </c>
      <c r="BE844" s="0" t="n">
        <v>9380.6749</v>
      </c>
      <c r="BF844" s="0" t="n">
        <v>0.8394</v>
      </c>
      <c r="BG844" s="0" t="n">
        <v>686.5014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7.4682</v>
      </c>
      <c r="P845" s="1" t="n">
        <v>8.5036</v>
      </c>
      <c r="Q845" s="1" t="n">
        <v>11.3045</v>
      </c>
      <c r="R845" s="0" t="n">
        <v>8023.8338</v>
      </c>
      <c r="S845" s="0" t="n">
        <v>5.6834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418.0417</v>
      </c>
      <c r="AB845" s="0" t="n">
        <v>438.6389</v>
      </c>
      <c r="AC845" s="0" t="n">
        <v>619.4695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0.008</v>
      </c>
      <c r="AJ845" t="n">
        <v>0.0102</v>
      </c>
      <c r="AK845" s="0" t="n">
        <v>9294.010200000001</v>
      </c>
      <c r="AL845" s="0" t="n">
        <v>686.4557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420.6483</v>
      </c>
      <c r="AS845" s="0" t="n">
        <v>439.8628</v>
      </c>
      <c r="AT845" s="0" t="n">
        <v>625.1638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0.4221</v>
      </c>
      <c r="BC845" s="1" t="n">
        <v>-0.7492</v>
      </c>
      <c r="BD845" s="1" t="n">
        <v>0.865</v>
      </c>
      <c r="BE845" s="0" t="n">
        <v>9377.302799999999</v>
      </c>
      <c r="BF845" s="0" t="n">
        <v>0.8394</v>
      </c>
      <c r="BG845" s="0" t="n">
        <v>686.8693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7.4506</v>
      </c>
      <c r="P846" s="1" t="n">
        <v>8.5177</v>
      </c>
      <c r="Q846" s="1" t="n">
        <v>11.3036</v>
      </c>
      <c r="R846" s="0" t="n">
        <v>8025.1682</v>
      </c>
      <c r="S846" s="0" t="n">
        <v>5.6872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418.9336</v>
      </c>
      <c r="AB846" s="0" t="n">
        <v>439.5748</v>
      </c>
      <c r="AC846" s="0" t="n">
        <v>620.7917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0.007900000000000001</v>
      </c>
      <c r="AJ846" t="n">
        <v>0.0102</v>
      </c>
      <c r="AK846" s="0" t="n">
        <v>9294.0229</v>
      </c>
      <c r="AL846" s="0" t="n">
        <v>686.772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420.6416</v>
      </c>
      <c r="AS846" s="0" t="n">
        <v>439.8438</v>
      </c>
      <c r="AT846" s="0" t="n">
        <v>625.13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0.4282</v>
      </c>
      <c r="BC846" s="1" t="n">
        <v>-0.7487</v>
      </c>
      <c r="BD846" s="1" t="n">
        <v>0.8675</v>
      </c>
      <c r="BE846" s="0" t="n">
        <v>9376.939700000001</v>
      </c>
      <c r="BF846" s="0" t="n">
        <v>0.8423</v>
      </c>
      <c r="BG846" s="0" t="n">
        <v>686.8628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7.4458</v>
      </c>
      <c r="P847" s="1" t="n">
        <v>8.524900000000001</v>
      </c>
      <c r="Q847" s="1" t="n">
        <v>11.306</v>
      </c>
      <c r="R847" s="0" t="n">
        <v>8025.7395</v>
      </c>
      <c r="S847" s="0" t="n">
        <v>5.6871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419.8264</v>
      </c>
      <c r="AB847" s="0" t="n">
        <v>440.5117</v>
      </c>
      <c r="AC847" s="0" t="n">
        <v>622.1152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0.007900000000000001</v>
      </c>
      <c r="AJ847" t="n">
        <v>0.0101</v>
      </c>
      <c r="AK847" s="0" t="n">
        <v>9294.035599999999</v>
      </c>
      <c r="AL847" s="0" t="n">
        <v>687.0881000000001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421.7239</v>
      </c>
      <c r="AS847" s="0" t="n">
        <v>441.0461</v>
      </c>
      <c r="AT847" s="0" t="n">
        <v>626.8476000000001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0.3952</v>
      </c>
      <c r="BC847" s="1" t="n">
        <v>-0.7471</v>
      </c>
      <c r="BD847" s="1" t="n">
        <v>0.8506</v>
      </c>
      <c r="BE847" s="0" t="n">
        <v>9378.2345</v>
      </c>
      <c r="BF847" s="0" t="n">
        <v>0.8129</v>
      </c>
      <c r="BG847" s="0" t="n">
        <v>687.2681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7.4392</v>
      </c>
      <c r="P848" s="1" t="n">
        <v>8.5601</v>
      </c>
      <c r="Q848" s="1" t="n">
        <v>11.3283</v>
      </c>
      <c r="R848" s="0" t="n">
        <v>8023.5905</v>
      </c>
      <c r="S848" s="0" t="n">
        <v>5.6893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420.7201</v>
      </c>
      <c r="AB848" s="0" t="n">
        <v>441.4494</v>
      </c>
      <c r="AC848" s="0" t="n">
        <v>623.4400000000001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0.0078</v>
      </c>
      <c r="AJ848" t="n">
        <v>0.0101</v>
      </c>
      <c r="AK848" s="0" t="n">
        <v>9294.0483</v>
      </c>
      <c r="AL848" s="0" t="n">
        <v>687.4037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422.6009</v>
      </c>
      <c r="AS848" s="0" t="n">
        <v>442.1507</v>
      </c>
      <c r="AT848" s="0" t="n">
        <v>628.4926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0.3032</v>
      </c>
      <c r="BC848" s="1" t="n">
        <v>-0.7504999999999999</v>
      </c>
      <c r="BD848" s="1" t="n">
        <v>0.8159</v>
      </c>
      <c r="BE848" s="0" t="n">
        <v>9383.0501</v>
      </c>
      <c r="BF848" s="0" t="n">
        <v>0.7374000000000001</v>
      </c>
      <c r="BG848" s="0" t="n">
        <v>687.6394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7.4265</v>
      </c>
      <c r="P849" s="1" t="n">
        <v>8.5496</v>
      </c>
      <c r="Q849" s="1" t="n">
        <v>11.3121</v>
      </c>
      <c r="R849" s="0" t="n">
        <v>8026.0612</v>
      </c>
      <c r="S849" s="0" t="n">
        <v>5.6818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421.6145</v>
      </c>
      <c r="AB849" s="0" t="n">
        <v>442.388</v>
      </c>
      <c r="AC849" s="0" t="n">
        <v>624.766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0.0078</v>
      </c>
      <c r="AJ849" t="n">
        <v>0.01</v>
      </c>
      <c r="AK849" s="0" t="n">
        <v>9294.060799999999</v>
      </c>
      <c r="AL849" s="0" t="n">
        <v>687.7191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423.5847</v>
      </c>
      <c r="AS849" s="0" t="n">
        <v>443.1722</v>
      </c>
      <c r="AT849" s="0" t="n">
        <v>629.8621000000001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0.3131</v>
      </c>
      <c r="BC849" s="1" t="n">
        <v>-0.7376</v>
      </c>
      <c r="BD849" s="1" t="n">
        <v>0.8075</v>
      </c>
      <c r="BE849" s="0" t="n">
        <v>9380.727999999999</v>
      </c>
      <c r="BF849" s="0" t="n">
        <v>0.7376</v>
      </c>
      <c r="BG849" s="0" t="n">
        <v>687.982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7.4189</v>
      </c>
      <c r="P850" s="1" t="n">
        <v>8.554600000000001</v>
      </c>
      <c r="Q850" s="1" t="n">
        <v>11.3109</v>
      </c>
      <c r="R850" s="0" t="n">
        <v>8026.8838</v>
      </c>
      <c r="S850" s="0" t="n">
        <v>5.6794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422.5099</v>
      </c>
      <c r="AB850" s="0" t="n">
        <v>443.3275</v>
      </c>
      <c r="AC850" s="0" t="n">
        <v>626.0932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0.0077</v>
      </c>
      <c r="AJ850" t="n">
        <v>0.009900000000000001</v>
      </c>
      <c r="AK850" s="0" t="n">
        <v>9294.0735</v>
      </c>
      <c r="AL850" s="0" t="n">
        <v>688.034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424.354</v>
      </c>
      <c r="AS850" s="0" t="n">
        <v>444.1664</v>
      </c>
      <c r="AT850" s="0" t="n">
        <v>631.3319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0.2217</v>
      </c>
      <c r="BC850" s="1" t="n">
        <v>-0.7377</v>
      </c>
      <c r="BD850" s="1" t="n">
        <v>0.7776</v>
      </c>
      <c r="BE850" s="0" t="n">
        <v>9385.0664</v>
      </c>
      <c r="BF850" s="0" t="n">
        <v>0.6634</v>
      </c>
      <c r="BG850" s="0" t="n">
        <v>688.3148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7.4122</v>
      </c>
      <c r="P851" s="1" t="n">
        <v>8.558299999999999</v>
      </c>
      <c r="Q851" s="1" t="n">
        <v>11.3094</v>
      </c>
      <c r="R851" s="0" t="n">
        <v>8027.8262</v>
      </c>
      <c r="S851" s="0" t="n">
        <v>5.6776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423.406</v>
      </c>
      <c r="AB851" s="0" t="n">
        <v>444.2679</v>
      </c>
      <c r="AC851" s="0" t="n">
        <v>627.4217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0.0077</v>
      </c>
      <c r="AJ851" t="n">
        <v>0.009900000000000001</v>
      </c>
      <c r="AK851" s="0" t="n">
        <v>9294.085999999999</v>
      </c>
      <c r="AL851" s="0" t="n">
        <v>688.3487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425.368</v>
      </c>
      <c r="AS851" s="0" t="n">
        <v>445.2384</v>
      </c>
      <c r="AT851" s="0" t="n">
        <v>632.8215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0.2194</v>
      </c>
      <c r="BC851" s="1" t="n">
        <v>-0.732</v>
      </c>
      <c r="BD851" s="1" t="n">
        <v>0.7715</v>
      </c>
      <c r="BE851" s="0" t="n">
        <v>9384.316000000001</v>
      </c>
      <c r="BF851" s="0" t="n">
        <v>0.6583</v>
      </c>
      <c r="BG851" s="0" t="n">
        <v>688.6728000000001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7.3998</v>
      </c>
      <c r="P852" s="1" t="n">
        <v>8.556900000000001</v>
      </c>
      <c r="Q852" s="1" t="n">
        <v>11.3003</v>
      </c>
      <c r="R852" s="0" t="n">
        <v>8029.4654</v>
      </c>
      <c r="S852" s="0" t="n">
        <v>5.6724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424.303</v>
      </c>
      <c r="AB852" s="0" t="n">
        <v>445.2091</v>
      </c>
      <c r="AC852" s="0" t="n">
        <v>628.7515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0.0076</v>
      </c>
      <c r="AJ852" t="n">
        <v>0.0098</v>
      </c>
      <c r="AK852" s="0" t="n">
        <v>9294.0985</v>
      </c>
      <c r="AL852" s="0" t="n">
        <v>688.663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426.4773</v>
      </c>
      <c r="AS852" s="0" t="n">
        <v>446.4273</v>
      </c>
      <c r="AT852" s="0" t="n">
        <v>634.4157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0.2137</v>
      </c>
      <c r="BC852" s="1" t="n">
        <v>-0.7151</v>
      </c>
      <c r="BD852" s="1" t="n">
        <v>0.7536</v>
      </c>
      <c r="BE852" s="0" t="n">
        <v>9382.194100000001</v>
      </c>
      <c r="BF852" s="0" t="n">
        <v>0.6438</v>
      </c>
      <c r="BG852" s="0" t="n">
        <v>689.0688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7.3965</v>
      </c>
      <c r="P853" s="1" t="n">
        <v>8.537800000000001</v>
      </c>
      <c r="Q853" s="1" t="n">
        <v>11.2839</v>
      </c>
      <c r="R853" s="0" t="n">
        <v>8032.4645</v>
      </c>
      <c r="S853" s="0" t="n">
        <v>5.6689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425.2009</v>
      </c>
      <c r="AB853" s="0" t="n">
        <v>446.1513</v>
      </c>
      <c r="AC853" s="0" t="n">
        <v>630.0825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0.0076</v>
      </c>
      <c r="AJ853" t="n">
        <v>0.0097</v>
      </c>
      <c r="AK853" s="0" t="n">
        <v>9294.111000000001</v>
      </c>
      <c r="AL853" s="0" t="n">
        <v>688.9769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426.4612</v>
      </c>
      <c r="AS853" s="0" t="n">
        <v>446.4233</v>
      </c>
      <c r="AT853" s="0" t="n">
        <v>634.384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0.2096</v>
      </c>
      <c r="BC853" s="1" t="n">
        <v>-0.71</v>
      </c>
      <c r="BD853" s="1" t="n">
        <v>0.7476</v>
      </c>
      <c r="BE853" s="0" t="n">
        <v>9381.6949</v>
      </c>
      <c r="BF853" s="0" t="n">
        <v>0.6346000000000001</v>
      </c>
      <c r="BG853" s="0" t="n">
        <v>689.0675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7.3884</v>
      </c>
      <c r="P854" s="1" t="n">
        <v>8.5365</v>
      </c>
      <c r="Q854" s="1" t="n">
        <v>11.2776</v>
      </c>
      <c r="R854" s="0" t="n">
        <v>8033.9335</v>
      </c>
      <c r="S854" s="0" t="n">
        <v>5.6657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426.0996</v>
      </c>
      <c r="AB854" s="0" t="n">
        <v>447.0943</v>
      </c>
      <c r="AC854" s="0" t="n">
        <v>631.4148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0.0075</v>
      </c>
      <c r="AJ854" t="n">
        <v>0.0097</v>
      </c>
      <c r="AK854" s="0" t="n">
        <v>9294.1234</v>
      </c>
      <c r="AL854" s="0" t="n">
        <v>689.2906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427.5742</v>
      </c>
      <c r="AS854" s="0" t="n">
        <v>447.5728</v>
      </c>
      <c r="AT854" s="0" t="n">
        <v>635.9285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0.2234</v>
      </c>
      <c r="BC854" s="1" t="n">
        <v>-0.6965</v>
      </c>
      <c r="BD854" s="1" t="n">
        <v>0.7385</v>
      </c>
      <c r="BE854" s="0" t="n">
        <v>9379.112800000001</v>
      </c>
      <c r="BF854" s="0" t="n">
        <v>0.6371</v>
      </c>
      <c r="BG854" s="0" t="n">
        <v>689.4494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7.3909</v>
      </c>
      <c r="P855" s="1" t="n">
        <v>8.539400000000001</v>
      </c>
      <c r="Q855" s="1" t="n">
        <v>11.2815</v>
      </c>
      <c r="R855" s="0" t="n">
        <v>8033.5884</v>
      </c>
      <c r="S855" s="0" t="n">
        <v>5.6577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426.9992</v>
      </c>
      <c r="AB855" s="0" t="n">
        <v>448.0383</v>
      </c>
      <c r="AC855" s="0" t="n">
        <v>632.7483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0.0075</v>
      </c>
      <c r="AJ855" t="n">
        <v>0.009599999999999999</v>
      </c>
      <c r="AK855" s="0" t="n">
        <v>9294.135700000001</v>
      </c>
      <c r="AL855" s="0" t="n">
        <v>689.6038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428.6382</v>
      </c>
      <c r="AS855" s="0" t="n">
        <v>448.6962</v>
      </c>
      <c r="AT855" s="0" t="n">
        <v>637.4083000000001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0.2275</v>
      </c>
      <c r="BC855" s="1" t="n">
        <v>-0.6771</v>
      </c>
      <c r="BD855" s="1" t="n">
        <v>0.7211</v>
      </c>
      <c r="BE855" s="0" t="n">
        <v>9376.1877</v>
      </c>
      <c r="BF855" s="0" t="n">
        <v>0.6282</v>
      </c>
      <c r="BG855" s="0" t="n">
        <v>689.8218000000001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7.3805</v>
      </c>
      <c r="P856" s="1" t="n">
        <v>8.5197</v>
      </c>
      <c r="Q856" s="1" t="n">
        <v>11.2599</v>
      </c>
      <c r="R856" s="0" t="n">
        <v>8036.8048</v>
      </c>
      <c r="S856" s="0" t="n">
        <v>5.6497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427.8996</v>
      </c>
      <c r="AB856" s="0" t="n">
        <v>448.9831</v>
      </c>
      <c r="AC856" s="0" t="n">
        <v>634.0830999999999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0.0074</v>
      </c>
      <c r="AJ856" t="n">
        <v>0.0095</v>
      </c>
      <c r="AK856" s="0" t="n">
        <v>9294.1481</v>
      </c>
      <c r="AL856" s="0" t="n">
        <v>689.9168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429.6575</v>
      </c>
      <c r="AS856" s="0" t="n">
        <v>449.7845</v>
      </c>
      <c r="AT856" s="0" t="n">
        <v>638.8767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0.2235</v>
      </c>
      <c r="BC856" s="1" t="n">
        <v>-0.6635</v>
      </c>
      <c r="BD856" s="1" t="n">
        <v>0.7069</v>
      </c>
      <c r="BE856" s="0" t="n">
        <v>9374.4617</v>
      </c>
      <c r="BF856" s="0" t="n">
        <v>0.6165</v>
      </c>
      <c r="BG856" s="0" t="n">
        <v>690.1817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7.3675</v>
      </c>
      <c r="P857" s="1" t="n">
        <v>8.536899999999999</v>
      </c>
      <c r="Q857" s="1" t="n">
        <v>11.2645</v>
      </c>
      <c r="R857" s="0" t="n">
        <v>8036.6813</v>
      </c>
      <c r="S857" s="0" t="n">
        <v>5.6471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428.8008</v>
      </c>
      <c r="AB857" s="0" t="n">
        <v>449.9288</v>
      </c>
      <c r="AC857" s="0" t="n">
        <v>635.4191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0.0074</v>
      </c>
      <c r="AJ857" t="n">
        <v>0.0095</v>
      </c>
      <c r="AK857" s="0" t="n">
        <v>9294.1603</v>
      </c>
      <c r="AL857" s="0" t="n">
        <v>690.2294000000001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430.7256</v>
      </c>
      <c r="AS857" s="0" t="n">
        <v>450.9269</v>
      </c>
      <c r="AT857" s="0" t="n">
        <v>640.4426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0.2167</v>
      </c>
      <c r="BC857" s="1" t="n">
        <v>-0.6534</v>
      </c>
      <c r="BD857" s="1" t="n">
        <v>0.6951000000000001</v>
      </c>
      <c r="BE857" s="0" t="n">
        <v>9373.3313</v>
      </c>
      <c r="BF857" s="0" t="n">
        <v>0.6051</v>
      </c>
      <c r="BG857" s="0" t="n">
        <v>690.5586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7.3654</v>
      </c>
      <c r="P858" s="1" t="n">
        <v>8.5463</v>
      </c>
      <c r="Q858" s="1" t="n">
        <v>11.2703</v>
      </c>
      <c r="R858" s="0" t="n">
        <v>8036.8982</v>
      </c>
      <c r="S858" s="0" t="n">
        <v>5.6483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429.7029</v>
      </c>
      <c r="AB858" s="0" t="n">
        <v>450.8753</v>
      </c>
      <c r="AC858" s="0" t="n">
        <v>636.7564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0.0073</v>
      </c>
      <c r="AJ858" t="n">
        <v>0.0094</v>
      </c>
      <c r="AK858" s="0" t="n">
        <v>9294.1726</v>
      </c>
      <c r="AL858" s="0" t="n">
        <v>690.5416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431.7812</v>
      </c>
      <c r="AS858" s="0" t="n">
        <v>452.0358</v>
      </c>
      <c r="AT858" s="0" t="n">
        <v>641.9252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0.2218</v>
      </c>
      <c r="BC858" s="1" t="n">
        <v>-0.6383</v>
      </c>
      <c r="BD858" s="1" t="n">
        <v>0.6823</v>
      </c>
      <c r="BE858" s="0" t="n">
        <v>9370.970799999999</v>
      </c>
      <c r="BF858" s="0" t="n">
        <v>0.6002</v>
      </c>
      <c r="BG858" s="0" t="n">
        <v>690.9236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7.3548</v>
      </c>
      <c r="P859" s="1" t="n">
        <v>8.5588</v>
      </c>
      <c r="Q859" s="1" t="n">
        <v>11.2729</v>
      </c>
      <c r="R859" s="0" t="n">
        <v>8037.1116</v>
      </c>
      <c r="S859" s="0" t="n">
        <v>5.646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430.6058</v>
      </c>
      <c r="AB859" s="0" t="n">
        <v>451.8228</v>
      </c>
      <c r="AC859" s="0" t="n">
        <v>638.0949000000001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0.0073</v>
      </c>
      <c r="AJ859" t="n">
        <v>0.009299999999999999</v>
      </c>
      <c r="AK859" s="0" t="n">
        <v>9294.184800000001</v>
      </c>
      <c r="AL859" s="0" t="n">
        <v>690.8536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432.8794</v>
      </c>
      <c r="AS859" s="0" t="n">
        <v>453.1992</v>
      </c>
      <c r="AT859" s="0" t="n">
        <v>643.4517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0.2246</v>
      </c>
      <c r="BC859" s="1" t="n">
        <v>-0.6171</v>
      </c>
      <c r="BD859" s="1" t="n">
        <v>0.6631</v>
      </c>
      <c r="BE859" s="0" t="n">
        <v>9367.8981</v>
      </c>
      <c r="BF859" s="0" t="n">
        <v>0.59</v>
      </c>
      <c r="BG859" s="0" t="n">
        <v>691.3056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7.3492</v>
      </c>
      <c r="P860" s="1" t="n">
        <v>8.563000000000001</v>
      </c>
      <c r="Q860" s="1" t="n">
        <v>11.2726</v>
      </c>
      <c r="R860" s="0" t="n">
        <v>8037.8409</v>
      </c>
      <c r="S860" s="0" t="n">
        <v>5.6438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431.5096</v>
      </c>
      <c r="AB860" s="0" t="n">
        <v>452.7712</v>
      </c>
      <c r="AC860" s="0" t="n">
        <v>639.4347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0.0072</v>
      </c>
      <c r="AJ860" t="n">
        <v>0.009299999999999999</v>
      </c>
      <c r="AK860" s="0" t="n">
        <v>9294.197</v>
      </c>
      <c r="AL860" s="0" t="n">
        <v>691.1651000000001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432.8969</v>
      </c>
      <c r="AS860" s="0" t="n">
        <v>453.2345</v>
      </c>
      <c r="AT860" s="0" t="n">
        <v>643.5383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0.2143</v>
      </c>
      <c r="BC860" s="1" t="n">
        <v>-0.6224</v>
      </c>
      <c r="BD860" s="1" t="n">
        <v>0.6647</v>
      </c>
      <c r="BE860" s="0" t="n">
        <v>9369.096299999999</v>
      </c>
      <c r="BF860" s="0" t="n">
        <v>0.5816</v>
      </c>
      <c r="BG860" s="0" t="n">
        <v>691.3172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7.3404</v>
      </c>
      <c r="P861" s="1" t="n">
        <v>8.5939</v>
      </c>
      <c r="Q861" s="1" t="n">
        <v>11.2904</v>
      </c>
      <c r="R861" s="0" t="n">
        <v>8036.3433</v>
      </c>
      <c r="S861" s="0" t="n">
        <v>5.6464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432.4142</v>
      </c>
      <c r="AB861" s="0" t="n">
        <v>453.7204</v>
      </c>
      <c r="AC861" s="0" t="n">
        <v>640.7757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0.0072</v>
      </c>
      <c r="AJ861" t="n">
        <v>0.0092</v>
      </c>
      <c r="AK861" s="0" t="n">
        <v>9294.2091</v>
      </c>
      <c r="AL861" s="0" t="n">
        <v>691.4764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433.9224</v>
      </c>
      <c r="AS861" s="0" t="n">
        <v>454.3224</v>
      </c>
      <c r="AT861" s="0" t="n">
        <v>644.997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0.2141</v>
      </c>
      <c r="BC861" s="1" t="n">
        <v>-0.6078</v>
      </c>
      <c r="BD861" s="1" t="n">
        <v>0.6508</v>
      </c>
      <c r="BE861" s="0" t="n">
        <v>9367.0702</v>
      </c>
      <c r="BF861" s="0" t="n">
        <v>0.5723</v>
      </c>
      <c r="BG861" s="0" t="n">
        <v>691.6735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7.3231</v>
      </c>
      <c r="P862" s="1" t="n">
        <v>8.600300000000001</v>
      </c>
      <c r="Q862" s="1" t="n">
        <v>11.2842</v>
      </c>
      <c r="R862" s="0" t="n">
        <v>8037.3105</v>
      </c>
      <c r="S862" s="0" t="n">
        <v>5.6394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433.3196</v>
      </c>
      <c r="AB862" s="0" t="n">
        <v>454.6705</v>
      </c>
      <c r="AC862" s="0" t="n">
        <v>642.1179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0.0071</v>
      </c>
      <c r="AJ862" t="n">
        <v>0.0091</v>
      </c>
      <c r="AK862" s="0" t="n">
        <v>9294.2212</v>
      </c>
      <c r="AL862" s="0" t="n">
        <v>691.7873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434.9745</v>
      </c>
      <c r="AS862" s="0" t="n">
        <v>455.4024</v>
      </c>
      <c r="AT862" s="0" t="n">
        <v>646.3892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0.2342</v>
      </c>
      <c r="BC862" s="1" t="n">
        <v>-0.586</v>
      </c>
      <c r="BD862" s="1" t="n">
        <v>0.637</v>
      </c>
      <c r="BE862" s="0" t="n">
        <v>9363.102800000001</v>
      </c>
      <c r="BF862" s="0" t="n">
        <v>0.5750999999999999</v>
      </c>
      <c r="BG862" s="0" t="n">
        <v>692.0264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7.322</v>
      </c>
      <c r="P863" s="1" t="n">
        <v>8.5908</v>
      </c>
      <c r="Q863" s="1" t="n">
        <v>11.2762</v>
      </c>
      <c r="R863" s="0" t="n">
        <v>8039.2452</v>
      </c>
      <c r="S863" s="0" t="n">
        <v>5.6378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434.2259</v>
      </c>
      <c r="AB863" s="0" t="n">
        <v>455.6215</v>
      </c>
      <c r="AC863" s="0" t="n">
        <v>643.4615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0.0071</v>
      </c>
      <c r="AJ863" t="n">
        <v>0.0091</v>
      </c>
      <c r="AK863" s="0" t="n">
        <v>9294.233200000001</v>
      </c>
      <c r="AL863" s="0" t="n">
        <v>692.0979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436.1579</v>
      </c>
      <c r="AS863" s="0" t="n">
        <v>456.6784</v>
      </c>
      <c r="AT863" s="0" t="n">
        <v>648.3280999999999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0.2085</v>
      </c>
      <c r="BC863" s="1" t="n">
        <v>-0.606</v>
      </c>
      <c r="BD863" s="1" t="n">
        <v>0.6472</v>
      </c>
      <c r="BE863" s="0" t="n">
        <v>9366.9378</v>
      </c>
      <c r="BF863" s="0" t="n">
        <v>0.5679</v>
      </c>
      <c r="BG863" s="0" t="n">
        <v>692.4423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7.314</v>
      </c>
      <c r="P864" s="1" t="n">
        <v>8.6145</v>
      </c>
      <c r="Q864" s="1" t="n">
        <v>11.2892</v>
      </c>
      <c r="R864" s="0" t="n">
        <v>8038.3319</v>
      </c>
      <c r="S864" s="0" t="n">
        <v>5.639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435.1331</v>
      </c>
      <c r="AB864" s="0" t="n">
        <v>456.5734</v>
      </c>
      <c r="AC864" s="0" t="n">
        <v>644.8062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0.007</v>
      </c>
      <c r="AJ864" t="n">
        <v>0.008999999999999999</v>
      </c>
      <c r="AK864" s="0" t="n">
        <v>9294.2453</v>
      </c>
      <c r="AL864" s="0" t="n">
        <v>692.4081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437.2039</v>
      </c>
      <c r="AS864" s="0" t="n">
        <v>457.7935</v>
      </c>
      <c r="AT864" s="0" t="n">
        <v>650.0036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0.1932</v>
      </c>
      <c r="BC864" s="1" t="n">
        <v>-0.6209</v>
      </c>
      <c r="BD864" s="1" t="n">
        <v>0.6568000000000001</v>
      </c>
      <c r="BE864" s="0" t="n">
        <v>9369.606900000001</v>
      </c>
      <c r="BF864" s="0" t="n">
        <v>0.5659</v>
      </c>
      <c r="BG864" s="0" t="n">
        <v>692.8049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7.304</v>
      </c>
      <c r="P865" s="1" t="n">
        <v>8.617100000000001</v>
      </c>
      <c r="Q865" s="1" t="n">
        <v>11.2848</v>
      </c>
      <c r="R865" s="0" t="n">
        <v>8039.3937</v>
      </c>
      <c r="S865" s="0" t="n">
        <v>5.6349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436.0411</v>
      </c>
      <c r="AB865" s="0" t="n">
        <v>457.5262</v>
      </c>
      <c r="AC865" s="0" t="n">
        <v>646.1523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0.007</v>
      </c>
      <c r="AJ865" t="n">
        <v>0.008999999999999999</v>
      </c>
      <c r="AK865" s="0" t="n">
        <v>9294.257299999999</v>
      </c>
      <c r="AL865" s="0" t="n">
        <v>692.718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437.2348</v>
      </c>
      <c r="AS865" s="0" t="n">
        <v>457.8351</v>
      </c>
      <c r="AT865" s="0" t="n">
        <v>650.0729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0.1883</v>
      </c>
      <c r="BC865" s="1" t="n">
        <v>-0.6221</v>
      </c>
      <c r="BD865" s="1" t="n">
        <v>0.6566</v>
      </c>
      <c r="BE865" s="0" t="n">
        <v>9370.005800000001</v>
      </c>
      <c r="BF865" s="0" t="n">
        <v>0.5599</v>
      </c>
      <c r="BG865" s="0" t="n">
        <v>692.8184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7.2907</v>
      </c>
      <c r="P866" s="1" t="n">
        <v>8.6273</v>
      </c>
      <c r="Q866" s="1" t="n">
        <v>11.2841</v>
      </c>
      <c r="R866" s="0" t="n">
        <v>8039.8263</v>
      </c>
      <c r="S866" s="0" t="n">
        <v>5.6302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436.9499</v>
      </c>
      <c r="AB866" s="0" t="n">
        <v>458.4799</v>
      </c>
      <c r="AC866" s="0" t="n">
        <v>647.4995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0.0069</v>
      </c>
      <c r="AJ866" t="n">
        <v>0.0089</v>
      </c>
      <c r="AK866" s="0" t="n">
        <v>9294.269200000001</v>
      </c>
      <c r="AL866" s="0" t="n">
        <v>693.0276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438.3137</v>
      </c>
      <c r="AS866" s="0" t="n">
        <v>458.8932</v>
      </c>
      <c r="AT866" s="0" t="n">
        <v>651.5569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0.2222</v>
      </c>
      <c r="BC866" s="1" t="n">
        <v>-0.6234</v>
      </c>
      <c r="BD866" s="1" t="n">
        <v>0.6679</v>
      </c>
      <c r="BE866" s="0" t="n">
        <v>9368.5028</v>
      </c>
      <c r="BF866" s="0" t="n">
        <v>0.5881</v>
      </c>
      <c r="BG866" s="0" t="n">
        <v>693.1616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7.2826</v>
      </c>
      <c r="P867" s="1" t="n">
        <v>8.639699999999999</v>
      </c>
      <c r="Q867" s="1" t="n">
        <v>11.2884</v>
      </c>
      <c r="R867" s="0" t="n">
        <v>8039.9127</v>
      </c>
      <c r="S867" s="0" t="n">
        <v>5.6288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437.8595</v>
      </c>
      <c r="AB867" s="0" t="n">
        <v>459.4344</v>
      </c>
      <c r="AC867" s="0" t="n">
        <v>648.848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0.0069</v>
      </c>
      <c r="AJ867" t="n">
        <v>0.008800000000000001</v>
      </c>
      <c r="AK867" s="0" t="n">
        <v>9294.2811</v>
      </c>
      <c r="AL867" s="0" t="n">
        <v>693.3369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439.1686</v>
      </c>
      <c r="AS867" s="0" t="n">
        <v>460.0579</v>
      </c>
      <c r="AT867" s="0" t="n">
        <v>651.6568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0.2099</v>
      </c>
      <c r="BC867" s="1" t="n">
        <v>-0.3516</v>
      </c>
      <c r="BD867" s="1" t="n">
        <v>0.4137</v>
      </c>
      <c r="BE867" s="0" t="n">
        <v>9332.627</v>
      </c>
      <c r="BF867" s="0" t="n">
        <v>0.407</v>
      </c>
      <c r="BG867" s="0" t="n">
        <v>693.5385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7.2805</v>
      </c>
      <c r="P868" s="1" t="n">
        <v>8.6389</v>
      </c>
      <c r="Q868" s="1" t="n">
        <v>11.2865</v>
      </c>
      <c r="R868" s="0" t="n">
        <v>8041.1005</v>
      </c>
      <c r="S868" s="0" t="n">
        <v>5.6289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438.7701</v>
      </c>
      <c r="AB868" s="0" t="n">
        <v>460.3898</v>
      </c>
      <c r="AC868" s="0" t="n">
        <v>650.1978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0.0068</v>
      </c>
      <c r="AJ868" t="n">
        <v>0.008800000000000001</v>
      </c>
      <c r="AK868" s="0" t="n">
        <v>9294.2929</v>
      </c>
      <c r="AL868" s="0" t="n">
        <v>693.6458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440.1372</v>
      </c>
      <c r="AS868" s="0" t="n">
        <v>461.1468</v>
      </c>
      <c r="AT868" s="0" t="n">
        <v>652.6569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0.2147</v>
      </c>
      <c r="BC868" s="1" t="n">
        <v>-0.2579</v>
      </c>
      <c r="BD868" s="1" t="n">
        <v>0.3382</v>
      </c>
      <c r="BE868" s="0" t="n">
        <v>9319.909600000001</v>
      </c>
      <c r="BF868" s="0" t="n">
        <v>0.3555</v>
      </c>
      <c r="BG868" s="0" t="n">
        <v>693.8901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7.2623</v>
      </c>
      <c r="P869" s="1" t="n">
        <v>8.634600000000001</v>
      </c>
      <c r="Q869" s="1" t="n">
        <v>11.2716</v>
      </c>
      <c r="R869" s="0" t="n">
        <v>8044.0775</v>
      </c>
      <c r="S869" s="0" t="n">
        <v>5.6309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439.6814</v>
      </c>
      <c r="AB869" s="0" t="n">
        <v>461.3461</v>
      </c>
      <c r="AC869" s="0" t="n">
        <v>651.5488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0.0068</v>
      </c>
      <c r="AJ869" t="n">
        <v>0.008699999999999999</v>
      </c>
      <c r="AK869" s="0" t="n">
        <v>9294.3048</v>
      </c>
      <c r="AL869" s="0" t="n">
        <v>693.9544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441.3529</v>
      </c>
      <c r="AS869" s="0" t="n">
        <v>462.3326</v>
      </c>
      <c r="AT869" s="0" t="n">
        <v>654.4369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0.2475</v>
      </c>
      <c r="BC869" s="1" t="n">
        <v>-0.2797</v>
      </c>
      <c r="BD869" s="1" t="n">
        <v>0.3757</v>
      </c>
      <c r="BE869" s="0" t="n">
        <v>9321.2431</v>
      </c>
      <c r="BF869" s="0" t="n">
        <v>0.3996</v>
      </c>
      <c r="BG869" s="0" t="n">
        <v>694.2721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7.2591</v>
      </c>
      <c r="P870" s="1" t="n">
        <v>8.6425</v>
      </c>
      <c r="Q870" s="1" t="n">
        <v>11.2757</v>
      </c>
      <c r="R870" s="0" t="n">
        <v>8043.5835</v>
      </c>
      <c r="S870" s="0" t="n">
        <v>5.6218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440.5936</v>
      </c>
      <c r="AB870" s="0" t="n">
        <v>462.3033</v>
      </c>
      <c r="AC870" s="0" t="n">
        <v>652.9011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0.0067</v>
      </c>
      <c r="AJ870" t="n">
        <v>0.0086</v>
      </c>
      <c r="AK870" s="0" t="n">
        <v>9294.316500000001</v>
      </c>
      <c r="AL870" s="0" t="n">
        <v>694.2626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442.9437</v>
      </c>
      <c r="AS870" s="0" t="n">
        <v>463.6981</v>
      </c>
      <c r="AT870" s="0" t="n">
        <v>658.5101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0.2331</v>
      </c>
      <c r="BC870" s="1" t="n">
        <v>-0.6499</v>
      </c>
      <c r="BD870" s="1" t="n">
        <v>0.6963</v>
      </c>
      <c r="BE870" s="0" t="n">
        <v>9371.232400000001</v>
      </c>
      <c r="BF870" s="0" t="n">
        <v>0.6168</v>
      </c>
      <c r="BG870" s="0" t="n">
        <v>694.7107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7.2546</v>
      </c>
      <c r="P871" s="1" t="n">
        <v>8.651</v>
      </c>
      <c r="Q871" s="1" t="n">
        <v>11.2794</v>
      </c>
      <c r="R871" s="0" t="n">
        <v>8043.8886</v>
      </c>
      <c r="S871" s="0" t="n">
        <v>5.6213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441.5066</v>
      </c>
      <c r="AB871" s="0" t="n">
        <v>463.2614</v>
      </c>
      <c r="AC871" s="0" t="n">
        <v>654.2546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0.0067</v>
      </c>
      <c r="AJ871" t="n">
        <v>0.0086</v>
      </c>
      <c r="AK871" s="0" t="n">
        <v>9294.328299999999</v>
      </c>
      <c r="AL871" s="0" t="n">
        <v>694.5706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442.9543</v>
      </c>
      <c r="AS871" s="0" t="n">
        <v>463.6935</v>
      </c>
      <c r="AT871" s="0" t="n">
        <v>658.4871000000001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0.2413</v>
      </c>
      <c r="BC871" s="1" t="n">
        <v>-0.648</v>
      </c>
      <c r="BD871" s="1" t="n">
        <v>0.6972</v>
      </c>
      <c r="BE871" s="0" t="n">
        <v>9370.590899999999</v>
      </c>
      <c r="BF871" s="0" t="n">
        <v>0.619</v>
      </c>
      <c r="BG871" s="0" t="n">
        <v>694.7092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7.3277</v>
      </c>
      <c r="P872" s="1" t="n">
        <v>8.660299999999999</v>
      </c>
      <c r="Q872" s="1" t="n">
        <v>11.3336</v>
      </c>
      <c r="R872" s="0" t="n">
        <v>8041.533</v>
      </c>
      <c r="S872" s="0" t="n">
        <v>5.6589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442.4205</v>
      </c>
      <c r="AB872" s="0" t="n">
        <v>464.2203</v>
      </c>
      <c r="AC872" s="0" t="n">
        <v>655.6093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0.0066</v>
      </c>
      <c r="AJ872" t="n">
        <v>0.008500000000000001</v>
      </c>
      <c r="AK872" s="0" t="n">
        <v>9294.34</v>
      </c>
      <c r="AL872" s="0" t="n">
        <v>694.8782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444.0351</v>
      </c>
      <c r="AS872" s="0" t="n">
        <v>464.8459</v>
      </c>
      <c r="AT872" s="0" t="n">
        <v>660.1947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0.2271</v>
      </c>
      <c r="BC872" s="1" t="n">
        <v>-0.6592</v>
      </c>
      <c r="BD872" s="1" t="n">
        <v>0.7032</v>
      </c>
      <c r="BE872" s="0" t="n">
        <v>9372.693799999999</v>
      </c>
      <c r="BF872" s="0" t="n">
        <v>0.6149</v>
      </c>
      <c r="BG872" s="0" t="n">
        <v>695.0785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7.4319</v>
      </c>
      <c r="P873" s="1" t="n">
        <v>8.677199999999999</v>
      </c>
      <c r="Q873" s="1" t="n">
        <v>11.4141</v>
      </c>
      <c r="R873" s="0" t="n">
        <v>8038.4112</v>
      </c>
      <c r="S873" s="0" t="n">
        <v>5.7246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443.3352</v>
      </c>
      <c r="AB873" s="0" t="n">
        <v>465.1802</v>
      </c>
      <c r="AC873" s="0" t="n">
        <v>656.9653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0.0066</v>
      </c>
      <c r="AJ873" t="n">
        <v>0.008500000000000001</v>
      </c>
      <c r="AK873" s="0" t="n">
        <v>9294.3516</v>
      </c>
      <c r="AL873" s="0" t="n">
        <v>695.1854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445.2025</v>
      </c>
      <c r="AS873" s="0" t="n">
        <v>466.0497</v>
      </c>
      <c r="AT873" s="0" t="n">
        <v>661.9022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0.2357</v>
      </c>
      <c r="BC873" s="1" t="n">
        <v>-0.6605</v>
      </c>
      <c r="BD873" s="1" t="n">
        <v>0.7071</v>
      </c>
      <c r="BE873" s="0" t="n">
        <v>9372.3781</v>
      </c>
      <c r="BF873" s="0" t="n">
        <v>0.6233</v>
      </c>
      <c r="BG873" s="0" t="n">
        <v>695.4633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7.4001</v>
      </c>
      <c r="P874" s="1" t="n">
        <v>8.695</v>
      </c>
      <c r="Q874" s="1" t="n">
        <v>11.4071</v>
      </c>
      <c r="R874" s="0" t="n">
        <v>8037.8406</v>
      </c>
      <c r="S874" s="0" t="n">
        <v>5.7017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444.2508</v>
      </c>
      <c r="AB874" s="0" t="n">
        <v>466.1409</v>
      </c>
      <c r="AC874" s="0" t="n">
        <v>658.3226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0.0065</v>
      </c>
      <c r="AJ874" t="n">
        <v>0.008399999999999999</v>
      </c>
      <c r="AK874" s="0" t="n">
        <v>9294.363300000001</v>
      </c>
      <c r="AL874" s="0" t="n">
        <v>695.4924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447.4892</v>
      </c>
      <c r="AS874" s="0" t="n">
        <v>467.7061</v>
      </c>
      <c r="AT874" s="0" t="n">
        <v>663.5658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0.6146</v>
      </c>
      <c r="BC874" s="1" t="n">
        <v>-0.5868</v>
      </c>
      <c r="BD874" s="1" t="n">
        <v>0.8509</v>
      </c>
      <c r="BE874" s="0" t="n">
        <v>9344.649100000001</v>
      </c>
      <c r="BF874" s="0" t="n">
        <v>0.9163</v>
      </c>
      <c r="BG874" s="0" t="n">
        <v>695.9912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7.3924</v>
      </c>
      <c r="P875" s="1" t="n">
        <v>8.7309</v>
      </c>
      <c r="Q875" s="1" t="n">
        <v>11.4296</v>
      </c>
      <c r="R875" s="0" t="n">
        <v>8036.8101</v>
      </c>
      <c r="S875" s="0" t="n">
        <v>5.7172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445.1672</v>
      </c>
      <c r="AB875" s="0" t="n">
        <v>467.1025</v>
      </c>
      <c r="AC875" s="0" t="n">
        <v>659.681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0.0065</v>
      </c>
      <c r="AJ875" t="n">
        <v>0.0083</v>
      </c>
      <c r="AK875" s="0" t="n">
        <v>9294.374900000001</v>
      </c>
      <c r="AL875" s="0" t="n">
        <v>695.799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447.4904</v>
      </c>
      <c r="AS875" s="0" t="n">
        <v>467.7026</v>
      </c>
      <c r="AT875" s="0" t="n">
        <v>663.575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0.6157</v>
      </c>
      <c r="BC875" s="1" t="n">
        <v>-0.5893</v>
      </c>
      <c r="BD875" s="1" t="n">
        <v>0.8534</v>
      </c>
      <c r="BE875" s="0" t="n">
        <v>9344.937599999999</v>
      </c>
      <c r="BF875" s="0" t="n">
        <v>0.9162</v>
      </c>
      <c r="BG875" s="0" t="n">
        <v>695.9901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7.3742</v>
      </c>
      <c r="P876" s="1" t="n">
        <v>8.737</v>
      </c>
      <c r="Q876" s="1" t="n">
        <v>11.4225</v>
      </c>
      <c r="R876" s="0" t="n">
        <v>8037.847</v>
      </c>
      <c r="S876" s="0" t="n">
        <v>5.7103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446.0844</v>
      </c>
      <c r="AB876" s="0" t="n">
        <v>468.065</v>
      </c>
      <c r="AC876" s="0" t="n">
        <v>661.0408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0.0064</v>
      </c>
      <c r="AJ876" t="n">
        <v>0.0083</v>
      </c>
      <c r="AK876" s="0" t="n">
        <v>9294.386399999999</v>
      </c>
      <c r="AL876" s="0" t="n">
        <v>696.1053000000001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448.2947</v>
      </c>
      <c r="AS876" s="0" t="n">
        <v>468.7266</v>
      </c>
      <c r="AT876" s="0" t="n">
        <v>663.6128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0.6329</v>
      </c>
      <c r="BC876" s="1" t="n">
        <v>-0.3477</v>
      </c>
      <c r="BD876" s="1" t="n">
        <v>0.7206</v>
      </c>
      <c r="BE876" s="0" t="n">
        <v>9312.1482</v>
      </c>
      <c r="BF876" s="0" t="n">
        <v>0.8036</v>
      </c>
      <c r="BG876" s="0" t="n">
        <v>696.3155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7.3796</v>
      </c>
      <c r="P877" s="1" t="n">
        <v>8.7562</v>
      </c>
      <c r="Q877" s="1" t="n">
        <v>11.4408</v>
      </c>
      <c r="R877" s="0" t="n">
        <v>8036.8185</v>
      </c>
      <c r="S877" s="0" t="n">
        <v>5.7165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447.0025</v>
      </c>
      <c r="AB877" s="0" t="n">
        <v>469.0283</v>
      </c>
      <c r="AC877" s="0" t="n">
        <v>662.4018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0.0064</v>
      </c>
      <c r="AJ877" t="n">
        <v>0.008200000000000001</v>
      </c>
      <c r="AK877" s="0" t="n">
        <v>9294.397999999999</v>
      </c>
      <c r="AL877" s="0" t="n">
        <v>696.4113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449.4203</v>
      </c>
      <c r="AS877" s="0" t="n">
        <v>469.8964</v>
      </c>
      <c r="AT877" s="0" t="n">
        <v>665.2836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0.6357</v>
      </c>
      <c r="BC877" s="1" t="n">
        <v>-0.3509</v>
      </c>
      <c r="BD877" s="1" t="n">
        <v>0.7246</v>
      </c>
      <c r="BE877" s="0" t="n">
        <v>9312.411599999999</v>
      </c>
      <c r="BF877" s="0" t="n">
        <v>0.8082</v>
      </c>
      <c r="BG877" s="0" t="n">
        <v>696.6864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7.3677</v>
      </c>
      <c r="P878" s="1" t="n">
        <v>8.7684</v>
      </c>
      <c r="Q878" s="1" t="n">
        <v>11.4425</v>
      </c>
      <c r="R878" s="0" t="n">
        <v>8037.0554</v>
      </c>
      <c r="S878" s="0" t="n">
        <v>5.7135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447.9214</v>
      </c>
      <c r="AB878" s="0" t="n">
        <v>469.9926</v>
      </c>
      <c r="AC878" s="0" t="n">
        <v>663.764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0.0063</v>
      </c>
      <c r="AJ878" t="n">
        <v>0.0081</v>
      </c>
      <c r="AK878" s="0" t="n">
        <v>9294.4094</v>
      </c>
      <c r="AL878" s="0" t="n">
        <v>696.7169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450.9476</v>
      </c>
      <c r="AS878" s="0" t="n">
        <v>471.0694</v>
      </c>
      <c r="AT878" s="0" t="n">
        <v>669.9834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0.6141</v>
      </c>
      <c r="BC878" s="1" t="n">
        <v>-0.8709</v>
      </c>
      <c r="BD878" s="1" t="n">
        <v>1.0687</v>
      </c>
      <c r="BE878" s="0" t="n">
        <v>9382.3174</v>
      </c>
      <c r="BF878" s="0" t="n">
        <v>1.0755</v>
      </c>
      <c r="BG878" s="0" t="n">
        <v>697.0575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7.2623</v>
      </c>
      <c r="P879" s="1" t="n">
        <v>8.8705</v>
      </c>
      <c r="Q879" s="1" t="n">
        <v>11.4539</v>
      </c>
      <c r="R879" s="0" t="n">
        <v>8032.2028</v>
      </c>
      <c r="S879" s="0" t="n">
        <v>5.6846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448.8411</v>
      </c>
      <c r="AB879" s="0" t="n">
        <v>470.9577</v>
      </c>
      <c r="AC879" s="0" t="n">
        <v>665.1274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0.0063</v>
      </c>
      <c r="AJ879" t="n">
        <v>0.0081</v>
      </c>
      <c r="AK879" s="0" t="n">
        <v>9294.420899999999</v>
      </c>
      <c r="AL879" s="0" t="n">
        <v>697.0222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451.9322</v>
      </c>
      <c r="AS879" s="0" t="n">
        <v>472.209</v>
      </c>
      <c r="AT879" s="0" t="n">
        <v>670.7787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0.6225000000000001</v>
      </c>
      <c r="BC879" s="1" t="n">
        <v>-0.7311</v>
      </c>
      <c r="BD879" s="1" t="n">
        <v>0.9623</v>
      </c>
      <c r="BE879" s="0" t="n">
        <v>9363.228300000001</v>
      </c>
      <c r="BF879" s="0" t="n">
        <v>1.0028</v>
      </c>
      <c r="BG879" s="0" t="n">
        <v>697.4172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7.257</v>
      </c>
      <c r="P880" s="1" t="n">
        <v>8.8597</v>
      </c>
      <c r="Q880" s="1" t="n">
        <v>11.4423</v>
      </c>
      <c r="R880" s="0" t="n">
        <v>8034.34</v>
      </c>
      <c r="S880" s="0" t="n">
        <v>5.6806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449.7617</v>
      </c>
      <c r="AB880" s="0" t="n">
        <v>471.9237</v>
      </c>
      <c r="AC880" s="0" t="n">
        <v>666.4922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0.0062</v>
      </c>
      <c r="AJ880" t="n">
        <v>0.008</v>
      </c>
      <c r="AK880" s="0" t="n">
        <v>9294.4323</v>
      </c>
      <c r="AL880" s="0" t="n">
        <v>697.3271999999999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451.8894</v>
      </c>
      <c r="AS880" s="0" t="n">
        <v>472.139</v>
      </c>
      <c r="AT880" s="0" t="n">
        <v>670.7393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0.6294999999999999</v>
      </c>
      <c r="BC880" s="1" t="n">
        <v>-0.7421</v>
      </c>
      <c r="BD880" s="1" t="n">
        <v>0.9752999999999999</v>
      </c>
      <c r="BE880" s="0" t="n">
        <v>9364.3722</v>
      </c>
      <c r="BF880" s="0" t="n">
        <v>1.0138</v>
      </c>
      <c r="BG880" s="0" t="n">
        <v>697.3951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7.1696</v>
      </c>
      <c r="P881" s="1" t="n">
        <v>8.9773</v>
      </c>
      <c r="Q881" s="1" t="n">
        <v>11.4788</v>
      </c>
      <c r="R881" s="0" t="n">
        <v>8027.3526</v>
      </c>
      <c r="S881" s="0" t="n">
        <v>5.6641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450.6832</v>
      </c>
      <c r="AB881" s="0" t="n">
        <v>472.8906</v>
      </c>
      <c r="AC881" s="0" t="n">
        <v>667.8581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0.0062</v>
      </c>
      <c r="AJ881" t="n">
        <v>0.008</v>
      </c>
      <c r="AK881" s="0" t="n">
        <v>9294.4437</v>
      </c>
      <c r="AL881" s="0" t="n">
        <v>697.6319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453.0195</v>
      </c>
      <c r="AS881" s="0" t="n">
        <v>473.3275</v>
      </c>
      <c r="AT881" s="0" t="n">
        <v>672.3605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0.6314</v>
      </c>
      <c r="BC881" s="1" t="n">
        <v>-0.7315</v>
      </c>
      <c r="BD881" s="1" t="n">
        <v>0.9683</v>
      </c>
      <c r="BE881" s="0" t="n">
        <v>9362.8061</v>
      </c>
      <c r="BF881" s="0" t="n">
        <v>1.0095</v>
      </c>
      <c r="BG881" s="0" t="n">
        <v>697.7694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7.1576</v>
      </c>
      <c r="P882" s="1" t="n">
        <v>8.992100000000001</v>
      </c>
      <c r="Q882" s="1" t="n">
        <v>11.483</v>
      </c>
      <c r="R882" s="0" t="n">
        <v>8027.2754</v>
      </c>
      <c r="S882" s="0" t="n">
        <v>5.6613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451.6054</v>
      </c>
      <c r="AB882" s="0" t="n">
        <v>473.8584</v>
      </c>
      <c r="AC882" s="0" t="n">
        <v>669.2252999999999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0.0061</v>
      </c>
      <c r="AJ882" t="n">
        <v>0.007900000000000001</v>
      </c>
      <c r="AK882" s="0" t="n">
        <v>9294.455</v>
      </c>
      <c r="AL882" s="0" t="n">
        <v>697.9363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454.0577</v>
      </c>
      <c r="AS882" s="0" t="n">
        <v>474.514</v>
      </c>
      <c r="AT882" s="0" t="n">
        <v>673.2962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0.6387</v>
      </c>
      <c r="BC882" s="1" t="n">
        <v>-0.6048</v>
      </c>
      <c r="BD882" s="1" t="n">
        <v>0.8806</v>
      </c>
      <c r="BE882" s="0" t="n">
        <v>9345.6278</v>
      </c>
      <c r="BF882" s="0" t="n">
        <v>0.9454</v>
      </c>
      <c r="BG882" s="0" t="n">
        <v>698.1421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7.1534</v>
      </c>
      <c r="P883" s="1" t="n">
        <v>8.9533</v>
      </c>
      <c r="Q883" s="1" t="n">
        <v>11.4501</v>
      </c>
      <c r="R883" s="0" t="n">
        <v>8032.1386</v>
      </c>
      <c r="S883" s="0" t="n">
        <v>5.6544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452.5285</v>
      </c>
      <c r="AB883" s="0" t="n">
        <v>474.827</v>
      </c>
      <c r="AC883" s="0" t="n">
        <v>670.5938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0.0061</v>
      </c>
      <c r="AJ883" t="n">
        <v>0.0078</v>
      </c>
      <c r="AK883" s="0" t="n">
        <v>9294.4663</v>
      </c>
      <c r="AL883" s="0" t="n">
        <v>698.2403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455.3067</v>
      </c>
      <c r="AS883" s="0" t="n">
        <v>475.7294</v>
      </c>
      <c r="AT883" s="0" t="n">
        <v>675.6919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0.6328</v>
      </c>
      <c r="BC883" s="1" t="n">
        <v>-0.7192</v>
      </c>
      <c r="BD883" s="1" t="n">
        <v>0.9599</v>
      </c>
      <c r="BE883" s="0" t="n">
        <v>9360.983200000001</v>
      </c>
      <c r="BF883" s="0" t="n">
        <v>1.0042</v>
      </c>
      <c r="BG883" s="0" t="n">
        <v>698.523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7.1379</v>
      </c>
      <c r="P884" s="1" t="n">
        <v>8.919</v>
      </c>
      <c r="Q884" s="1" t="n">
        <v>11.4137</v>
      </c>
      <c r="R884" s="0" t="n">
        <v>8037.0095</v>
      </c>
      <c r="S884" s="0" t="n">
        <v>5.6441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453.4525</v>
      </c>
      <c r="AB884" s="0" t="n">
        <v>475.7965</v>
      </c>
      <c r="AC884" s="0" t="n">
        <v>671.9634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0.006</v>
      </c>
      <c r="AJ884" t="n">
        <v>0.0078</v>
      </c>
      <c r="AK884" s="0" t="n">
        <v>9294.4776</v>
      </c>
      <c r="AL884" s="0" t="n">
        <v>698.544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456.4082</v>
      </c>
      <c r="AS884" s="0" t="n">
        <v>476.9497</v>
      </c>
      <c r="AT884" s="0" t="n">
        <v>676.9481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0.6356000000000001</v>
      </c>
      <c r="BC884" s="1" t="n">
        <v>-0.6388</v>
      </c>
      <c r="BD884" s="1" t="n">
        <v>0.9025</v>
      </c>
      <c r="BE884" s="0" t="n">
        <v>9350.168299999999</v>
      </c>
      <c r="BF884" s="0" t="n">
        <v>0.9621</v>
      </c>
      <c r="BG884" s="0" t="n">
        <v>698.9045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7.1288</v>
      </c>
      <c r="P885" s="1" t="n">
        <v>8.9267</v>
      </c>
      <c r="Q885" s="1" t="n">
        <v>11.4142</v>
      </c>
      <c r="R885" s="0" t="n">
        <v>8037.5448</v>
      </c>
      <c r="S885" s="0" t="n">
        <v>5.642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454.3773</v>
      </c>
      <c r="AB885" s="0" t="n">
        <v>476.767</v>
      </c>
      <c r="AC885" s="0" t="n">
        <v>673.3344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0.006</v>
      </c>
      <c r="AJ885" t="n">
        <v>0.0077</v>
      </c>
      <c r="AK885" s="0" t="n">
        <v>9294.4889</v>
      </c>
      <c r="AL885" s="0" t="n">
        <v>698.8474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457.5581</v>
      </c>
      <c r="AS885" s="0" t="n">
        <v>478.1058</v>
      </c>
      <c r="AT885" s="0" t="n">
        <v>679.1953999999999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0.6145</v>
      </c>
      <c r="BC885" s="1" t="n">
        <v>-0.7402</v>
      </c>
      <c r="BD885" s="1" t="n">
        <v>0.9641999999999999</v>
      </c>
      <c r="BE885" s="0" t="n">
        <v>9364.4766</v>
      </c>
      <c r="BF885" s="0" t="n">
        <v>1.0004</v>
      </c>
      <c r="BG885" s="0" t="n">
        <v>699.265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7.1262</v>
      </c>
      <c r="P886" s="1" t="n">
        <v>8.9964</v>
      </c>
      <c r="Q886" s="1" t="n">
        <v>11.4671</v>
      </c>
      <c r="R886" s="0" t="n">
        <v>8031.8681</v>
      </c>
      <c r="S886" s="0" t="n">
        <v>5.6518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455.3029</v>
      </c>
      <c r="AB886" s="0" t="n">
        <v>477.7382</v>
      </c>
      <c r="AC886" s="0" t="n">
        <v>674.7065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0.0059</v>
      </c>
      <c r="AJ886" t="n">
        <v>0.0076</v>
      </c>
      <c r="AK886" s="0" t="n">
        <v>9294.5</v>
      </c>
      <c r="AL886" s="0" t="n">
        <v>699.1505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457.5713</v>
      </c>
      <c r="AS886" s="0" t="n">
        <v>478.0852</v>
      </c>
      <c r="AT886" s="0" t="n">
        <v>679.2191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0.6261</v>
      </c>
      <c r="BC886" s="1" t="n">
        <v>-0.7506</v>
      </c>
      <c r="BD886" s="1" t="n">
        <v>0.9795</v>
      </c>
      <c r="BE886" s="0" t="n">
        <v>9365.3076</v>
      </c>
      <c r="BF886" s="0" t="n">
        <v>1.015</v>
      </c>
      <c r="BG886" s="0" t="n">
        <v>699.2586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7.1188</v>
      </c>
      <c r="P887" s="1" t="n">
        <v>8.9551</v>
      </c>
      <c r="Q887" s="1" t="n">
        <v>11.4303</v>
      </c>
      <c r="R887" s="0" t="n">
        <v>8036.9606</v>
      </c>
      <c r="S887" s="0" t="n">
        <v>5.6418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456.2294</v>
      </c>
      <c r="AB887" s="0" t="n">
        <v>478.7104</v>
      </c>
      <c r="AC887" s="0" t="n">
        <v>676.08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0.0059</v>
      </c>
      <c r="AJ887" t="n">
        <v>0.0076</v>
      </c>
      <c r="AK887" s="0" t="n">
        <v>9294.511200000001</v>
      </c>
      <c r="AL887" s="0" t="n">
        <v>699.4532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458.5917</v>
      </c>
      <c r="AS887" s="0" t="n">
        <v>479.2521</v>
      </c>
      <c r="AT887" s="0" t="n">
        <v>680.3665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0.6173</v>
      </c>
      <c r="BC887" s="1" t="n">
        <v>-0.6634</v>
      </c>
      <c r="BD887" s="1" t="n">
        <v>0.9078000000000001</v>
      </c>
      <c r="BE887" s="0" t="n">
        <v>9354.1461</v>
      </c>
      <c r="BF887" s="0" t="n">
        <v>0.9577</v>
      </c>
      <c r="BG887" s="0" t="n">
        <v>699.6217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7.1121</v>
      </c>
      <c r="P888" s="1" t="n">
        <v>9.0884</v>
      </c>
      <c r="Q888" s="1" t="n">
        <v>11.5309</v>
      </c>
      <c r="R888" s="0" t="n">
        <v>8025.533</v>
      </c>
      <c r="S888" s="0" t="n">
        <v>5.6625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457.1567</v>
      </c>
      <c r="AB888" s="0" t="n">
        <v>479.6835</v>
      </c>
      <c r="AC888" s="0" t="n">
        <v>677.4546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0.0059</v>
      </c>
      <c r="AJ888" t="n">
        <v>0.0075</v>
      </c>
      <c r="AK888" s="0" t="n">
        <v>9294.522300000001</v>
      </c>
      <c r="AL888" s="0" t="n">
        <v>699.7557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459.8642</v>
      </c>
      <c r="AS888" s="0" t="n">
        <v>480.5113</v>
      </c>
      <c r="AT888" s="0" t="n">
        <v>682.7427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0.6086</v>
      </c>
      <c r="BC888" s="1" t="n">
        <v>-0.7629</v>
      </c>
      <c r="BD888" s="1" t="n">
        <v>0.9782</v>
      </c>
      <c r="BE888" s="0" t="n">
        <v>9367.6093</v>
      </c>
      <c r="BF888" s="0" t="n">
        <v>1.0066</v>
      </c>
      <c r="BG888" s="0" t="n">
        <v>700.0125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7.1029</v>
      </c>
      <c r="P889" s="1" t="n">
        <v>9.107799999999999</v>
      </c>
      <c r="Q889" s="1" t="n">
        <v>11.5406</v>
      </c>
      <c r="R889" s="0" t="n">
        <v>8025.1737</v>
      </c>
      <c r="S889" s="0" t="n">
        <v>5.6653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458.0848</v>
      </c>
      <c r="AB889" s="0" t="n">
        <v>480.6574</v>
      </c>
      <c r="AC889" s="0" t="n">
        <v>678.8305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0.0058</v>
      </c>
      <c r="AJ889" t="n">
        <v>0.0075</v>
      </c>
      <c r="AK889" s="0" t="n">
        <v>9294.5334</v>
      </c>
      <c r="AL889" s="0" t="n">
        <v>700.0578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460.8602</v>
      </c>
      <c r="AS889" s="0" t="n">
        <v>481.6071</v>
      </c>
      <c r="AT889" s="0" t="n">
        <v>683.9884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0.6062</v>
      </c>
      <c r="BC889" s="1" t="n">
        <v>-0.7105</v>
      </c>
      <c r="BD889" s="1" t="n">
        <v>0.9359</v>
      </c>
      <c r="BE889" s="0" t="n">
        <v>9360.7443</v>
      </c>
      <c r="BF889" s="0" t="n">
        <v>0.9746</v>
      </c>
      <c r="BG889" s="0" t="n">
        <v>700.3519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7.1814</v>
      </c>
      <c r="P890" s="1" t="n">
        <v>9.0299</v>
      </c>
      <c r="Q890" s="1" t="n">
        <v>11.528</v>
      </c>
      <c r="R890" s="0" t="n">
        <v>8030.7172</v>
      </c>
      <c r="S890" s="0" t="n">
        <v>5.6849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459.0138</v>
      </c>
      <c r="AB890" s="0" t="n">
        <v>481.6322</v>
      </c>
      <c r="AC890" s="0" t="n">
        <v>680.2077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0.0058</v>
      </c>
      <c r="AJ890" t="n">
        <v>0.0074</v>
      </c>
      <c r="AK890" s="0" t="n">
        <v>9294.5445</v>
      </c>
      <c r="AL890" s="0" t="n">
        <v>700.3596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461.9727</v>
      </c>
      <c r="AS890" s="0" t="n">
        <v>483.0797</v>
      </c>
      <c r="AT890" s="0" t="n">
        <v>685.2198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0.5295</v>
      </c>
      <c r="BC890" s="1" t="n">
        <v>-0.5567</v>
      </c>
      <c r="BD890" s="1" t="n">
        <v>0.7698</v>
      </c>
      <c r="BE890" s="0" t="n">
        <v>9344.028899999999</v>
      </c>
      <c r="BF890" s="0" t="n">
        <v>0.819</v>
      </c>
      <c r="BG890" s="0" t="n">
        <v>700.8067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7.1767</v>
      </c>
      <c r="P891" s="1" t="n">
        <v>9.044499999999999</v>
      </c>
      <c r="Q891" s="1" t="n">
        <v>11.5367</v>
      </c>
      <c r="R891" s="0" t="n">
        <v>8030.5768</v>
      </c>
      <c r="S891" s="0" t="n">
        <v>5.6877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459.9436</v>
      </c>
      <c r="AB891" s="0" t="n">
        <v>482.6079</v>
      </c>
      <c r="AC891" s="0" t="n">
        <v>681.586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0.0057</v>
      </c>
      <c r="AJ891" t="n">
        <v>0.0073</v>
      </c>
      <c r="AK891" s="0" t="n">
        <v>9294.5555</v>
      </c>
      <c r="AL891" s="0" t="n">
        <v>700.6611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461.9354</v>
      </c>
      <c r="AS891" s="0" t="n">
        <v>483.0572</v>
      </c>
      <c r="AT891" s="0" t="n">
        <v>685.1747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0.5231</v>
      </c>
      <c r="BC891" s="1" t="n">
        <v>-0.5537</v>
      </c>
      <c r="BD891" s="1" t="n">
        <v>0.7632</v>
      </c>
      <c r="BE891" s="0" t="n">
        <v>9343.932500000001</v>
      </c>
      <c r="BF891" s="0" t="n">
        <v>0.8090000000000001</v>
      </c>
      <c r="BG891" s="0" t="n">
        <v>700.7998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7.2721</v>
      </c>
      <c r="P892" s="1" t="n">
        <v>8.9514</v>
      </c>
      <c r="Q892" s="1" t="n">
        <v>11.5238</v>
      </c>
      <c r="R892" s="0" t="n">
        <v>8036.9154</v>
      </c>
      <c r="S892" s="0" t="n">
        <v>5.713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460.8742</v>
      </c>
      <c r="AB892" s="0" t="n">
        <v>483.5844</v>
      </c>
      <c r="AC892" s="0" t="n">
        <v>682.9657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0.0057</v>
      </c>
      <c r="AJ892" t="n">
        <v>0.0073</v>
      </c>
      <c r="AK892" s="0" t="n">
        <v>9294.566500000001</v>
      </c>
      <c r="AL892" s="0" t="n">
        <v>700.9623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462.9654</v>
      </c>
      <c r="AS892" s="0" t="n">
        <v>484.185</v>
      </c>
      <c r="AT892" s="0" t="n">
        <v>686.454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0.5232</v>
      </c>
      <c r="BC892" s="1" t="n">
        <v>-0.5</v>
      </c>
      <c r="BD892" s="1" t="n">
        <v>0.7247</v>
      </c>
      <c r="BE892" s="0" t="n">
        <v>9336.851199999999</v>
      </c>
      <c r="BF892" s="0" t="n">
        <v>0.7791</v>
      </c>
      <c r="BG892" s="0" t="n">
        <v>701.1472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7.248</v>
      </c>
      <c r="P893" s="1" t="n">
        <v>8.9673</v>
      </c>
      <c r="Q893" s="1" t="n">
        <v>11.5211</v>
      </c>
      <c r="R893" s="0" t="n">
        <v>8037.2326</v>
      </c>
      <c r="S893" s="0" t="n">
        <v>5.7061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461.8057</v>
      </c>
      <c r="AB893" s="0" t="n">
        <v>484.5619</v>
      </c>
      <c r="AC893" s="0" t="n">
        <v>684.3465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0.0056</v>
      </c>
      <c r="AJ893" t="n">
        <v>0.0072</v>
      </c>
      <c r="AK893" s="0" t="n">
        <v>9294.5774</v>
      </c>
      <c r="AL893" s="0" t="n">
        <v>701.2632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464.1387</v>
      </c>
      <c r="AS893" s="0" t="n">
        <v>485.7596</v>
      </c>
      <c r="AT893" s="0" t="n">
        <v>687.7714999999999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0.434</v>
      </c>
      <c r="BC893" s="1" t="n">
        <v>-0.3357</v>
      </c>
      <c r="BD893" s="1" t="n">
        <v>0.5488</v>
      </c>
      <c r="BE893" s="0" t="n">
        <v>9319.479799999999</v>
      </c>
      <c r="BF893" s="0" t="n">
        <v>0.6064000000000001</v>
      </c>
      <c r="BG893" s="0" t="n">
        <v>701.631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7.2392</v>
      </c>
      <c r="P894" s="1" t="n">
        <v>8.9902</v>
      </c>
      <c r="Q894" s="1" t="n">
        <v>11.5334</v>
      </c>
      <c r="R894" s="0" t="n">
        <v>8037.5073</v>
      </c>
      <c r="S894" s="0" t="n">
        <v>5.7225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462.738</v>
      </c>
      <c r="AB894" s="0" t="n">
        <v>485.5402</v>
      </c>
      <c r="AC894" s="0" t="n">
        <v>685.7286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0.0056</v>
      </c>
      <c r="AJ894" t="n">
        <v>0.0072</v>
      </c>
      <c r="AK894" s="0" t="n">
        <v>9294.588400000001</v>
      </c>
      <c r="AL894" s="0" t="n">
        <v>701.5637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465.1693</v>
      </c>
      <c r="AS894" s="0" t="n">
        <v>486.8631</v>
      </c>
      <c r="AT894" s="0" t="n">
        <v>689.0153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0.4453</v>
      </c>
      <c r="BC894" s="1" t="n">
        <v>-0.2836</v>
      </c>
      <c r="BD894" s="1" t="n">
        <v>0.5271</v>
      </c>
      <c r="BE894" s="0" t="n">
        <v>9312.1661</v>
      </c>
      <c r="BF894" s="0" t="n">
        <v>0.5898</v>
      </c>
      <c r="BG894" s="0" t="n">
        <v>701.9692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7.2274</v>
      </c>
      <c r="P895" s="1" t="n">
        <v>8.979699999999999</v>
      </c>
      <c r="Q895" s="1" t="n">
        <v>11.518</v>
      </c>
      <c r="R895" s="0" t="n">
        <v>8039.9156</v>
      </c>
      <c r="S895" s="0" t="n">
        <v>5.7174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463.6712</v>
      </c>
      <c r="AB895" s="0" t="n">
        <v>486.5194</v>
      </c>
      <c r="AC895" s="0" t="n">
        <v>687.112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0.0055</v>
      </c>
      <c r="AJ895" t="n">
        <v>0.0071</v>
      </c>
      <c r="AK895" s="0" t="n">
        <v>9294.599200000001</v>
      </c>
      <c r="AL895" s="0" t="n">
        <v>701.8638999999999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465.132</v>
      </c>
      <c r="AS895" s="0" t="n">
        <v>486.8503</v>
      </c>
      <c r="AT895" s="0" t="n">
        <v>688.9816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0.4348</v>
      </c>
      <c r="BC895" s="1" t="n">
        <v>-0.2797</v>
      </c>
      <c r="BD895" s="1" t="n">
        <v>0.5163</v>
      </c>
      <c r="BE895" s="0" t="n">
        <v>9312.1438</v>
      </c>
      <c r="BF895" s="0" t="n">
        <v>0.5748</v>
      </c>
      <c r="BG895" s="0" t="n">
        <v>701.9653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7.2198</v>
      </c>
      <c r="P896" s="1" t="n">
        <v>8.9825</v>
      </c>
      <c r="Q896" s="1" t="n">
        <v>11.5155</v>
      </c>
      <c r="R896" s="0" t="n">
        <v>8040.9242</v>
      </c>
      <c r="S896" s="0" t="n">
        <v>5.7162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464.6052</v>
      </c>
      <c r="AB896" s="0" t="n">
        <v>487.4994</v>
      </c>
      <c r="AC896" s="0" t="n">
        <v>688.4965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0.0055</v>
      </c>
      <c r="AJ896" t="n">
        <v>0.007</v>
      </c>
      <c r="AK896" s="0" t="n">
        <v>9294.6101</v>
      </c>
      <c r="AL896" s="0" t="n">
        <v>702.1639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466.3178</v>
      </c>
      <c r="AS896" s="0" t="n">
        <v>487.9791</v>
      </c>
      <c r="AT896" s="0" t="n">
        <v>691.3293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0.4332</v>
      </c>
      <c r="BC896" s="1" t="n">
        <v>-0.4061</v>
      </c>
      <c r="BD896" s="1" t="n">
        <v>0.5947</v>
      </c>
      <c r="BE896" s="0" t="n">
        <v>9328.6183</v>
      </c>
      <c r="BF896" s="0" t="n">
        <v>0.6421</v>
      </c>
      <c r="BG896" s="0" t="n">
        <v>702.3104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7.2277</v>
      </c>
      <c r="P897" s="1" t="n">
        <v>8.9887</v>
      </c>
      <c r="Q897" s="1" t="n">
        <v>11.5253</v>
      </c>
      <c r="R897" s="0" t="n">
        <v>8040.0508</v>
      </c>
      <c r="S897" s="0" t="n">
        <v>5.7082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465.54</v>
      </c>
      <c r="AB897" s="0" t="n">
        <v>488.4804</v>
      </c>
      <c r="AC897" s="0" t="n">
        <v>689.8824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0.0054</v>
      </c>
      <c r="AJ897" t="n">
        <v>0.007</v>
      </c>
      <c r="AK897" s="0" t="n">
        <v>9294.6209</v>
      </c>
      <c r="AL897" s="0" t="n">
        <v>702.4635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467.3947</v>
      </c>
      <c r="AS897" s="0" t="n">
        <v>489.1795</v>
      </c>
      <c r="AT897" s="0" t="n">
        <v>692.6276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0.4289</v>
      </c>
      <c r="BC897" s="1" t="n">
        <v>-0.3383</v>
      </c>
      <c r="BD897" s="1" t="n">
        <v>0.5464</v>
      </c>
      <c r="BE897" s="0" t="n">
        <v>9319.9758</v>
      </c>
      <c r="BF897" s="0" t="n">
        <v>0.601</v>
      </c>
      <c r="BG897" s="0" t="n">
        <v>702.6767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7.2157</v>
      </c>
      <c r="P898" s="1" t="n">
        <v>9.1296</v>
      </c>
      <c r="Q898" s="1" t="n">
        <v>11.6281</v>
      </c>
      <c r="R898" s="0" t="n">
        <v>8028.1682</v>
      </c>
      <c r="S898" s="0" t="n">
        <v>5.7269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466.4757</v>
      </c>
      <c r="AB898" s="0" t="n">
        <v>489.4622</v>
      </c>
      <c r="AC898" s="0" t="n">
        <v>691.2694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0.0054</v>
      </c>
      <c r="AJ898" t="n">
        <v>0.0069</v>
      </c>
      <c r="AK898" s="0" t="n">
        <v>9294.6317</v>
      </c>
      <c r="AL898" s="0" t="n">
        <v>702.7628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468.5817</v>
      </c>
      <c r="AS898" s="0" t="n">
        <v>490.2829</v>
      </c>
      <c r="AT898" s="0" t="n">
        <v>694.811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0.4477</v>
      </c>
      <c r="BC898" s="1" t="n">
        <v>-0.445</v>
      </c>
      <c r="BD898" s="1" t="n">
        <v>0.6323</v>
      </c>
      <c r="BE898" s="0" t="n">
        <v>9332.953299999999</v>
      </c>
      <c r="BF898" s="0" t="n">
        <v>0.6778999999999999</v>
      </c>
      <c r="BG898" s="0" t="n">
        <v>703.0125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7.1995</v>
      </c>
      <c r="P899" s="1" t="n">
        <v>9.1534</v>
      </c>
      <c r="Q899" s="1" t="n">
        <v>11.6368</v>
      </c>
      <c r="R899" s="0" t="n">
        <v>8027.5337</v>
      </c>
      <c r="S899" s="0" t="n">
        <v>5.726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467.4122</v>
      </c>
      <c r="AB899" s="0" t="n">
        <v>490.4449</v>
      </c>
      <c r="AC899" s="0" t="n">
        <v>692.6577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0.0053</v>
      </c>
      <c r="AJ899" t="n">
        <v>0.0069</v>
      </c>
      <c r="AK899" s="0" t="n">
        <v>9294.642400000001</v>
      </c>
      <c r="AL899" s="0" t="n">
        <v>703.0617999999999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469.3276</v>
      </c>
      <c r="AS899" s="0" t="n">
        <v>491.2774</v>
      </c>
      <c r="AT899" s="0" t="n">
        <v>694.8259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0.4494</v>
      </c>
      <c r="BC899" s="1" t="n">
        <v>-0.2117</v>
      </c>
      <c r="BD899" s="1" t="n">
        <v>0.4949</v>
      </c>
      <c r="BE899" s="0" t="n">
        <v>9302.625099999999</v>
      </c>
      <c r="BF899" s="0" t="n">
        <v>0.5548</v>
      </c>
      <c r="BG899" s="0" t="n">
        <v>703.3146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7.1918</v>
      </c>
      <c r="P900" s="1" t="n">
        <v>9.276199999999999</v>
      </c>
      <c r="Q900" s="1" t="n">
        <v>11.7289</v>
      </c>
      <c r="R900" s="0" t="n">
        <v>8017.2006</v>
      </c>
      <c r="S900" s="0" t="n">
        <v>5.7441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468.3496</v>
      </c>
      <c r="AB900" s="0" t="n">
        <v>491.4285</v>
      </c>
      <c r="AC900" s="0" t="n">
        <v>694.0473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0.0053</v>
      </c>
      <c r="AJ900" t="n">
        <v>0.0068</v>
      </c>
      <c r="AK900" s="0" t="n">
        <v>9294.6531</v>
      </c>
      <c r="AL900" s="0" t="n">
        <v>703.3604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470.2811</v>
      </c>
      <c r="AS900" s="0" t="n">
        <v>492.3559</v>
      </c>
      <c r="AT900" s="0" t="n">
        <v>695.9426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0.4426</v>
      </c>
      <c r="BC900" s="1" t="n">
        <v>-0.1425</v>
      </c>
      <c r="BD900" s="1" t="n">
        <v>0.4621</v>
      </c>
      <c r="BE900" s="0" t="n">
        <v>9294.020200000001</v>
      </c>
      <c r="BF900" s="0" t="n">
        <v>0.5145</v>
      </c>
      <c r="BG900" s="0" t="n">
        <v>703.6415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7.1571</v>
      </c>
      <c r="P901" s="1" t="n">
        <v>9.179500000000001</v>
      </c>
      <c r="Q901" s="1" t="n">
        <v>11.6314</v>
      </c>
      <c r="R901" s="0" t="n">
        <v>8028.489</v>
      </c>
      <c r="S901" s="0" t="n">
        <v>5.7151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469.2877</v>
      </c>
      <c r="AB901" s="0" t="n">
        <v>492.413</v>
      </c>
      <c r="AC901" s="0" t="n">
        <v>695.4381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0.0052</v>
      </c>
      <c r="AJ901" t="n">
        <v>0.0067</v>
      </c>
      <c r="AK901" s="0" t="n">
        <v>9294.6638</v>
      </c>
      <c r="AL901" s="0" t="n">
        <v>703.6588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471.5541</v>
      </c>
      <c r="AS901" s="0" t="n">
        <v>493.7896</v>
      </c>
      <c r="AT901" s="0" t="n">
        <v>698.1741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0.3854</v>
      </c>
      <c r="BC901" s="1" t="n">
        <v>-0.1702</v>
      </c>
      <c r="BD901" s="1" t="n">
        <v>0.4193</v>
      </c>
      <c r="BE901" s="0" t="n">
        <v>9300.1801</v>
      </c>
      <c r="BF901" s="0" t="n">
        <v>0.4735</v>
      </c>
      <c r="BG901" s="0" t="n">
        <v>704.0751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7.0929</v>
      </c>
      <c r="P902" s="1" t="n">
        <v>9.216200000000001</v>
      </c>
      <c r="Q902" s="1" t="n">
        <v>11.6211</v>
      </c>
      <c r="R902" s="0" t="n">
        <v>8028.0168</v>
      </c>
      <c r="S902" s="0" t="n">
        <v>5.6934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470.2267</v>
      </c>
      <c r="AB902" s="0" t="n">
        <v>493.3983</v>
      </c>
      <c r="AC902" s="0" t="n">
        <v>696.8301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0.0052</v>
      </c>
      <c r="AJ902" t="n">
        <v>0.0067</v>
      </c>
      <c r="AK902" s="0" t="n">
        <v>9294.674499999999</v>
      </c>
      <c r="AL902" s="0" t="n">
        <v>703.9569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471.5158</v>
      </c>
      <c r="AS902" s="0" t="n">
        <v>493.7192</v>
      </c>
      <c r="AT902" s="0" t="n">
        <v>698.1392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0.3942</v>
      </c>
      <c r="BC902" s="1" t="n">
        <v>-0.182</v>
      </c>
      <c r="BD902" s="1" t="n">
        <v>0.4323</v>
      </c>
      <c r="BE902" s="0" t="n">
        <v>9301.3089</v>
      </c>
      <c r="BF902" s="0" t="n">
        <v>0.4843</v>
      </c>
      <c r="BG902" s="0" t="n">
        <v>704.0538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7.0596</v>
      </c>
      <c r="P903" s="1" t="n">
        <v>9.139099999999999</v>
      </c>
      <c r="Q903" s="1" t="n">
        <v>11.5398</v>
      </c>
      <c r="R903" s="0" t="n">
        <v>8037.5416</v>
      </c>
      <c r="S903" s="0" t="n">
        <v>5.67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471.1666</v>
      </c>
      <c r="AB903" s="0" t="n">
        <v>494.3845</v>
      </c>
      <c r="AC903" s="0" t="n">
        <v>698.2233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0.0051</v>
      </c>
      <c r="AJ903" t="n">
        <v>0.0066</v>
      </c>
      <c r="AK903" s="0" t="n">
        <v>9294.685100000001</v>
      </c>
      <c r="AL903" s="0" t="n">
        <v>704.2546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473.2327</v>
      </c>
      <c r="AS903" s="0" t="n">
        <v>495.2962</v>
      </c>
      <c r="AT903" s="0" t="n">
        <v>702.5707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0.3416</v>
      </c>
      <c r="BC903" s="1" t="n">
        <v>-0.5434</v>
      </c>
      <c r="BD903" s="1" t="n">
        <v>0.6448</v>
      </c>
      <c r="BE903" s="0" t="n">
        <v>9350.4311</v>
      </c>
      <c r="BF903" s="0" t="n">
        <v>0.6385999999999999</v>
      </c>
      <c r="BG903" s="0" t="n">
        <v>704.5294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6.9651</v>
      </c>
      <c r="P904" s="1" t="n">
        <v>9.174099999999999</v>
      </c>
      <c r="Q904" s="1" t="n">
        <v>11.5102</v>
      </c>
      <c r="R904" s="0" t="n">
        <v>8038.2095</v>
      </c>
      <c r="S904" s="0" t="n">
        <v>5.6356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472.1073</v>
      </c>
      <c r="AB904" s="0" t="n">
        <v>495.3716</v>
      </c>
      <c r="AC904" s="0" t="n">
        <v>699.6178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0.0051</v>
      </c>
      <c r="AJ904" t="n">
        <v>0.0066</v>
      </c>
      <c r="AK904" s="0" t="n">
        <v>9294.6957</v>
      </c>
      <c r="AL904" s="0" t="n">
        <v>704.5521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474.4571</v>
      </c>
      <c r="AS904" s="0" t="n">
        <v>496.2004</v>
      </c>
      <c r="AT904" s="0" t="n">
        <v>704.7639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0.4436</v>
      </c>
      <c r="BC904" s="1" t="n">
        <v>-0.7073</v>
      </c>
      <c r="BD904" s="1" t="n">
        <v>0.8378</v>
      </c>
      <c r="BE904" s="0" t="n">
        <v>9367.0425</v>
      </c>
      <c r="BF904" s="0" t="n">
        <v>0.826</v>
      </c>
      <c r="BG904" s="0" t="n">
        <v>704.8013999999999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6.953</v>
      </c>
      <c r="P905" s="1" t="n">
        <v>9.194800000000001</v>
      </c>
      <c r="Q905" s="1" t="n">
        <v>11.5195</v>
      </c>
      <c r="R905" s="0" t="n">
        <v>8038.1768</v>
      </c>
      <c r="S905" s="0" t="n">
        <v>5.6433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473.0488</v>
      </c>
      <c r="AB905" s="0" t="n">
        <v>496.3596</v>
      </c>
      <c r="AC905" s="0" t="n">
        <v>701.0135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0.0051</v>
      </c>
      <c r="AJ905" t="n">
        <v>0.0065</v>
      </c>
      <c r="AK905" s="0" t="n">
        <v>9294.706200000001</v>
      </c>
      <c r="AL905" s="0" t="n">
        <v>704.8492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475.4854</v>
      </c>
      <c r="AS905" s="0" t="n">
        <v>497.4496</v>
      </c>
      <c r="AT905" s="0" t="n">
        <v>705.843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0.4158</v>
      </c>
      <c r="BC905" s="1" t="n">
        <v>-0.5891</v>
      </c>
      <c r="BD905" s="1" t="n">
        <v>0.7235</v>
      </c>
      <c r="BE905" s="0" t="n">
        <v>9352.877500000001</v>
      </c>
      <c r="BF905" s="0" t="n">
        <v>0.7319</v>
      </c>
      <c r="BG905" s="0" t="n">
        <v>705.1763999999999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6.9486</v>
      </c>
      <c r="P906" s="1" t="n">
        <v>9.192</v>
      </c>
      <c r="Q906" s="1" t="n">
        <v>11.5147</v>
      </c>
      <c r="R906" s="0" t="n">
        <v>8038.5636</v>
      </c>
      <c r="S906" s="0" t="n">
        <v>5.6282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473.9911</v>
      </c>
      <c r="AB906" s="0" t="n">
        <v>497.3484</v>
      </c>
      <c r="AC906" s="0" t="n">
        <v>702.4105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0.005</v>
      </c>
      <c r="AJ906" t="n">
        <v>0.0064</v>
      </c>
      <c r="AK906" s="0" t="n">
        <v>9294.7168</v>
      </c>
      <c r="AL906" s="0" t="n">
        <v>705.1461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477.7049</v>
      </c>
      <c r="AS906" s="0" t="n">
        <v>498.7847</v>
      </c>
      <c r="AT906" s="0" t="n">
        <v>707.9386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0.8283</v>
      </c>
      <c r="BC906" s="1" t="n">
        <v>-0.6713</v>
      </c>
      <c r="BD906" s="1" t="n">
        <v>1.0663</v>
      </c>
      <c r="BE906" s="0" t="n">
        <v>9344.613300000001</v>
      </c>
      <c r="BF906" s="0" t="n">
        <v>1.1559</v>
      </c>
      <c r="BG906" s="0" t="n">
        <v>705.5762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6.9491</v>
      </c>
      <c r="P907" s="1" t="n">
        <v>9.186999999999999</v>
      </c>
      <c r="Q907" s="1" t="n">
        <v>11.5111</v>
      </c>
      <c r="R907" s="0" t="n">
        <v>8039.7308</v>
      </c>
      <c r="S907" s="0" t="n">
        <v>5.6252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474.9343</v>
      </c>
      <c r="AB907" s="0" t="n">
        <v>498.3381</v>
      </c>
      <c r="AC907" s="0" t="n">
        <v>703.8087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0.005</v>
      </c>
      <c r="AJ907" t="n">
        <v>0.0064</v>
      </c>
      <c r="AK907" s="0" t="n">
        <v>9294.727199999999</v>
      </c>
      <c r="AL907" s="0" t="n">
        <v>705.4426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478.6212</v>
      </c>
      <c r="AS907" s="0" t="n">
        <v>499.9991</v>
      </c>
      <c r="AT907" s="0" t="n">
        <v>708.0549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0.8259</v>
      </c>
      <c r="BC907" s="1" t="n">
        <v>-0.405</v>
      </c>
      <c r="BD907" s="1" t="n">
        <v>0.9182</v>
      </c>
      <c r="BE907" s="0" t="n">
        <v>9310.3568</v>
      </c>
      <c r="BF907" s="0" t="n">
        <v>1.0176</v>
      </c>
      <c r="BG907" s="0" t="n">
        <v>705.939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7.0724</v>
      </c>
      <c r="P908" s="1" t="n">
        <v>9.214399999999999</v>
      </c>
      <c r="Q908" s="1" t="n">
        <v>11.6077</v>
      </c>
      <c r="R908" s="0" t="n">
        <v>8034.7281</v>
      </c>
      <c r="S908" s="0" t="n">
        <v>5.6921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475.8783</v>
      </c>
      <c r="AB908" s="0" t="n">
        <v>499.3287</v>
      </c>
      <c r="AC908" s="0" t="n">
        <v>705.2082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0.0049</v>
      </c>
      <c r="AJ908" t="n">
        <v>0.0063</v>
      </c>
      <c r="AK908" s="0" t="n">
        <v>9294.7377</v>
      </c>
      <c r="AL908" s="0" t="n">
        <v>705.7388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478.5212</v>
      </c>
      <c r="AS908" s="0" t="n">
        <v>499.9199</v>
      </c>
      <c r="AT908" s="0" t="n">
        <v>707.9263999999999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0.8161</v>
      </c>
      <c r="BC908" s="1" t="n">
        <v>-0.4012</v>
      </c>
      <c r="BD908" s="1" t="n">
        <v>0.9078000000000001</v>
      </c>
      <c r="BE908" s="0" t="n">
        <v>9310.3048</v>
      </c>
      <c r="BF908" s="0" t="n">
        <v>1.0039</v>
      </c>
      <c r="BG908" s="0" t="n">
        <v>705.9153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7.1877</v>
      </c>
      <c r="P909" s="1" t="n">
        <v>9.243499999999999</v>
      </c>
      <c r="Q909" s="1" t="n">
        <v>11.7013</v>
      </c>
      <c r="R909" s="0" t="n">
        <v>8029.7672</v>
      </c>
      <c r="S909" s="0" t="n">
        <v>5.7554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476.8232</v>
      </c>
      <c r="AB909" s="0" t="n">
        <v>500.3202</v>
      </c>
      <c r="AC909" s="0" t="n">
        <v>706.6088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0.0049</v>
      </c>
      <c r="AJ909" t="n">
        <v>0.0063</v>
      </c>
      <c r="AK909" s="0" t="n">
        <v>9294.748100000001</v>
      </c>
      <c r="AL909" s="0" t="n">
        <v>706.0347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480.1508</v>
      </c>
      <c r="AS909" s="0" t="n">
        <v>501.2686</v>
      </c>
      <c r="AT909" s="0" t="n">
        <v>712.2846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0.8048999999999999</v>
      </c>
      <c r="BC909" s="1" t="n">
        <v>-0.8054</v>
      </c>
      <c r="BD909" s="1" t="n">
        <v>1.1397</v>
      </c>
      <c r="BE909" s="0" t="n">
        <v>9362.9529</v>
      </c>
      <c r="BF909" s="0" t="n">
        <v>1.2055</v>
      </c>
      <c r="BG909" s="0" t="n">
        <v>706.3173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7.1834</v>
      </c>
      <c r="P910" s="1" t="n">
        <v>9.252000000000001</v>
      </c>
      <c r="Q910" s="1" t="n">
        <v>11.7054</v>
      </c>
      <c r="R910" s="0" t="n">
        <v>8030.5975</v>
      </c>
      <c r="S910" s="0" t="n">
        <v>5.7637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477.7689</v>
      </c>
      <c r="AB910" s="0" t="n">
        <v>501.3125</v>
      </c>
      <c r="AC910" s="0" t="n">
        <v>708.0107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0.0048</v>
      </c>
      <c r="AJ910" t="n">
        <v>0.0062</v>
      </c>
      <c r="AK910" s="0" t="n">
        <v>9294.7585</v>
      </c>
      <c r="AL910" s="0" t="n">
        <v>706.3304000000001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481.4024</v>
      </c>
      <c r="AS910" s="0" t="n">
        <v>502.5888</v>
      </c>
      <c r="AT910" s="0" t="n">
        <v>714.614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0.7696</v>
      </c>
      <c r="BC910" s="1" t="n">
        <v>-0.8769</v>
      </c>
      <c r="BD910" s="1" t="n">
        <v>1.1682</v>
      </c>
      <c r="BE910" s="0" t="n">
        <v>9373.7755</v>
      </c>
      <c r="BF910" s="0" t="n">
        <v>1.2135</v>
      </c>
      <c r="BG910" s="0" t="n">
        <v>706.7097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7.1722</v>
      </c>
      <c r="P911" s="1" t="n">
        <v>9.2615</v>
      </c>
      <c r="Q911" s="1" t="n">
        <v>11.7062</v>
      </c>
      <c r="R911" s="0" t="n">
        <v>8030.8138</v>
      </c>
      <c r="S911" s="0" t="n">
        <v>5.7586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478.7154</v>
      </c>
      <c r="AB911" s="0" t="n">
        <v>502.3057</v>
      </c>
      <c r="AC911" s="0" t="n">
        <v>709.4139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0.0048</v>
      </c>
      <c r="AJ911" t="n">
        <v>0.0061</v>
      </c>
      <c r="AK911" s="0" t="n">
        <v>9294.7688</v>
      </c>
      <c r="AL911" s="0" t="n">
        <v>706.6257000000001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482.404</v>
      </c>
      <c r="AS911" s="0" t="n">
        <v>503.7676</v>
      </c>
      <c r="AT911" s="0" t="n">
        <v>715.7379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0.75</v>
      </c>
      <c r="BC911" s="1" t="n">
        <v>-0.7843</v>
      </c>
      <c r="BD911" s="1" t="n">
        <v>1.0864</v>
      </c>
      <c r="BE911" s="0" t="n">
        <v>9362.5916</v>
      </c>
      <c r="BF911" s="0" t="n">
        <v>1.1448</v>
      </c>
      <c r="BG911" s="0" t="n">
        <v>707.0593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7.1615</v>
      </c>
      <c r="P912" s="1" t="n">
        <v>9.3149</v>
      </c>
      <c r="Q912" s="1" t="n">
        <v>11.7419</v>
      </c>
      <c r="R912" s="0" t="n">
        <v>8027.6778</v>
      </c>
      <c r="S912" s="0" t="n">
        <v>5.772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479.6627</v>
      </c>
      <c r="AB912" s="0" t="n">
        <v>503.2998</v>
      </c>
      <c r="AC912" s="0" t="n">
        <v>710.8183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0.0047</v>
      </c>
      <c r="AJ912" t="n">
        <v>0.0061</v>
      </c>
      <c r="AK912" s="0" t="n">
        <v>9294.779200000001</v>
      </c>
      <c r="AL912" s="0" t="n">
        <v>706.9207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482.3795</v>
      </c>
      <c r="AS912" s="0" t="n">
        <v>503.7657</v>
      </c>
      <c r="AT912" s="0" t="n">
        <v>715.7224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0.7407</v>
      </c>
      <c r="BC912" s="1" t="n">
        <v>-0.7811</v>
      </c>
      <c r="BD912" s="1" t="n">
        <v>1.0776</v>
      </c>
      <c r="BE912" s="0" t="n">
        <v>9362.602800000001</v>
      </c>
      <c r="BF912" s="0" t="n">
        <v>1.1329</v>
      </c>
      <c r="BG912" s="0" t="n">
        <v>707.0588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7.1519</v>
      </c>
      <c r="P913" s="1" t="n">
        <v>9.318899999999999</v>
      </c>
      <c r="Q913" s="1" t="n">
        <v>11.7393</v>
      </c>
      <c r="R913" s="0" t="n">
        <v>8028.3288</v>
      </c>
      <c r="S913" s="0" t="n">
        <v>5.7661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480.6109</v>
      </c>
      <c r="AB913" s="0" t="n">
        <v>504.2948</v>
      </c>
      <c r="AC913" s="0" t="n">
        <v>712.2239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0.0047</v>
      </c>
      <c r="AJ913" t="n">
        <v>0.006</v>
      </c>
      <c r="AK913" s="0" t="n">
        <v>9294.789500000001</v>
      </c>
      <c r="AL913" s="0" t="n">
        <v>707.2154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483.4955</v>
      </c>
      <c r="AS913" s="0" t="n">
        <v>505.034</v>
      </c>
      <c r="AT913" s="0" t="n">
        <v>716.9918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0.733</v>
      </c>
      <c r="BC913" s="1" t="n">
        <v>-0.6932</v>
      </c>
      <c r="BD913" s="1" t="n">
        <v>1.0096</v>
      </c>
      <c r="BE913" s="0" t="n">
        <v>9351.5308</v>
      </c>
      <c r="BF913" s="0" t="n">
        <v>1.0776</v>
      </c>
      <c r="BG913" s="0" t="n">
        <v>707.434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7.002</v>
      </c>
      <c r="P914" s="1" t="n">
        <v>9.340400000000001</v>
      </c>
      <c r="Q914" s="1" t="n">
        <v>11.6659</v>
      </c>
      <c r="R914" s="0" t="n">
        <v>8032.5751</v>
      </c>
      <c r="S914" s="0" t="n">
        <v>5.7153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481.56</v>
      </c>
      <c r="AB914" s="0" t="n">
        <v>505.2906</v>
      </c>
      <c r="AC914" s="0" t="n">
        <v>713.6307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0.0046</v>
      </c>
      <c r="AJ914" t="n">
        <v>0.006</v>
      </c>
      <c r="AK914" s="0" t="n">
        <v>9294.7997</v>
      </c>
      <c r="AL914" s="0" t="n">
        <v>707.5098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484.5129</v>
      </c>
      <c r="AS914" s="0" t="n">
        <v>506.1896</v>
      </c>
      <c r="AT914" s="0" t="n">
        <v>718.1591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0.7254</v>
      </c>
      <c r="BC914" s="1" t="n">
        <v>-0.615</v>
      </c>
      <c r="BD914" s="1" t="n">
        <v>0.9514</v>
      </c>
      <c r="BE914" s="0" t="n">
        <v>9341.7516</v>
      </c>
      <c r="BF914" s="0" t="n">
        <v>1.0285</v>
      </c>
      <c r="BG914" s="0" t="n">
        <v>707.7751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6.9858</v>
      </c>
      <c r="P915" s="1" t="n">
        <v>9.3588</v>
      </c>
      <c r="Q915" s="1" t="n">
        <v>11.671</v>
      </c>
      <c r="R915" s="0" t="n">
        <v>8032.1427</v>
      </c>
      <c r="S915" s="0" t="n">
        <v>5.7103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482.5098</v>
      </c>
      <c r="AB915" s="0" t="n">
        <v>506.2873</v>
      </c>
      <c r="AC915" s="0" t="n">
        <v>715.0388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0.0046</v>
      </c>
      <c r="AJ915" t="n">
        <v>0.0059</v>
      </c>
      <c r="AK915" s="0" t="n">
        <v>9294.809999999999</v>
      </c>
      <c r="AL915" s="0" t="n">
        <v>707.8039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485.6154</v>
      </c>
      <c r="AS915" s="0" t="n">
        <v>507.4438</v>
      </c>
      <c r="AT915" s="0" t="n">
        <v>719.3655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0.7205</v>
      </c>
      <c r="BC915" s="1" t="n">
        <v>-0.5208</v>
      </c>
      <c r="BD915" s="1" t="n">
        <v>0.8888</v>
      </c>
      <c r="BE915" s="0" t="n">
        <v>9329.8351</v>
      </c>
      <c r="BF915" s="0" t="n">
        <v>0.9742</v>
      </c>
      <c r="BG915" s="0" t="n">
        <v>708.1445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6.8517</v>
      </c>
      <c r="P916" s="1" t="n">
        <v>9.3497</v>
      </c>
      <c r="Q916" s="1" t="n">
        <v>11.5841</v>
      </c>
      <c r="R916" s="0" t="n">
        <v>8038.5101</v>
      </c>
      <c r="S916" s="0" t="n">
        <v>5.6596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483.4605</v>
      </c>
      <c r="AB916" s="0" t="n">
        <v>507.2849</v>
      </c>
      <c r="AC916" s="0" t="n">
        <v>716.4481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0.0046</v>
      </c>
      <c r="AJ916" t="n">
        <v>0.0059</v>
      </c>
      <c r="AK916" s="0" t="n">
        <v>9294.8202</v>
      </c>
      <c r="AL916" s="0" t="n">
        <v>708.0977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486.5445</v>
      </c>
      <c r="AS916" s="0" t="n">
        <v>508.5685</v>
      </c>
      <c r="AT916" s="0" t="n">
        <v>720.3775000000001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0.6942</v>
      </c>
      <c r="BC916" s="1" t="n">
        <v>-0.4225</v>
      </c>
      <c r="BD916" s="1" t="n">
        <v>0.8118</v>
      </c>
      <c r="BE916" s="0" t="n">
        <v>9318.4159</v>
      </c>
      <c r="BF916" s="0" t="n">
        <v>0.8985</v>
      </c>
      <c r="BG916" s="0" t="n">
        <v>708.4749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6.8487</v>
      </c>
      <c r="P917" s="1" t="n">
        <v>9.3568</v>
      </c>
      <c r="Q917" s="1" t="n">
        <v>11.5881</v>
      </c>
      <c r="R917" s="0" t="n">
        <v>8038.5461</v>
      </c>
      <c r="S917" s="0" t="n">
        <v>5.6557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484.412</v>
      </c>
      <c r="AB917" s="0" t="n">
        <v>508.2833</v>
      </c>
      <c r="AC917" s="0" t="n">
        <v>717.8587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0.0045</v>
      </c>
      <c r="AJ917" t="n">
        <v>0.0058</v>
      </c>
      <c r="AK917" s="0" t="n">
        <v>9294.830400000001</v>
      </c>
      <c r="AL917" s="0" t="n">
        <v>708.3912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488.0153</v>
      </c>
      <c r="AS917" s="0" t="n">
        <v>509.8973</v>
      </c>
      <c r="AT917" s="0" t="n">
        <v>722.6276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0.7593</v>
      </c>
      <c r="BC917" s="1" t="n">
        <v>-0.4907</v>
      </c>
      <c r="BD917" s="1" t="n">
        <v>0.9035</v>
      </c>
      <c r="BE917" s="0" t="n">
        <v>9324.1749</v>
      </c>
      <c r="BF917" s="0" t="n">
        <v>0.9961</v>
      </c>
      <c r="BG917" s="0" t="n">
        <v>708.8645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6.8361</v>
      </c>
      <c r="P918" s="1" t="n">
        <v>9.3714</v>
      </c>
      <c r="Q918" s="1" t="n">
        <v>11.5925</v>
      </c>
      <c r="R918" s="0" t="n">
        <v>8038.8914</v>
      </c>
      <c r="S918" s="0" t="n">
        <v>5.6601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485.3644</v>
      </c>
      <c r="AB918" s="0" t="n">
        <v>509.2827</v>
      </c>
      <c r="AC918" s="0" t="n">
        <v>719.2705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0.0045</v>
      </c>
      <c r="AJ918" t="n">
        <v>0.0057</v>
      </c>
      <c r="AK918" s="0" t="n">
        <v>9294.8405</v>
      </c>
      <c r="AL918" s="0" t="n">
        <v>708.6844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488.02</v>
      </c>
      <c r="AS918" s="0" t="n">
        <v>509.9397</v>
      </c>
      <c r="AT918" s="0" t="n">
        <v>722.6554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0.7455000000000001</v>
      </c>
      <c r="BC918" s="1" t="n">
        <v>-0.4838</v>
      </c>
      <c r="BD918" s="1" t="n">
        <v>0.8882</v>
      </c>
      <c r="BE918" s="0" t="n">
        <v>9323.9159</v>
      </c>
      <c r="BF918" s="0" t="n">
        <v>0.9775</v>
      </c>
      <c r="BG918" s="0" t="n">
        <v>708.8769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6.8295</v>
      </c>
      <c r="P919" s="1" t="n">
        <v>9.380000000000001</v>
      </c>
      <c r="Q919" s="1" t="n">
        <v>11.5956</v>
      </c>
      <c r="R919" s="0" t="n">
        <v>8039.0184</v>
      </c>
      <c r="S919" s="0" t="n">
        <v>5.6568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486.3175</v>
      </c>
      <c r="AB919" s="0" t="n">
        <v>510.2829</v>
      </c>
      <c r="AC919" s="0" t="n">
        <v>720.6835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0.0044</v>
      </c>
      <c r="AJ919" t="n">
        <v>0.0057</v>
      </c>
      <c r="AK919" s="0" t="n">
        <v>9294.8506</v>
      </c>
      <c r="AL919" s="0" t="n">
        <v>708.9774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489.0861</v>
      </c>
      <c r="AS919" s="0" t="n">
        <v>511.2161</v>
      </c>
      <c r="AT919" s="0" t="n">
        <v>723.7921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0.7217</v>
      </c>
      <c r="BC919" s="1" t="n">
        <v>-0.3714</v>
      </c>
      <c r="BD919" s="1" t="n">
        <v>0.8104</v>
      </c>
      <c r="BE919" s="0" t="n">
        <v>9310.6299</v>
      </c>
      <c r="BF919" s="0" t="n">
        <v>0.898</v>
      </c>
      <c r="BG919" s="0" t="n">
        <v>709.2501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6.8038</v>
      </c>
      <c r="P920" s="1" t="n">
        <v>9.401899999999999</v>
      </c>
      <c r="Q920" s="1" t="n">
        <v>11.5984</v>
      </c>
      <c r="R920" s="0" t="n">
        <v>8039.1341</v>
      </c>
      <c r="S920" s="0" t="n">
        <v>5.6584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487.2716</v>
      </c>
      <c r="AB920" s="0" t="n">
        <v>511.284</v>
      </c>
      <c r="AC920" s="0" t="n">
        <v>722.0978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0.0044</v>
      </c>
      <c r="AJ920" t="n">
        <v>0.0056</v>
      </c>
      <c r="AK920" s="0" t="n">
        <v>9294.8606</v>
      </c>
      <c r="AL920" s="0" t="n">
        <v>709.27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490.5489</v>
      </c>
      <c r="AS920" s="0" t="n">
        <v>512.5291</v>
      </c>
      <c r="AT920" s="0" t="n">
        <v>725.9203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0.7963</v>
      </c>
      <c r="BC920" s="1" t="n">
        <v>-0.4245</v>
      </c>
      <c r="BD920" s="1" t="n">
        <v>0.9012</v>
      </c>
      <c r="BE920" s="0" t="n">
        <v>9314.0121</v>
      </c>
      <c r="BF920" s="0" t="n">
        <v>0.9965000000000001</v>
      </c>
      <c r="BG920" s="0" t="n">
        <v>709.6331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6.8041</v>
      </c>
      <c r="P921" s="1" t="n">
        <v>9.3964</v>
      </c>
      <c r="Q921" s="1" t="n">
        <v>11.5941</v>
      </c>
      <c r="R921" s="0" t="n">
        <v>8040.2462</v>
      </c>
      <c r="S921" s="0" t="n">
        <v>5.6533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488.2264</v>
      </c>
      <c r="AB921" s="0" t="n">
        <v>512.2859</v>
      </c>
      <c r="AC921" s="0" t="n">
        <v>723.5133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0.0043</v>
      </c>
      <c r="AJ921" t="n">
        <v>0.0056</v>
      </c>
      <c r="AK921" s="0" t="n">
        <v>9294.870699999999</v>
      </c>
      <c r="AL921" s="0" t="n">
        <v>709.5623000000001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491.597</v>
      </c>
      <c r="AS921" s="0" t="n">
        <v>513.7173</v>
      </c>
      <c r="AT921" s="0" t="n">
        <v>727.1135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0.7899</v>
      </c>
      <c r="BC921" s="1" t="n">
        <v>-0.3441</v>
      </c>
      <c r="BD921" s="1" t="n">
        <v>0.8599</v>
      </c>
      <c r="BE921" s="0" t="n">
        <v>9304.072700000001</v>
      </c>
      <c r="BF921" s="0" t="n">
        <v>0.9512</v>
      </c>
      <c r="BG921" s="0" t="n">
        <v>709.979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6.7967</v>
      </c>
      <c r="P922" s="1" t="n">
        <v>9.399100000000001</v>
      </c>
      <c r="Q922" s="1" t="n">
        <v>11.5921</v>
      </c>
      <c r="R922" s="0" t="n">
        <v>8041.4349</v>
      </c>
      <c r="S922" s="0" t="n">
        <v>5.6565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489.1821</v>
      </c>
      <c r="AB922" s="0" t="n">
        <v>513.2886999999999</v>
      </c>
      <c r="AC922" s="0" t="n">
        <v>724.9299999999999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0.0043</v>
      </c>
      <c r="AJ922" t="n">
        <v>0.0055</v>
      </c>
      <c r="AK922" s="0" t="n">
        <v>9294.8807</v>
      </c>
      <c r="AL922" s="0" t="n">
        <v>709.8543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491.6937</v>
      </c>
      <c r="AS922" s="0" t="n">
        <v>513.7773</v>
      </c>
      <c r="AT922" s="0" t="n">
        <v>727.1904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0.8079</v>
      </c>
      <c r="BC922" s="1" t="n">
        <v>-0.3449</v>
      </c>
      <c r="BD922" s="1" t="n">
        <v>0.8767</v>
      </c>
      <c r="BE922" s="0" t="n">
        <v>9303.369199999999</v>
      </c>
      <c r="BF922" s="0" t="n">
        <v>0.9671999999999999</v>
      </c>
      <c r="BG922" s="0" t="n">
        <v>709.9964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6.7863</v>
      </c>
      <c r="P923" s="1" t="n">
        <v>9.390599999999999</v>
      </c>
      <c r="Q923" s="1" t="n">
        <v>11.5791</v>
      </c>
      <c r="R923" s="0" t="n">
        <v>8043.2105</v>
      </c>
      <c r="S923" s="0" t="n">
        <v>5.6474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490.1386</v>
      </c>
      <c r="AB923" s="0" t="n">
        <v>514.2924</v>
      </c>
      <c r="AC923" s="0" t="n">
        <v>726.3479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0.0042</v>
      </c>
      <c r="AJ923" t="n">
        <v>0.0054</v>
      </c>
      <c r="AK923" s="0" t="n">
        <v>9294.8907</v>
      </c>
      <c r="AL923" s="0" t="n">
        <v>710.146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493.0027</v>
      </c>
      <c r="AS923" s="0" t="n">
        <v>515.4164</v>
      </c>
      <c r="AT923" s="0" t="n">
        <v>729.3555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0.7043</v>
      </c>
      <c r="BC923" s="1" t="n">
        <v>-0.3079</v>
      </c>
      <c r="BD923" s="1" t="n">
        <v>0.7669</v>
      </c>
      <c r="BE923" s="0" t="n">
        <v>9303.300300000001</v>
      </c>
      <c r="BF923" s="0" t="n">
        <v>0.8499</v>
      </c>
      <c r="BG923" s="0" t="n">
        <v>710.4721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6.7713</v>
      </c>
      <c r="P924" s="1" t="n">
        <v>9.3703</v>
      </c>
      <c r="Q924" s="1" t="n">
        <v>11.554</v>
      </c>
      <c r="R924" s="0" t="n">
        <v>8046.7933</v>
      </c>
      <c r="S924" s="0" t="n">
        <v>5.6434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491.0959</v>
      </c>
      <c r="AB924" s="0" t="n">
        <v>515.297</v>
      </c>
      <c r="AC924" s="0" t="n">
        <v>727.7671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0.0042</v>
      </c>
      <c r="AJ924" t="n">
        <v>0.0054</v>
      </c>
      <c r="AK924" s="0" t="n">
        <v>9294.900600000001</v>
      </c>
      <c r="AL924" s="0" t="n">
        <v>710.4375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494.0083</v>
      </c>
      <c r="AS924" s="0" t="n">
        <v>516.4305000000001</v>
      </c>
      <c r="AT924" s="0" t="n">
        <v>730.4598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0.7423</v>
      </c>
      <c r="BC924" s="1" t="n">
        <v>-0.2587</v>
      </c>
      <c r="BD924" s="1" t="n">
        <v>0.7839</v>
      </c>
      <c r="BE924" s="0" t="n">
        <v>9295.371999999999</v>
      </c>
      <c r="BF924" s="0" t="n">
        <v>0.8632</v>
      </c>
      <c r="BG924" s="0" t="n">
        <v>710.7657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6.7689</v>
      </c>
      <c r="P925" s="1" t="n">
        <v>9.3635</v>
      </c>
      <c r="Q925" s="1" t="n">
        <v>11.5472</v>
      </c>
      <c r="R925" s="0" t="n">
        <v>8048.1352</v>
      </c>
      <c r="S925" s="0" t="n">
        <v>5.6379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492.0541</v>
      </c>
      <c r="AB925" s="0" t="n">
        <v>516.3024</v>
      </c>
      <c r="AC925" s="0" t="n">
        <v>729.1875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0.0041</v>
      </c>
      <c r="AJ925" t="n">
        <v>0.0053</v>
      </c>
      <c r="AK925" s="0" t="n">
        <v>9294.910599999999</v>
      </c>
      <c r="AL925" s="0" t="n">
        <v>710.7286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495.1535</v>
      </c>
      <c r="AS925" s="0" t="n">
        <v>517.4286</v>
      </c>
      <c r="AT925" s="0" t="n">
        <v>732.4951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0.7859</v>
      </c>
      <c r="BC925" s="1" t="n">
        <v>-0.3652</v>
      </c>
      <c r="BD925" s="1" t="n">
        <v>0.8651</v>
      </c>
      <c r="BE925" s="0" t="n">
        <v>9306.9051</v>
      </c>
      <c r="BF925" s="0" t="n">
        <v>0.9565</v>
      </c>
      <c r="BG925" s="0" t="n">
        <v>711.054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6.7673</v>
      </c>
      <c r="P926" s="1" t="n">
        <v>9.520200000000001</v>
      </c>
      <c r="Q926" s="1" t="n">
        <v>11.6737</v>
      </c>
      <c r="R926" s="0" t="n">
        <v>8034.9997</v>
      </c>
      <c r="S926" s="0" t="n">
        <v>5.6756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493.0131</v>
      </c>
      <c r="AB926" s="0" t="n">
        <v>517.3087</v>
      </c>
      <c r="AC926" s="0" t="n">
        <v>730.6092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0.0041</v>
      </c>
      <c r="AJ926" t="n">
        <v>0.0053</v>
      </c>
      <c r="AK926" s="0" t="n">
        <v>9294.9205</v>
      </c>
      <c r="AL926" s="0" t="n">
        <v>711.0194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495.6741</v>
      </c>
      <c r="AS926" s="0" t="n">
        <v>518.1523</v>
      </c>
      <c r="AT926" s="0" t="n">
        <v>734.5544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0.6425</v>
      </c>
      <c r="BC926" s="1" t="n">
        <v>-0.5165</v>
      </c>
      <c r="BD926" s="1" t="n">
        <v>0.8245</v>
      </c>
      <c r="BE926" s="0" t="n">
        <v>9332.520500000001</v>
      </c>
      <c r="BF926" s="0" t="n">
        <v>0.8971</v>
      </c>
      <c r="BG926" s="0" t="n">
        <v>711.2628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6.7521</v>
      </c>
      <c r="P927" s="1" t="n">
        <v>9.536099999999999</v>
      </c>
      <c r="Q927" s="1" t="n">
        <v>11.6779</v>
      </c>
      <c r="R927" s="0" t="n">
        <v>8034.7505</v>
      </c>
      <c r="S927" s="0" t="n">
        <v>5.6711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493.9729</v>
      </c>
      <c r="AB927" s="0" t="n">
        <v>518.3159000000001</v>
      </c>
      <c r="AC927" s="0" t="n">
        <v>732.0321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0.0041</v>
      </c>
      <c r="AJ927" t="n">
        <v>0.0052</v>
      </c>
      <c r="AK927" s="0" t="n">
        <v>9294.9303</v>
      </c>
      <c r="AL927" s="0" t="n">
        <v>711.3099999999999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496.7486</v>
      </c>
      <c r="AS927" s="0" t="n">
        <v>519.1239</v>
      </c>
      <c r="AT927" s="0" t="n">
        <v>736.5511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0.6662</v>
      </c>
      <c r="BC927" s="1" t="n">
        <v>-0.62</v>
      </c>
      <c r="BD927" s="1" t="n">
        <v>0.9107</v>
      </c>
      <c r="BE927" s="0" t="n">
        <v>9344.6032</v>
      </c>
      <c r="BF927" s="0" t="n">
        <v>0.9749</v>
      </c>
      <c r="BG927" s="0" t="n">
        <v>711.5427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6.7391</v>
      </c>
      <c r="P928" s="1" t="n">
        <v>9.7159</v>
      </c>
      <c r="Q928" s="1" t="n">
        <v>11.8178</v>
      </c>
      <c r="R928" s="0" t="n">
        <v>8020.0452</v>
      </c>
      <c r="S928" s="0" t="n">
        <v>5.7127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494.9336</v>
      </c>
      <c r="AB928" s="0" t="n">
        <v>519.324</v>
      </c>
      <c r="AC928" s="0" t="n">
        <v>733.4562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0.004</v>
      </c>
      <c r="AJ928" t="n">
        <v>0.0052</v>
      </c>
      <c r="AK928" s="0" t="n">
        <v>9294.9401</v>
      </c>
      <c r="AL928" s="0" t="n">
        <v>711.6002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497.9167</v>
      </c>
      <c r="AS928" s="0" t="n">
        <v>520.1896</v>
      </c>
      <c r="AT928" s="0" t="n">
        <v>738.5995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0.6968</v>
      </c>
      <c r="BC928" s="1" t="n">
        <v>-0.7108</v>
      </c>
      <c r="BD928" s="1" t="n">
        <v>0.9962</v>
      </c>
      <c r="BE928" s="0" t="n">
        <v>9354.7659</v>
      </c>
      <c r="BF928" s="0" t="n">
        <v>1.0527</v>
      </c>
      <c r="BG928" s="0" t="n">
        <v>711.8491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6.741</v>
      </c>
      <c r="P929" s="1" t="n">
        <v>9.717000000000001</v>
      </c>
      <c r="Q929" s="1" t="n">
        <v>11.8198</v>
      </c>
      <c r="R929" s="0" t="n">
        <v>8020.5091</v>
      </c>
      <c r="S929" s="0" t="n">
        <v>5.7098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495.8951</v>
      </c>
      <c r="AB929" s="0" t="n">
        <v>520.3329</v>
      </c>
      <c r="AC929" s="0" t="n">
        <v>734.8815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0.004</v>
      </c>
      <c r="AJ929" t="n">
        <v>0.0051</v>
      </c>
      <c r="AK929" s="0" t="n">
        <v>9294.950000000001</v>
      </c>
      <c r="AL929" s="0" t="n">
        <v>711.8902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500.2626</v>
      </c>
      <c r="AS929" s="0" t="n">
        <v>522.2423</v>
      </c>
      <c r="AT929" s="0" t="n">
        <v>740.4171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0.9368</v>
      </c>
      <c r="BC929" s="1" t="n">
        <v>-0.5627</v>
      </c>
      <c r="BD929" s="1" t="n">
        <v>1.0921</v>
      </c>
      <c r="BE929" s="0" t="n">
        <v>9325.105100000001</v>
      </c>
      <c r="BF929" s="0" t="n">
        <v>1.1994</v>
      </c>
      <c r="BG929" s="0" t="n">
        <v>712.4375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6.725</v>
      </c>
      <c r="P930" s="1" t="n">
        <v>9.739599999999999</v>
      </c>
      <c r="Q930" s="1" t="n">
        <v>11.8294</v>
      </c>
      <c r="R930" s="0" t="n">
        <v>8020.315</v>
      </c>
      <c r="S930" s="0" t="n">
        <v>5.7169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496.8574</v>
      </c>
      <c r="AB930" s="0" t="n">
        <v>521.3427</v>
      </c>
      <c r="AC930" s="0" t="n">
        <v>736.3081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0.0039</v>
      </c>
      <c r="AJ930" t="n">
        <v>0.005</v>
      </c>
      <c r="AK930" s="0" t="n">
        <v>9294.959800000001</v>
      </c>
      <c r="AL930" s="0" t="n">
        <v>712.1799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500.2885</v>
      </c>
      <c r="AS930" s="0" t="n">
        <v>522.2601</v>
      </c>
      <c r="AT930" s="0" t="n">
        <v>740.4426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0.9407</v>
      </c>
      <c r="BC930" s="1" t="n">
        <v>-0.5632</v>
      </c>
      <c r="BD930" s="1" t="n">
        <v>1.0957</v>
      </c>
      <c r="BE930" s="0" t="n">
        <v>9324.995999999999</v>
      </c>
      <c r="BF930" s="0" t="n">
        <v>1.2012</v>
      </c>
      <c r="BG930" s="0" t="n">
        <v>712.4426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6.7214</v>
      </c>
      <c r="P931" s="1" t="n">
        <v>9.7403</v>
      </c>
      <c r="Q931" s="1" t="n">
        <v>11.828</v>
      </c>
      <c r="R931" s="0" t="n">
        <v>8021.0029</v>
      </c>
      <c r="S931" s="0" t="n">
        <v>5.7122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497.8206</v>
      </c>
      <c r="AB931" s="0" t="n">
        <v>522.3534</v>
      </c>
      <c r="AC931" s="0" t="n">
        <v>737.7359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0.0039</v>
      </c>
      <c r="AJ931" t="n">
        <v>0.005</v>
      </c>
      <c r="AK931" s="0" t="n">
        <v>9294.969499999999</v>
      </c>
      <c r="AL931" s="0" t="n">
        <v>712.4693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501.0262</v>
      </c>
      <c r="AS931" s="0" t="n">
        <v>523.1446</v>
      </c>
      <c r="AT931" s="0" t="n">
        <v>740.5167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0.9705</v>
      </c>
      <c r="BC931" s="1" t="n">
        <v>-0.3766</v>
      </c>
      <c r="BD931" s="1" t="n">
        <v>1.0392</v>
      </c>
      <c r="BE931" s="0" t="n">
        <v>9300.094800000001</v>
      </c>
      <c r="BF931" s="0" t="n">
        <v>1.1382</v>
      </c>
      <c r="BG931" s="0" t="n">
        <v>712.6953999999999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6.7087</v>
      </c>
      <c r="P932" s="1" t="n">
        <v>9.7578</v>
      </c>
      <c r="Q932" s="1" t="n">
        <v>11.8353</v>
      </c>
      <c r="R932" s="0" t="n">
        <v>8021.0871</v>
      </c>
      <c r="S932" s="0" t="n">
        <v>5.7183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498.7845</v>
      </c>
      <c r="AB932" s="0" t="n">
        <v>523.3649</v>
      </c>
      <c r="AC932" s="0" t="n">
        <v>739.165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0.0038</v>
      </c>
      <c r="AJ932" t="n">
        <v>0.0049</v>
      </c>
      <c r="AK932" s="0" t="n">
        <v>9294.9792</v>
      </c>
      <c r="AL932" s="0" t="n">
        <v>712.7584000000001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502.1915</v>
      </c>
      <c r="AS932" s="0" t="n">
        <v>524.7618</v>
      </c>
      <c r="AT932" s="0" t="n">
        <v>741.6349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0.8803</v>
      </c>
      <c r="BC932" s="1" t="n">
        <v>-0.1777</v>
      </c>
      <c r="BD932" s="1" t="n">
        <v>0.8953</v>
      </c>
      <c r="BE932" s="0" t="n">
        <v>9279.125599999999</v>
      </c>
      <c r="BF932" s="0" t="n">
        <v>0.961</v>
      </c>
      <c r="BG932" s="0" t="n">
        <v>713.1567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6.6913</v>
      </c>
      <c r="P933" s="1" t="n">
        <v>9.772</v>
      </c>
      <c r="Q933" s="1" t="n">
        <v>11.8372</v>
      </c>
      <c r="R933" s="0" t="n">
        <v>8022.2731</v>
      </c>
      <c r="S933" s="0" t="n">
        <v>5.7328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499.7494</v>
      </c>
      <c r="AB933" s="0" t="n">
        <v>524.3773</v>
      </c>
      <c r="AC933" s="0" t="n">
        <v>740.5952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0.0038</v>
      </c>
      <c r="AJ933" t="n">
        <v>0.0049</v>
      </c>
      <c r="AK933" s="0" t="n">
        <v>9294.9889</v>
      </c>
      <c r="AL933" s="0" t="n">
        <v>713.0472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502.2391</v>
      </c>
      <c r="AS933" s="0" t="n">
        <v>525.2797</v>
      </c>
      <c r="AT933" s="0" t="n">
        <v>747.1748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0.3714</v>
      </c>
      <c r="BC933" s="1" t="n">
        <v>-0.8919</v>
      </c>
      <c r="BD933" s="1" t="n">
        <v>0.9692</v>
      </c>
      <c r="BE933" s="0" t="n">
        <v>9392.313200000001</v>
      </c>
      <c r="BF933" s="0" t="n">
        <v>0.874</v>
      </c>
      <c r="BG933" s="0" t="n">
        <v>713.3040999999999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6.6869</v>
      </c>
      <c r="P934" s="1" t="n">
        <v>9.7822</v>
      </c>
      <c r="Q934" s="1" t="n">
        <v>11.8432</v>
      </c>
      <c r="R934" s="0" t="n">
        <v>8022.1057</v>
      </c>
      <c r="S934" s="0" t="n">
        <v>5.7297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500.715</v>
      </c>
      <c r="AB934" s="0" t="n">
        <v>525.3905999999999</v>
      </c>
      <c r="AC934" s="0" t="n">
        <v>742.0267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0.0037</v>
      </c>
      <c r="AJ934" t="n">
        <v>0.0048</v>
      </c>
      <c r="AK934" s="0" t="n">
        <v>9294.998600000001</v>
      </c>
      <c r="AL934" s="0" t="n">
        <v>713.3357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503.5259</v>
      </c>
      <c r="AS934" s="0" t="n">
        <v>526.936</v>
      </c>
      <c r="AT934" s="0" t="n">
        <v>749.1698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0.2659</v>
      </c>
      <c r="BC934" s="1" t="n">
        <v>-0.8227</v>
      </c>
      <c r="BD934" s="1" t="n">
        <v>0.868</v>
      </c>
      <c r="BE934" s="0" t="n">
        <v>9388.102999999999</v>
      </c>
      <c r="BF934" s="0" t="n">
        <v>0.7472</v>
      </c>
      <c r="BG934" s="0" t="n">
        <v>713.7747000000001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6.6671</v>
      </c>
      <c r="P935" s="1" t="n">
        <v>9.8026</v>
      </c>
      <c r="Q935" s="1" t="n">
        <v>11.849</v>
      </c>
      <c r="R935" s="0" t="n">
        <v>8022.156</v>
      </c>
      <c r="S935" s="0" t="n">
        <v>5.7344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501.6815</v>
      </c>
      <c r="AB935" s="0" t="n">
        <v>526.4047</v>
      </c>
      <c r="AC935" s="0" t="n">
        <v>743.4594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0.0037</v>
      </c>
      <c r="AJ935" t="n">
        <v>0.0048</v>
      </c>
      <c r="AK935" s="0" t="n">
        <v>9295.0082</v>
      </c>
      <c r="AL935" s="0" t="n">
        <v>713.6239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504.3883</v>
      </c>
      <c r="AS935" s="0" t="n">
        <v>527.842</v>
      </c>
      <c r="AT935" s="0" t="n">
        <v>750.0916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0.2883</v>
      </c>
      <c r="BC935" s="1" t="n">
        <v>-0.7671</v>
      </c>
      <c r="BD935" s="1" t="n">
        <v>0.8226</v>
      </c>
      <c r="BE935" s="0" t="n">
        <v>9379.930899999999</v>
      </c>
      <c r="BF935" s="0" t="n">
        <v>0.7298</v>
      </c>
      <c r="BG935" s="0" t="n">
        <v>714.0315000000001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6.6531</v>
      </c>
      <c r="P936" s="1" t="n">
        <v>9.670999999999999</v>
      </c>
      <c r="Q936" s="1" t="n">
        <v>11.7325</v>
      </c>
      <c r="R936" s="0" t="n">
        <v>8035.2313</v>
      </c>
      <c r="S936" s="0" t="n">
        <v>5.697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502.6488</v>
      </c>
      <c r="AB936" s="0" t="n">
        <v>527.4197</v>
      </c>
      <c r="AC936" s="0" t="n">
        <v>744.8934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0.0037</v>
      </c>
      <c r="AJ936" t="n">
        <v>0.0047</v>
      </c>
      <c r="AK936" s="0" t="n">
        <v>9295.0178</v>
      </c>
      <c r="AL936" s="0" t="n">
        <v>713.9118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505.6658</v>
      </c>
      <c r="AS936" s="0" t="n">
        <v>529.3878999999999</v>
      </c>
      <c r="AT936" s="0" t="n">
        <v>752.0876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0.2147</v>
      </c>
      <c r="BC936" s="1" t="n">
        <v>-0.7272</v>
      </c>
      <c r="BD936" s="1" t="n">
        <v>0.7618</v>
      </c>
      <c r="BE936" s="0" t="n">
        <v>9378.0578</v>
      </c>
      <c r="BF936" s="0" t="n">
        <v>0.6483</v>
      </c>
      <c r="BG936" s="0" t="n">
        <v>714.4686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6.6432</v>
      </c>
      <c r="P937" s="1" t="n">
        <v>9.683299999999999</v>
      </c>
      <c r="Q937" s="1" t="n">
        <v>11.7371</v>
      </c>
      <c r="R937" s="0" t="n">
        <v>8035.5733</v>
      </c>
      <c r="S937" s="0" t="n">
        <v>5.7013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503.6169</v>
      </c>
      <c r="AB937" s="0" t="n">
        <v>528.4356</v>
      </c>
      <c r="AC937" s="0" t="n">
        <v>746.3286000000001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0.0036</v>
      </c>
      <c r="AJ937" t="n">
        <v>0.0047</v>
      </c>
      <c r="AK937" s="0" t="n">
        <v>9295.027400000001</v>
      </c>
      <c r="AL937" s="0" t="n">
        <v>714.1994999999999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505.5957</v>
      </c>
      <c r="AS937" s="0" t="n">
        <v>529.3311</v>
      </c>
      <c r="AT937" s="0" t="n">
        <v>751.9988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0.2084</v>
      </c>
      <c r="BC937" s="1" t="n">
        <v>-0.7252</v>
      </c>
      <c r="BD937" s="1" t="n">
        <v>0.758</v>
      </c>
      <c r="BE937" s="0" t="n">
        <v>9378.084500000001</v>
      </c>
      <c r="BF937" s="0" t="n">
        <v>0.6379</v>
      </c>
      <c r="BG937" s="0" t="n">
        <v>714.4526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6.6419</v>
      </c>
      <c r="P938" s="1" t="n">
        <v>9.679500000000001</v>
      </c>
      <c r="Q938" s="1" t="n">
        <v>11.7334</v>
      </c>
      <c r="R938" s="0" t="n">
        <v>8035.9969</v>
      </c>
      <c r="S938" s="0" t="n">
        <v>5.6865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504.5859</v>
      </c>
      <c r="AB938" s="0" t="n">
        <v>529.4524</v>
      </c>
      <c r="AC938" s="0" t="n">
        <v>747.765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0.0036</v>
      </c>
      <c r="AJ938" t="n">
        <v>0.0046</v>
      </c>
      <c r="AK938" s="0" t="n">
        <v>9295.036899999999</v>
      </c>
      <c r="AL938" s="0" t="n">
        <v>714.4868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506.5442</v>
      </c>
      <c r="AS938" s="0" t="n">
        <v>530.2128</v>
      </c>
      <c r="AT938" s="0" t="n">
        <v>753.1102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0.2638</v>
      </c>
      <c r="BC938" s="1" t="n">
        <v>-0.7095</v>
      </c>
      <c r="BD938" s="1" t="n">
        <v>0.7601</v>
      </c>
      <c r="BE938" s="0" t="n">
        <v>9373.551100000001</v>
      </c>
      <c r="BF938" s="0" t="n">
        <v>0.6718</v>
      </c>
      <c r="BG938" s="0" t="n">
        <v>714.7014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6.6324</v>
      </c>
      <c r="P939" s="1" t="n">
        <v>9.568300000000001</v>
      </c>
      <c r="Q939" s="1" t="n">
        <v>11.6364</v>
      </c>
      <c r="R939" s="0" t="n">
        <v>8047.0505</v>
      </c>
      <c r="S939" s="0" t="n">
        <v>5.6549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505.5556</v>
      </c>
      <c r="AB939" s="0" t="n">
        <v>530.47</v>
      </c>
      <c r="AC939" s="0" t="n">
        <v>749.2026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0.0035</v>
      </c>
      <c r="AJ939" t="n">
        <v>0.0045</v>
      </c>
      <c r="AK939" s="0" t="n">
        <v>9295.0465</v>
      </c>
      <c r="AL939" s="0" t="n">
        <v>714.7739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507.7905</v>
      </c>
      <c r="AS939" s="0" t="n">
        <v>531.7523</v>
      </c>
      <c r="AT939" s="0" t="n">
        <v>755.3181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0.1654</v>
      </c>
      <c r="BC939" s="1" t="n">
        <v>-0.7022</v>
      </c>
      <c r="BD939" s="1" t="n">
        <v>0.725</v>
      </c>
      <c r="BE939" s="0" t="n">
        <v>9376.9395</v>
      </c>
      <c r="BF939" s="0" t="n">
        <v>0.5911</v>
      </c>
      <c r="BG939" s="0" t="n">
        <v>715.1349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6.6198</v>
      </c>
      <c r="P940" s="1" t="n">
        <v>9.6014</v>
      </c>
      <c r="Q940" s="1" t="n">
        <v>11.6566</v>
      </c>
      <c r="R940" s="0" t="n">
        <v>8045.6468</v>
      </c>
      <c r="S940" s="0" t="n">
        <v>5.6641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506.5263</v>
      </c>
      <c r="AB940" s="0" t="n">
        <v>531.4885</v>
      </c>
      <c r="AC940" s="0" t="n">
        <v>750.6415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0.0035</v>
      </c>
      <c r="AJ940" t="n">
        <v>0.0045</v>
      </c>
      <c r="AK940" s="0" t="n">
        <v>9295.055899999999</v>
      </c>
      <c r="AL940" s="0" t="n">
        <v>715.0607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508.9343</v>
      </c>
      <c r="AS940" s="0" t="n">
        <v>532.809</v>
      </c>
      <c r="AT940" s="0" t="n">
        <v>756.5171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0.2434</v>
      </c>
      <c r="BC940" s="1" t="n">
        <v>-0.6637</v>
      </c>
      <c r="BD940" s="1" t="n">
        <v>0.7099</v>
      </c>
      <c r="BE940" s="0" t="n">
        <v>9368.498799999999</v>
      </c>
      <c r="BF940" s="0" t="n">
        <v>0.6278</v>
      </c>
      <c r="BG940" s="0" t="n">
        <v>715.4317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6.7045</v>
      </c>
      <c r="P941" s="1" t="n">
        <v>9.6629</v>
      </c>
      <c r="Q941" s="1" t="n">
        <v>11.7554</v>
      </c>
      <c r="R941" s="0" t="n">
        <v>8039.1724</v>
      </c>
      <c r="S941" s="0" t="n">
        <v>5.7243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507.4977</v>
      </c>
      <c r="AB941" s="0" t="n">
        <v>532.5078999999999</v>
      </c>
      <c r="AC941" s="0" t="n">
        <v>752.0816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0.0034</v>
      </c>
      <c r="AJ941" t="n">
        <v>0.0044</v>
      </c>
      <c r="AK941" s="0" t="n">
        <v>9295.065399999999</v>
      </c>
      <c r="AL941" s="0" t="n">
        <v>715.3472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510.3427</v>
      </c>
      <c r="AS941" s="0" t="n">
        <v>534.3722</v>
      </c>
      <c r="AT941" s="0" t="n">
        <v>758.6989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0.2094</v>
      </c>
      <c r="BC941" s="1" t="n">
        <v>-0.6544</v>
      </c>
      <c r="BD941" s="1" t="n">
        <v>0.6903</v>
      </c>
      <c r="BE941" s="0" t="n">
        <v>9368.761</v>
      </c>
      <c r="BF941" s="0" t="n">
        <v>0.5971</v>
      </c>
      <c r="BG941" s="0" t="n">
        <v>715.8698000000001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6.7868</v>
      </c>
      <c r="P942" s="1" t="n">
        <v>9.698399999999999</v>
      </c>
      <c r="Q942" s="1" t="n">
        <v>11.8317</v>
      </c>
      <c r="R942" s="0" t="n">
        <v>8035.0257</v>
      </c>
      <c r="S942" s="0" t="n">
        <v>5.7762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508.47</v>
      </c>
      <c r="AB942" s="0" t="n">
        <v>533.5281</v>
      </c>
      <c r="AC942" s="0" t="n">
        <v>753.5229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0.0034</v>
      </c>
      <c r="AJ942" t="n">
        <v>0.0044</v>
      </c>
      <c r="AK942" s="0" t="n">
        <v>9295.0748</v>
      </c>
      <c r="AL942" s="0" t="n">
        <v>715.6334000000001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510.3193</v>
      </c>
      <c r="AS942" s="0" t="n">
        <v>534.3826</v>
      </c>
      <c r="AT942" s="0" t="n">
        <v>758.6836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0.1969</v>
      </c>
      <c r="BC942" s="1" t="n">
        <v>-0.6482</v>
      </c>
      <c r="BD942" s="1" t="n">
        <v>0.6807</v>
      </c>
      <c r="BE942" s="0" t="n">
        <v>9368.5255</v>
      </c>
      <c r="BF942" s="0" t="n">
        <v>0.5792</v>
      </c>
      <c r="BG942" s="0" t="n">
        <v>715.8727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6.8002</v>
      </c>
      <c r="P943" s="1" t="n">
        <v>9.679399999999999</v>
      </c>
      <c r="Q943" s="1" t="n">
        <v>11.8239</v>
      </c>
      <c r="R943" s="0" t="n">
        <v>8036.2776</v>
      </c>
      <c r="S943" s="0" t="n">
        <v>5.7618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509.4431</v>
      </c>
      <c r="AB943" s="0" t="n">
        <v>534.5492</v>
      </c>
      <c r="AC943" s="0" t="n">
        <v>754.9654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0.0034</v>
      </c>
      <c r="AJ943" t="n">
        <v>0.0043</v>
      </c>
      <c r="AK943" s="0" t="n">
        <v>9295.084199999999</v>
      </c>
      <c r="AL943" s="0" t="n">
        <v>715.9193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511.5082</v>
      </c>
      <c r="AS943" s="0" t="n">
        <v>535.3465</v>
      </c>
      <c r="AT943" s="0" t="n">
        <v>760.7759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0.2665</v>
      </c>
      <c r="BC943" s="1" t="n">
        <v>-0.7718</v>
      </c>
      <c r="BD943" s="1" t="n">
        <v>0.8195</v>
      </c>
      <c r="BE943" s="0" t="n">
        <v>9381.0365</v>
      </c>
      <c r="BF943" s="0" t="n">
        <v>0.7129</v>
      </c>
      <c r="BG943" s="0" t="n">
        <v>716.1422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6.6896</v>
      </c>
      <c r="P944" s="1" t="n">
        <v>9.811299999999999</v>
      </c>
      <c r="Q944" s="1" t="n">
        <v>11.8695</v>
      </c>
      <c r="R944" s="0" t="n">
        <v>8028.8794</v>
      </c>
      <c r="S944" s="0" t="n">
        <v>5.7544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510.417</v>
      </c>
      <c r="AB944" s="0" t="n">
        <v>535.5712</v>
      </c>
      <c r="AC944" s="0" t="n">
        <v>756.4092000000001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0.0033</v>
      </c>
      <c r="AJ944" t="n">
        <v>0.0043</v>
      </c>
      <c r="AK944" s="0" t="n">
        <v>9295.0936</v>
      </c>
      <c r="AL944" s="0" t="n">
        <v>716.205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512.8096</v>
      </c>
      <c r="AS944" s="0" t="n">
        <v>536.855</v>
      </c>
      <c r="AT944" s="0" t="n">
        <v>762.7435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0.2177</v>
      </c>
      <c r="BC944" s="1" t="n">
        <v>-0.739</v>
      </c>
      <c r="BD944" s="1" t="n">
        <v>0.7735</v>
      </c>
      <c r="BE944" s="0" t="n">
        <v>9378.9606</v>
      </c>
      <c r="BF944" s="0" t="n">
        <v>0.6545</v>
      </c>
      <c r="BG944" s="0" t="n">
        <v>716.5631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6.6674</v>
      </c>
      <c r="P945" s="1" t="n">
        <v>9.8141</v>
      </c>
      <c r="Q945" s="1" t="n">
        <v>11.8594</v>
      </c>
      <c r="R945" s="0" t="n">
        <v>8030.4531</v>
      </c>
      <c r="S945" s="0" t="n">
        <v>5.7523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511.3917</v>
      </c>
      <c r="AB945" s="0" t="n">
        <v>536.5940000000001</v>
      </c>
      <c r="AC945" s="0" t="n">
        <v>757.8542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0.0033</v>
      </c>
      <c r="AJ945" t="n">
        <v>0.0042</v>
      </c>
      <c r="AK945" s="0" t="n">
        <v>9295.1029</v>
      </c>
      <c r="AL945" s="0" t="n">
        <v>716.4903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513.9827</v>
      </c>
      <c r="AS945" s="0" t="n">
        <v>537.8275</v>
      </c>
      <c r="AT945" s="0" t="n">
        <v>764.6495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0.2895</v>
      </c>
      <c r="BC945" s="1" t="n">
        <v>-0.8309</v>
      </c>
      <c r="BD945" s="1" t="n">
        <v>0.8828</v>
      </c>
      <c r="BE945" s="0" t="n">
        <v>9387.3539</v>
      </c>
      <c r="BF945" s="0" t="n">
        <v>0.7692</v>
      </c>
      <c r="BG945" s="0" t="n">
        <v>716.8338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6.5629</v>
      </c>
      <c r="P946" s="1" t="n">
        <v>9.9299</v>
      </c>
      <c r="Q946" s="1" t="n">
        <v>11.8975</v>
      </c>
      <c r="R946" s="0" t="n">
        <v>8024.262</v>
      </c>
      <c r="S946" s="0" t="n">
        <v>5.746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512.3673</v>
      </c>
      <c r="AB946" s="0" t="n">
        <v>537.6177</v>
      </c>
      <c r="AC946" s="0" t="n">
        <v>759.3005000000001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0.0032</v>
      </c>
      <c r="AJ946" t="n">
        <v>0.0041</v>
      </c>
      <c r="AK946" s="0" t="n">
        <v>9295.1122</v>
      </c>
      <c r="AL946" s="0" t="n">
        <v>716.7754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515.2732999999999</v>
      </c>
      <c r="AS946" s="0" t="n">
        <v>539.3861000000001</v>
      </c>
      <c r="AT946" s="0" t="n">
        <v>766.6797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0.2162</v>
      </c>
      <c r="BC946" s="1" t="n">
        <v>-0.7939000000000001</v>
      </c>
      <c r="BD946" s="1" t="n">
        <v>0.826</v>
      </c>
      <c r="BE946" s="0" t="n">
        <v>9385.8313</v>
      </c>
      <c r="BF946" s="0" t="n">
        <v>0.6899999999999999</v>
      </c>
      <c r="BG946" s="0" t="n">
        <v>717.2667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6.5497</v>
      </c>
      <c r="P947" s="1" t="n">
        <v>9.9344</v>
      </c>
      <c r="Q947" s="1" t="n">
        <v>11.894</v>
      </c>
      <c r="R947" s="0" t="n">
        <v>8025.3101</v>
      </c>
      <c r="S947" s="0" t="n">
        <v>5.7462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513.3437</v>
      </c>
      <c r="AB947" s="0" t="n">
        <v>538.6423</v>
      </c>
      <c r="AC947" s="0" t="n">
        <v>760.7479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0.0032</v>
      </c>
      <c r="AJ947" t="n">
        <v>0.0041</v>
      </c>
      <c r="AK947" s="0" t="n">
        <v>9295.121499999999</v>
      </c>
      <c r="AL947" s="0" t="n">
        <v>717.0602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516.0093000000001</v>
      </c>
      <c r="AS947" s="0" t="n">
        <v>540.1389</v>
      </c>
      <c r="AT947" s="0" t="n">
        <v>766.6425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0.2943</v>
      </c>
      <c r="BC947" s="1" t="n">
        <v>-0.6284</v>
      </c>
      <c r="BD947" s="1" t="n">
        <v>0.6963</v>
      </c>
      <c r="BE947" s="0" t="n">
        <v>9361.3969</v>
      </c>
      <c r="BF947" s="0" t="n">
        <v>0.6481</v>
      </c>
      <c r="BG947" s="0" t="n">
        <v>717.4752999999999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6.6356</v>
      </c>
      <c r="P948" s="1" t="n">
        <v>9.9513</v>
      </c>
      <c r="Q948" s="1" t="n">
        <v>11.9556</v>
      </c>
      <c r="R948" s="0" t="n">
        <v>8021.7762</v>
      </c>
      <c r="S948" s="0" t="n">
        <v>5.7756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514.321</v>
      </c>
      <c r="AB948" s="0" t="n">
        <v>539.6677</v>
      </c>
      <c r="AC948" s="0" t="n">
        <v>762.1966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0.0031</v>
      </c>
      <c r="AJ948" t="n">
        <v>0.004</v>
      </c>
      <c r="AK948" s="0" t="n">
        <v>9295.130800000001</v>
      </c>
      <c r="AL948" s="0" t="n">
        <v>717.3448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516.0863000000001</v>
      </c>
      <c r="AS948" s="0" t="n">
        <v>540.2188</v>
      </c>
      <c r="AT948" s="0" t="n">
        <v>766.6692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0.3002</v>
      </c>
      <c r="BC948" s="1" t="n">
        <v>-0.6153999999999999</v>
      </c>
      <c r="BD948" s="1" t="n">
        <v>0.6870000000000001</v>
      </c>
      <c r="BE948" s="0" t="n">
        <v>9359.4995</v>
      </c>
      <c r="BF948" s="0" t="n">
        <v>0.6425</v>
      </c>
      <c r="BG948" s="0" t="n">
        <v>717.4974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6.6314</v>
      </c>
      <c r="P949" s="1" t="n">
        <v>9.923500000000001</v>
      </c>
      <c r="Q949" s="1" t="n">
        <v>11.9303</v>
      </c>
      <c r="R949" s="0" t="n">
        <v>8025.4418</v>
      </c>
      <c r="S949" s="0" t="n">
        <v>5.7714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515.299</v>
      </c>
      <c r="AB949" s="0" t="n">
        <v>540.6941</v>
      </c>
      <c r="AC949" s="0" t="n">
        <v>763.6464999999999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0.0031</v>
      </c>
      <c r="AJ949" t="n">
        <v>0.004</v>
      </c>
      <c r="AK949" s="0" t="n">
        <v>9295.140100000001</v>
      </c>
      <c r="AL949" s="0" t="n">
        <v>717.629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517.2098999999999</v>
      </c>
      <c r="AS949" s="0" t="n">
        <v>541.7128</v>
      </c>
      <c r="AT949" s="0" t="n">
        <v>767.6818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0.2409</v>
      </c>
      <c r="BC949" s="1" t="n">
        <v>-0.4343</v>
      </c>
      <c r="BD949" s="1" t="n">
        <v>0.4986</v>
      </c>
      <c r="BE949" s="0" t="n">
        <v>9339.310299999999</v>
      </c>
      <c r="BF949" s="0" t="n">
        <v>0.4819</v>
      </c>
      <c r="BG949" s="0" t="n">
        <v>717.9106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6.7547</v>
      </c>
      <c r="P950" s="1" t="n">
        <v>9.943099999999999</v>
      </c>
      <c r="Q950" s="1" t="n">
        <v>12.0155</v>
      </c>
      <c r="R950" s="0" t="n">
        <v>8020.434</v>
      </c>
      <c r="S950" s="0" t="n">
        <v>5.8137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516.2779</v>
      </c>
      <c r="AB950" s="0" t="n">
        <v>541.7212</v>
      </c>
      <c r="AC950" s="0" t="n">
        <v>765.0976000000001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0.0031</v>
      </c>
      <c r="AJ950" t="n">
        <v>0.0039</v>
      </c>
      <c r="AK950" s="0" t="n">
        <v>9295.1492</v>
      </c>
      <c r="AL950" s="0" t="n">
        <v>717.9129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518.3704</v>
      </c>
      <c r="AS950" s="0" t="n">
        <v>542.7477</v>
      </c>
      <c r="AT950" s="0" t="n">
        <v>769.6129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0.2854</v>
      </c>
      <c r="BC950" s="1" t="n">
        <v>-0.513</v>
      </c>
      <c r="BD950" s="1" t="n">
        <v>0.589</v>
      </c>
      <c r="BE950" s="0" t="n">
        <v>9347.1805</v>
      </c>
      <c r="BF950" s="0" t="n">
        <v>0.5682</v>
      </c>
      <c r="BG950" s="0" t="n">
        <v>718.1962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6.7318</v>
      </c>
      <c r="P951" s="1" t="n">
        <v>9.955500000000001</v>
      </c>
      <c r="Q951" s="1" t="n">
        <v>12.013</v>
      </c>
      <c r="R951" s="0" t="n">
        <v>8021.2918</v>
      </c>
      <c r="S951" s="0" t="n">
        <v>5.8157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517.2576</v>
      </c>
      <c r="AB951" s="0" t="n">
        <v>542.7492999999999</v>
      </c>
      <c r="AC951" s="0" t="n">
        <v>766.55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0.003</v>
      </c>
      <c r="AJ951" t="n">
        <v>0.0039</v>
      </c>
      <c r="AK951" s="0" t="n">
        <v>9295.1584</v>
      </c>
      <c r="AL951" s="0" t="n">
        <v>718.1966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520.189</v>
      </c>
      <c r="AS951" s="0" t="n">
        <v>544.5308</v>
      </c>
      <c r="AT951" s="0" t="n">
        <v>774.0236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0.2154</v>
      </c>
      <c r="BC951" s="1" t="n">
        <v>-0.8016</v>
      </c>
      <c r="BD951" s="1" t="n">
        <v>0.833</v>
      </c>
      <c r="BE951" s="0" t="n">
        <v>9386.499900000001</v>
      </c>
      <c r="BF951" s="0" t="n">
        <v>0.6939</v>
      </c>
      <c r="BG951" s="0" t="n">
        <v>718.687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6.7204</v>
      </c>
      <c r="P952" s="1" t="n">
        <v>9.817</v>
      </c>
      <c r="Q952" s="1" t="n">
        <v>11.8921</v>
      </c>
      <c r="R952" s="0" t="n">
        <v>8034.7136</v>
      </c>
      <c r="S952" s="0" t="n">
        <v>5.7776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518.2382</v>
      </c>
      <c r="AB952" s="0" t="n">
        <v>543.7782</v>
      </c>
      <c r="AC952" s="0" t="n">
        <v>768.0036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0.003</v>
      </c>
      <c r="AJ952" t="n">
        <v>0.0038</v>
      </c>
      <c r="AK952" s="0" t="n">
        <v>9295.167600000001</v>
      </c>
      <c r="AL952" s="0" t="n">
        <v>718.48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520.1211</v>
      </c>
      <c r="AS952" s="0" t="n">
        <v>544.5317</v>
      </c>
      <c r="AT952" s="0" t="n">
        <v>773.9494999999999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0.1908</v>
      </c>
      <c r="BC952" s="1" t="n">
        <v>-0.7868000000000001</v>
      </c>
      <c r="BD952" s="1" t="n">
        <v>0.8127</v>
      </c>
      <c r="BE952" s="0" t="n">
        <v>9385.735000000001</v>
      </c>
      <c r="BF952" s="0" t="n">
        <v>0.6625</v>
      </c>
      <c r="BG952" s="0" t="n">
        <v>718.6872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6.7169</v>
      </c>
      <c r="P953" s="1" t="n">
        <v>9.8504</v>
      </c>
      <c r="Q953" s="1" t="n">
        <v>11.9178</v>
      </c>
      <c r="R953" s="0" t="n">
        <v>8033.0055</v>
      </c>
      <c r="S953" s="0" t="n">
        <v>5.79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519.2195</v>
      </c>
      <c r="AB953" s="0" t="n">
        <v>544.808</v>
      </c>
      <c r="AC953" s="0" t="n">
        <v>769.4584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0.0029</v>
      </c>
      <c r="AJ953" t="n">
        <v>0.0038</v>
      </c>
      <c r="AK953" s="0" t="n">
        <v>9295.1767</v>
      </c>
      <c r="AL953" s="0" t="n">
        <v>718.7631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521.2271</v>
      </c>
      <c r="AS953" s="0" t="n">
        <v>545.4623</v>
      </c>
      <c r="AT953" s="0" t="n">
        <v>775.6818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0.2576</v>
      </c>
      <c r="BC953" s="1" t="n">
        <v>-0.8595</v>
      </c>
      <c r="BD953" s="1" t="n">
        <v>0.9</v>
      </c>
      <c r="BE953" s="0" t="n">
        <v>9391.8709</v>
      </c>
      <c r="BF953" s="0" t="n">
        <v>0.7602</v>
      </c>
      <c r="BG953" s="0" t="n">
        <v>718.9428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6.6955</v>
      </c>
      <c r="P954" s="1" t="n">
        <v>9.740399999999999</v>
      </c>
      <c r="Q954" s="1" t="n">
        <v>11.815</v>
      </c>
      <c r="R954" s="0" t="n">
        <v>8044.1864</v>
      </c>
      <c r="S954" s="0" t="n">
        <v>5.755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520.2017</v>
      </c>
      <c r="AB954" s="0" t="n">
        <v>545.8386</v>
      </c>
      <c r="AC954" s="0" t="n">
        <v>770.9144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0.0029</v>
      </c>
      <c r="AJ954" t="n">
        <v>0.0037</v>
      </c>
      <c r="AK954" s="0" t="n">
        <v>9295.185799999999</v>
      </c>
      <c r="AL954" s="0" t="n">
        <v>719.046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522.5726</v>
      </c>
      <c r="AS954" s="0" t="n">
        <v>547.119</v>
      </c>
      <c r="AT954" s="0" t="n">
        <v>777.5485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0.1877</v>
      </c>
      <c r="BC954" s="1" t="n">
        <v>-0.7756</v>
      </c>
      <c r="BD954" s="1" t="n">
        <v>0.8008999999999999</v>
      </c>
      <c r="BE954" s="0" t="n">
        <v>9384.2899</v>
      </c>
      <c r="BF954" s="0" t="n">
        <v>0.6541</v>
      </c>
      <c r="BG954" s="0" t="n">
        <v>719.3966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6.6742</v>
      </c>
      <c r="P955" s="1" t="n">
        <v>9.773899999999999</v>
      </c>
      <c r="Q955" s="1" t="n">
        <v>11.8306</v>
      </c>
      <c r="R955" s="0" t="n">
        <v>8042.954</v>
      </c>
      <c r="S955" s="0" t="n">
        <v>5.76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521.1848</v>
      </c>
      <c r="AB955" s="0" t="n">
        <v>546.8701</v>
      </c>
      <c r="AC955" s="0" t="n">
        <v>772.3717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0.0028</v>
      </c>
      <c r="AJ955" t="n">
        <v>0.0036</v>
      </c>
      <c r="AK955" s="0" t="n">
        <v>9295.194799999999</v>
      </c>
      <c r="AL955" s="0" t="n">
        <v>719.3285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524.4127999999999</v>
      </c>
      <c r="AS955" s="0" t="n">
        <v>548.4224</v>
      </c>
      <c r="AT955" s="0" t="n">
        <v>780.178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0.392</v>
      </c>
      <c r="BC955" s="1" t="n">
        <v>-0.9218</v>
      </c>
      <c r="BD955" s="1" t="n">
        <v>1.004</v>
      </c>
      <c r="BE955" s="0" t="n">
        <v>9393.552900000001</v>
      </c>
      <c r="BF955" s="0" t="n">
        <v>0.9086</v>
      </c>
      <c r="BG955" s="0" t="n">
        <v>719.7528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6.5624</v>
      </c>
      <c r="P956" s="1" t="n">
        <v>9.899699999999999</v>
      </c>
      <c r="Q956" s="1" t="n">
        <v>11.8727</v>
      </c>
      <c r="R956" s="0" t="n">
        <v>8036.1614</v>
      </c>
      <c r="S956" s="0" t="n">
        <v>5.7539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522.1686</v>
      </c>
      <c r="AB956" s="0" t="n">
        <v>547.9025</v>
      </c>
      <c r="AC956" s="0" t="n">
        <v>773.8301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0.0028</v>
      </c>
      <c r="AJ956" t="n">
        <v>0.0036</v>
      </c>
      <c r="AK956" s="0" t="n">
        <v>9295.2039</v>
      </c>
      <c r="AL956" s="0" t="n">
        <v>719.6108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524.6475</v>
      </c>
      <c r="AS956" s="0" t="n">
        <v>548.6354</v>
      </c>
      <c r="AT956" s="0" t="n">
        <v>774.2449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0.801</v>
      </c>
      <c r="BC956" s="1" t="n">
        <v>0.0076</v>
      </c>
      <c r="BD956" s="1" t="n">
        <v>0.7982</v>
      </c>
      <c r="BE956" s="0" t="n">
        <v>9260.0903</v>
      </c>
      <c r="BF956" s="0" t="n">
        <v>0.8032</v>
      </c>
      <c r="BG956" s="0" t="n">
        <v>719.8108999999999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6.5435</v>
      </c>
      <c r="P957" s="1" t="n">
        <v>9.912699999999999</v>
      </c>
      <c r="Q957" s="1" t="n">
        <v>11.8732</v>
      </c>
      <c r="R957" s="0" t="n">
        <v>8036.6497</v>
      </c>
      <c r="S957" s="0" t="n">
        <v>5.7551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523.1532999999999</v>
      </c>
      <c r="AB957" s="0" t="n">
        <v>548.9358</v>
      </c>
      <c r="AC957" s="0" t="n">
        <v>775.2898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0.0028</v>
      </c>
      <c r="AJ957" t="n">
        <v>0.0035</v>
      </c>
      <c r="AK957" s="0" t="n">
        <v>9295.213</v>
      </c>
      <c r="AL957" s="0" t="n">
        <v>719.8928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525.9985</v>
      </c>
      <c r="AS957" s="0" t="n">
        <v>550.0879</v>
      </c>
      <c r="AT957" s="0" t="n">
        <v>781.8982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0.4306</v>
      </c>
      <c r="BC957" s="1" t="n">
        <v>-0.8259</v>
      </c>
      <c r="BD957" s="1" t="n">
        <v>0.9333</v>
      </c>
      <c r="BE957" s="0" t="n">
        <v>9379.6643</v>
      </c>
      <c r="BF957" s="0" t="n">
        <v>0.8815</v>
      </c>
      <c r="BG957" s="0" t="n">
        <v>720.2067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6.4375</v>
      </c>
      <c r="P958" s="1" t="n">
        <v>10.0365</v>
      </c>
      <c r="Q958" s="1" t="n">
        <v>11.9192</v>
      </c>
      <c r="R958" s="0" t="n">
        <v>8029.8389</v>
      </c>
      <c r="S958" s="0" t="n">
        <v>5.7536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524.1387999999999</v>
      </c>
      <c r="AB958" s="0" t="n">
        <v>549.9699000000001</v>
      </c>
      <c r="AC958" s="0" t="n">
        <v>776.7508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0.0027</v>
      </c>
      <c r="AJ958" t="n">
        <v>0.0035</v>
      </c>
      <c r="AK958" s="0" t="n">
        <v>9295.222</v>
      </c>
      <c r="AL958" s="0" t="n">
        <v>720.1746000000001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526.6786</v>
      </c>
      <c r="AS958" s="0" t="n">
        <v>550.9031</v>
      </c>
      <c r="AT958" s="0" t="n">
        <v>782.8792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0.3999</v>
      </c>
      <c r="BC958" s="1" t="n">
        <v>-0.7951</v>
      </c>
      <c r="BD958" s="1" t="n">
        <v>0.8919</v>
      </c>
      <c r="BE958" s="0" t="n">
        <v>9377.0982</v>
      </c>
      <c r="BF958" s="0" t="n">
        <v>0.8364</v>
      </c>
      <c r="BG958" s="0" t="n">
        <v>720.4284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6.4279</v>
      </c>
      <c r="P959" s="1" t="n">
        <v>10.0681</v>
      </c>
      <c r="Q959" s="1" t="n">
        <v>11.9407</v>
      </c>
      <c r="R959" s="0" t="n">
        <v>8028.4018</v>
      </c>
      <c r="S959" s="0" t="n">
        <v>5.7632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525.1251</v>
      </c>
      <c r="AB959" s="0" t="n">
        <v>551.0048</v>
      </c>
      <c r="AC959" s="0" t="n">
        <v>778.2129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0.0027</v>
      </c>
      <c r="AJ959" t="n">
        <v>0.0034</v>
      </c>
      <c r="AK959" s="0" t="n">
        <v>9295.231</v>
      </c>
      <c r="AL959" s="0" t="n">
        <v>720.456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528.2483</v>
      </c>
      <c r="AS959" s="0" t="n">
        <v>552.5890000000001</v>
      </c>
      <c r="AT959" s="0" t="n">
        <v>784.8401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0.41</v>
      </c>
      <c r="BC959" s="1" t="n">
        <v>-0.7292999999999999</v>
      </c>
      <c r="BD959" s="1" t="n">
        <v>0.8384</v>
      </c>
      <c r="BE959" s="0" t="n">
        <v>9368.33</v>
      </c>
      <c r="BF959" s="0" t="n">
        <v>0.8069</v>
      </c>
      <c r="BG959" s="0" t="n">
        <v>720.8858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6.4993</v>
      </c>
      <c r="P960" s="1" t="n">
        <v>9.9779</v>
      </c>
      <c r="Q960" s="1" t="n">
        <v>11.9037</v>
      </c>
      <c r="R960" s="0" t="n">
        <v>8034.8228</v>
      </c>
      <c r="S960" s="0" t="n">
        <v>5.7593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526.1122</v>
      </c>
      <c r="AB960" s="0" t="n">
        <v>552.0407</v>
      </c>
      <c r="AC960" s="0" t="n">
        <v>779.6763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0.0026</v>
      </c>
      <c r="AJ960" t="n">
        <v>0.0034</v>
      </c>
      <c r="AK960" s="0" t="n">
        <v>9295.2399</v>
      </c>
      <c r="AL960" s="0" t="n">
        <v>720.7372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529.2507000000001</v>
      </c>
      <c r="AS960" s="0" t="n">
        <v>553.5143</v>
      </c>
      <c r="AT960" s="0" t="n">
        <v>786.7538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0.4223</v>
      </c>
      <c r="BC960" s="1" t="n">
        <v>-0.8246</v>
      </c>
      <c r="BD960" s="1" t="n">
        <v>0.9282</v>
      </c>
      <c r="BE960" s="0" t="n">
        <v>9379.652099999999</v>
      </c>
      <c r="BF960" s="0" t="n">
        <v>0.8741</v>
      </c>
      <c r="BG960" s="0" t="n">
        <v>721.1364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6.4954</v>
      </c>
      <c r="P961" s="1" t="n">
        <v>9.9871</v>
      </c>
      <c r="Q961" s="1" t="n">
        <v>11.9093</v>
      </c>
      <c r="R961" s="0" t="n">
        <v>8035.0386</v>
      </c>
      <c r="S961" s="0" t="n">
        <v>5.7621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527.1002</v>
      </c>
      <c r="AB961" s="0" t="n">
        <v>553.0774</v>
      </c>
      <c r="AC961" s="0" t="n">
        <v>781.1409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0.0026</v>
      </c>
      <c r="AJ961" t="n">
        <v>0.0033</v>
      </c>
      <c r="AK961" s="0" t="n">
        <v>9295.248799999999</v>
      </c>
      <c r="AL961" s="0" t="n">
        <v>721.0181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529.2252</v>
      </c>
      <c r="AS961" s="0" t="n">
        <v>553.4886</v>
      </c>
      <c r="AT961" s="0" t="n">
        <v>786.7325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0.421</v>
      </c>
      <c r="BC961" s="1" t="n">
        <v>-0.8268</v>
      </c>
      <c r="BD961" s="1" t="n">
        <v>0.9296</v>
      </c>
      <c r="BE961" s="0" t="n">
        <v>9379.9884</v>
      </c>
      <c r="BF961" s="0" t="n">
        <v>0.8725000000000001</v>
      </c>
      <c r="BG961" s="0" t="n">
        <v>721.1294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6.5797</v>
      </c>
      <c r="P962" s="1" t="n">
        <v>9.8972</v>
      </c>
      <c r="Q962" s="1" t="n">
        <v>11.8806</v>
      </c>
      <c r="R962" s="0" t="n">
        <v>8041.0067</v>
      </c>
      <c r="S962" s="0" t="n">
        <v>5.7637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528.0890000000001</v>
      </c>
      <c r="AB962" s="0" t="n">
        <v>554.115</v>
      </c>
      <c r="AC962" s="0" t="n">
        <v>782.6067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0.0025</v>
      </c>
      <c r="AJ962" t="n">
        <v>0.0033</v>
      </c>
      <c r="AK962" s="0" t="n">
        <v>9295.2577</v>
      </c>
      <c r="AL962" s="0" t="n">
        <v>721.2988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530.8149</v>
      </c>
      <c r="AS962" s="0" t="n">
        <v>555.2148</v>
      </c>
      <c r="AT962" s="0" t="n">
        <v>788.7568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0.4228</v>
      </c>
      <c r="BC962" s="1" t="n">
        <v>-0.7612</v>
      </c>
      <c r="BD962" s="1" t="n">
        <v>0.8724</v>
      </c>
      <c r="BE962" s="0" t="n">
        <v>9371.608700000001</v>
      </c>
      <c r="BF962" s="0" t="n">
        <v>0.8355</v>
      </c>
      <c r="BG962" s="0" t="n">
        <v>721.5957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6.5639</v>
      </c>
      <c r="P963" s="1" t="n">
        <v>9.902699999999999</v>
      </c>
      <c r="Q963" s="1" t="n">
        <v>11.8765</v>
      </c>
      <c r="R963" s="0" t="n">
        <v>8041.9653</v>
      </c>
      <c r="S963" s="0" t="n">
        <v>5.7624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529.0786000000001</v>
      </c>
      <c r="AB963" s="0" t="n">
        <v>555.1534</v>
      </c>
      <c r="AC963" s="0" t="n">
        <v>784.0737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0.0025</v>
      </c>
      <c r="AJ963" t="n">
        <v>0.0032</v>
      </c>
      <c r="AK963" s="0" t="n">
        <v>9295.2665</v>
      </c>
      <c r="AL963" s="0" t="n">
        <v>721.5791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531.808</v>
      </c>
      <c r="AS963" s="0" t="n">
        <v>556.1131</v>
      </c>
      <c r="AT963" s="0" t="n">
        <v>790.6689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0.4398</v>
      </c>
      <c r="BC963" s="1" t="n">
        <v>-0.8624000000000001</v>
      </c>
      <c r="BD963" s="1" t="n">
        <v>0.9697</v>
      </c>
      <c r="BE963" s="0" t="n">
        <v>9383.457399999999</v>
      </c>
      <c r="BF963" s="0" t="n">
        <v>0.9103</v>
      </c>
      <c r="BG963" s="0" t="n">
        <v>721.8378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6.5589</v>
      </c>
      <c r="P964" s="1" t="n">
        <v>10.0274</v>
      </c>
      <c r="Q964" s="1" t="n">
        <v>11.978</v>
      </c>
      <c r="R964" s="0" t="n">
        <v>8031.9204</v>
      </c>
      <c r="S964" s="0" t="n">
        <v>5.7917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530.069</v>
      </c>
      <c r="AB964" s="0" t="n">
        <v>556.1926999999999</v>
      </c>
      <c r="AC964" s="0" t="n">
        <v>785.542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0.0025</v>
      </c>
      <c r="AJ964" t="n">
        <v>0.0032</v>
      </c>
      <c r="AK964" s="0" t="n">
        <v>9295.2754</v>
      </c>
      <c r="AL964" s="0" t="n">
        <v>721.8592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533.287</v>
      </c>
      <c r="AS964" s="0" t="n">
        <v>557.702</v>
      </c>
      <c r="AT964" s="0" t="n">
        <v>792.3496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0.4595</v>
      </c>
      <c r="BC964" s="1" t="n">
        <v>-0.7759</v>
      </c>
      <c r="BD964" s="1" t="n">
        <v>0.9032</v>
      </c>
      <c r="BE964" s="0" t="n">
        <v>9371.698399999999</v>
      </c>
      <c r="BF964" s="0" t="n">
        <v>0.8764999999999999</v>
      </c>
      <c r="BG964" s="0" t="n">
        <v>722.2651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6.5469</v>
      </c>
      <c r="P965" s="1" t="n">
        <v>10.0457</v>
      </c>
      <c r="Q965" s="1" t="n">
        <v>11.9868</v>
      </c>
      <c r="R965" s="0" t="n">
        <v>8031.6394</v>
      </c>
      <c r="S965" s="0" t="n">
        <v>5.7951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531.0603</v>
      </c>
      <c r="AB965" s="0" t="n">
        <v>557.2329</v>
      </c>
      <c r="AC965" s="0" t="n">
        <v>787.0115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0.0024</v>
      </c>
      <c r="AJ965" t="n">
        <v>0.0031</v>
      </c>
      <c r="AK965" s="0" t="n">
        <v>9295.2842</v>
      </c>
      <c r="AL965" s="0" t="n">
        <v>722.139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534.2181</v>
      </c>
      <c r="AS965" s="0" t="n">
        <v>558.5829</v>
      </c>
      <c r="AT965" s="0" t="n">
        <v>794.0286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0.4703</v>
      </c>
      <c r="BC965" s="1" t="n">
        <v>-0.8438</v>
      </c>
      <c r="BD965" s="1" t="n">
        <v>0.9676</v>
      </c>
      <c r="BE965" s="0" t="n">
        <v>9379.642099999999</v>
      </c>
      <c r="BF965" s="0" t="n">
        <v>0.9257</v>
      </c>
      <c r="BG965" s="0" t="n">
        <v>722.5015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6.5374</v>
      </c>
      <c r="P966" s="1" t="n">
        <v>10.1638</v>
      </c>
      <c r="Q966" s="1" t="n">
        <v>12.0808</v>
      </c>
      <c r="R966" s="0" t="n">
        <v>8022.4057</v>
      </c>
      <c r="S966" s="0" t="n">
        <v>5.823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532.0524</v>
      </c>
      <c r="AB966" s="0" t="n">
        <v>558.2739</v>
      </c>
      <c r="AC966" s="0" t="n">
        <v>788.4822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0.0024</v>
      </c>
      <c r="AJ966" t="n">
        <v>0.0031</v>
      </c>
      <c r="AK966" s="0" t="n">
        <v>9295.2929</v>
      </c>
      <c r="AL966" s="0" t="n">
        <v>722.4186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535.7492</v>
      </c>
      <c r="AS966" s="0" t="n">
        <v>560.1786</v>
      </c>
      <c r="AT966" s="0" t="n">
        <v>795.7137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0.5095</v>
      </c>
      <c r="BC966" s="1" t="n">
        <v>-0.7591</v>
      </c>
      <c r="BD966" s="1" t="n">
        <v>0.9155</v>
      </c>
      <c r="BE966" s="0" t="n">
        <v>9367.283600000001</v>
      </c>
      <c r="BF966" s="0" t="n">
        <v>0.911</v>
      </c>
      <c r="BG966" s="0" t="n">
        <v>722.9287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6.5242</v>
      </c>
      <c r="P967" s="1" t="n">
        <v>10.1533</v>
      </c>
      <c r="Q967" s="1" t="n">
        <v>12.0649</v>
      </c>
      <c r="R967" s="0" t="n">
        <v>8024.7698</v>
      </c>
      <c r="S967" s="0" t="n">
        <v>5.8201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533.0453</v>
      </c>
      <c r="AB967" s="0" t="n">
        <v>559.3158</v>
      </c>
      <c r="AC967" s="0" t="n">
        <v>789.9541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0.0023</v>
      </c>
      <c r="AJ967" t="n">
        <v>0.003</v>
      </c>
      <c r="AK967" s="0" t="n">
        <v>9295.3017</v>
      </c>
      <c r="AL967" s="0" t="n">
        <v>722.6978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535.7382</v>
      </c>
      <c r="AS967" s="0" t="n">
        <v>560.1736</v>
      </c>
      <c r="AT967" s="0" t="n">
        <v>795.7166999999999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0.5062</v>
      </c>
      <c r="BC967" s="1" t="n">
        <v>-0.7603</v>
      </c>
      <c r="BD967" s="1" t="n">
        <v>0.9146</v>
      </c>
      <c r="BE967" s="0" t="n">
        <v>9367.5735</v>
      </c>
      <c r="BF967" s="0" t="n">
        <v>0.9064</v>
      </c>
      <c r="BG967" s="0" t="n">
        <v>722.9274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6.5211</v>
      </c>
      <c r="P968" s="1" t="n">
        <v>10.1547</v>
      </c>
      <c r="Q968" s="1" t="n">
        <v>12.0646</v>
      </c>
      <c r="R968" s="0" t="n">
        <v>8026.7152</v>
      </c>
      <c r="S968" s="0" t="n">
        <v>5.841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534.0391</v>
      </c>
      <c r="AB968" s="0" t="n">
        <v>560.3586</v>
      </c>
      <c r="AC968" s="0" t="n">
        <v>791.4272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0.0023</v>
      </c>
      <c r="AJ968" t="n">
        <v>0.0029</v>
      </c>
      <c r="AK968" s="0" t="n">
        <v>9295.3105</v>
      </c>
      <c r="AL968" s="0" t="n">
        <v>722.9768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536.6829</v>
      </c>
      <c r="AS968" s="0" t="n">
        <v>561.059</v>
      </c>
      <c r="AT968" s="0" t="n">
        <v>797.3491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0.5242</v>
      </c>
      <c r="BC968" s="1" t="n">
        <v>-0.8207</v>
      </c>
      <c r="BD968" s="1" t="n">
        <v>0.9751</v>
      </c>
      <c r="BE968" s="0" t="n">
        <v>9374.252899999999</v>
      </c>
      <c r="BF968" s="0" t="n">
        <v>0.9571</v>
      </c>
      <c r="BG968" s="0" t="n">
        <v>723.164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6.4999</v>
      </c>
      <c r="P969" s="1" t="n">
        <v>10.1625</v>
      </c>
      <c r="Q969" s="1" t="n">
        <v>12.0597</v>
      </c>
      <c r="R969" s="0" t="n">
        <v>8027.7239</v>
      </c>
      <c r="S969" s="0" t="n">
        <v>5.8407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535.0336</v>
      </c>
      <c r="AB969" s="0" t="n">
        <v>561.4022</v>
      </c>
      <c r="AC969" s="0" t="n">
        <v>792.9016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0.0022</v>
      </c>
      <c r="AJ969" t="n">
        <v>0.0029</v>
      </c>
      <c r="AK969" s="0" t="n">
        <v>9295.3192</v>
      </c>
      <c r="AL969" s="0" t="n">
        <v>723.2556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538.148</v>
      </c>
      <c r="AS969" s="0" t="n">
        <v>562.5682</v>
      </c>
      <c r="AT969" s="0" t="n">
        <v>798.9438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0.5681</v>
      </c>
      <c r="BC969" s="1" t="n">
        <v>-0.7418</v>
      </c>
      <c r="BD969" s="1" t="n">
        <v>0.9353</v>
      </c>
      <c r="BE969" s="0" t="n">
        <v>9362.4496</v>
      </c>
      <c r="BF969" s="0" t="n">
        <v>0.9507</v>
      </c>
      <c r="BG969" s="0" t="n">
        <v>723.5664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6.4973</v>
      </c>
      <c r="P970" s="1" t="n">
        <v>10.1565</v>
      </c>
      <c r="Q970" s="1" t="n">
        <v>12.0534</v>
      </c>
      <c r="R970" s="0" t="n">
        <v>8028.311</v>
      </c>
      <c r="S970" s="0" t="n">
        <v>5.8228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536.029</v>
      </c>
      <c r="AB970" s="0" t="n">
        <v>562.4467</v>
      </c>
      <c r="AC970" s="0" t="n">
        <v>794.3772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0.0022</v>
      </c>
      <c r="AJ970" t="n">
        <v>0.0028</v>
      </c>
      <c r="AK970" s="0" t="n">
        <v>9295.3279</v>
      </c>
      <c r="AL970" s="0" t="n">
        <v>723.534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538.9786</v>
      </c>
      <c r="AS970" s="0" t="n">
        <v>563.3329</v>
      </c>
      <c r="AT970" s="0" t="n">
        <v>800.5469000000001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0.5776</v>
      </c>
      <c r="BC970" s="1" t="n">
        <v>-0.8229</v>
      </c>
      <c r="BD970" s="1" t="n">
        <v>1.0065</v>
      </c>
      <c r="BE970" s="0" t="n">
        <v>9372.0627</v>
      </c>
      <c r="BF970" s="0" t="n">
        <v>1.0051</v>
      </c>
      <c r="BG970" s="0" t="n">
        <v>723.7699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6.4893</v>
      </c>
      <c r="P971" s="1" t="n">
        <v>10.2045</v>
      </c>
      <c r="Q971" s="1" t="n">
        <v>12.0896</v>
      </c>
      <c r="R971" s="0" t="n">
        <v>8025.3399</v>
      </c>
      <c r="S971" s="0" t="n">
        <v>5.8361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537.0252</v>
      </c>
      <c r="AB971" s="0" t="n">
        <v>563.492</v>
      </c>
      <c r="AC971" s="0" t="n">
        <v>795.854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0.0022</v>
      </c>
      <c r="AJ971" t="n">
        <v>0.0028</v>
      </c>
      <c r="AK971" s="0" t="n">
        <v>9295.336600000001</v>
      </c>
      <c r="AL971" s="0" t="n">
        <v>723.8122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540.0907999999999</v>
      </c>
      <c r="AS971" s="0" t="n">
        <v>564.7248</v>
      </c>
      <c r="AT971" s="0" t="n">
        <v>802.3082000000001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0.4999</v>
      </c>
      <c r="BC971" s="1" t="n">
        <v>-0.7813</v>
      </c>
      <c r="BD971" s="1" t="n">
        <v>0.9287</v>
      </c>
      <c r="BE971" s="0" t="n">
        <v>9370.2209</v>
      </c>
      <c r="BF971" s="0" t="n">
        <v>0.9134</v>
      </c>
      <c r="BG971" s="0" t="n">
        <v>724.1396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6.4574</v>
      </c>
      <c r="P972" s="1" t="n">
        <v>10.2386</v>
      </c>
      <c r="Q972" s="1" t="n">
        <v>12.1014</v>
      </c>
      <c r="R972" s="0" t="n">
        <v>8024.3335</v>
      </c>
      <c r="S972" s="0" t="n">
        <v>5.8389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538.0222</v>
      </c>
      <c r="AB972" s="0" t="n">
        <v>564.5382</v>
      </c>
      <c r="AC972" s="0" t="n">
        <v>797.332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0.0021</v>
      </c>
      <c r="AJ972" t="n">
        <v>0.0027</v>
      </c>
      <c r="AK972" s="0" t="n">
        <v>9295.3452</v>
      </c>
      <c r="AL972" s="0" t="n">
        <v>724.0901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541.0972</v>
      </c>
      <c r="AS972" s="0" t="n">
        <v>566.0328</v>
      </c>
      <c r="AT972" s="0" t="n">
        <v>803.9714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0.4104</v>
      </c>
      <c r="BC972" s="1" t="n">
        <v>-0.7415</v>
      </c>
      <c r="BD972" s="1" t="n">
        <v>0.8489</v>
      </c>
      <c r="BE972" s="0" t="n">
        <v>9369.135399999999</v>
      </c>
      <c r="BF972" s="0" t="n">
        <v>0.8131</v>
      </c>
      <c r="BG972" s="0" t="n">
        <v>724.4863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6.4396</v>
      </c>
      <c r="P973" s="1" t="n">
        <v>10.2485</v>
      </c>
      <c r="Q973" s="1" t="n">
        <v>12.1003</v>
      </c>
      <c r="R973" s="0" t="n">
        <v>8024.8752</v>
      </c>
      <c r="S973" s="0" t="n">
        <v>5.8372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539.0201</v>
      </c>
      <c r="AB973" s="0" t="n">
        <v>565.5853</v>
      </c>
      <c r="AC973" s="0" t="n">
        <v>798.8113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0.0021</v>
      </c>
      <c r="AJ973" t="n">
        <v>0.0027</v>
      </c>
      <c r="AK973" s="0" t="n">
        <v>9295.353800000001</v>
      </c>
      <c r="AL973" s="0" t="n">
        <v>724.3678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542.0945</v>
      </c>
      <c r="AS973" s="0" t="n">
        <v>567.3212</v>
      </c>
      <c r="AT973" s="0" t="n">
        <v>805.5964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0.3257</v>
      </c>
      <c r="BC973" s="1" t="n">
        <v>-0.7008</v>
      </c>
      <c r="BD973" s="1" t="n">
        <v>0.7743</v>
      </c>
      <c r="BE973" s="0" t="n">
        <v>9367.7228</v>
      </c>
      <c r="BF973" s="0" t="n">
        <v>0.7175</v>
      </c>
      <c r="BG973" s="0" t="n">
        <v>724.827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6.4279</v>
      </c>
      <c r="P974" s="1" t="n">
        <v>10.2538</v>
      </c>
      <c r="Q974" s="1" t="n">
        <v>12.0987</v>
      </c>
      <c r="R974" s="0" t="n">
        <v>8025.6674</v>
      </c>
      <c r="S974" s="0" t="n">
        <v>5.8368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540.0188000000001</v>
      </c>
      <c r="AB974" s="0" t="n">
        <v>566.6332</v>
      </c>
      <c r="AC974" s="0" t="n">
        <v>800.2917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0.002</v>
      </c>
      <c r="AJ974" t="n">
        <v>0.0026</v>
      </c>
      <c r="AK974" s="0" t="n">
        <v>9295.3624</v>
      </c>
      <c r="AL974" s="0" t="n">
        <v>724.6452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542.8488</v>
      </c>
      <c r="AS974" s="0" t="n">
        <v>568.5819</v>
      </c>
      <c r="AT974" s="0" t="n">
        <v>805.7304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0.2411</v>
      </c>
      <c r="BC974" s="1" t="n">
        <v>-0.4376</v>
      </c>
      <c r="BD974" s="1" t="n">
        <v>0.5009</v>
      </c>
      <c r="BE974" s="0" t="n">
        <v>9338.8974</v>
      </c>
      <c r="BF974" s="0" t="n">
        <v>0.487</v>
      </c>
      <c r="BG974" s="0" t="n">
        <v>725.1597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6.4147</v>
      </c>
      <c r="P975" s="1" t="n">
        <v>10.2737</v>
      </c>
      <c r="Q975" s="1" t="n">
        <v>12.1086</v>
      </c>
      <c r="R975" s="0" t="n">
        <v>8025.2416</v>
      </c>
      <c r="S975" s="0" t="n">
        <v>5.8401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541.0183</v>
      </c>
      <c r="AB975" s="0" t="n">
        <v>567.6821</v>
      </c>
      <c r="AC975" s="0" t="n">
        <v>801.7734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0.002</v>
      </c>
      <c r="AJ975" t="n">
        <v>0.0026</v>
      </c>
      <c r="AK975" s="0" t="n">
        <v>9295.370999999999</v>
      </c>
      <c r="AL975" s="0" t="n">
        <v>724.9223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542.877</v>
      </c>
      <c r="AS975" s="0" t="n">
        <v>568.6042</v>
      </c>
      <c r="AT975" s="0" t="n">
        <v>805.7556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0.2443</v>
      </c>
      <c r="BC975" s="1" t="n">
        <v>-0.437</v>
      </c>
      <c r="BD975" s="1" t="n">
        <v>0.502</v>
      </c>
      <c r="BE975" s="0" t="n">
        <v>9338.683199999999</v>
      </c>
      <c r="BF975" s="0" t="n">
        <v>0.4849</v>
      </c>
      <c r="BG975" s="0" t="n">
        <v>725.1655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6.4007</v>
      </c>
      <c r="P976" s="1" t="n">
        <v>10.2854</v>
      </c>
      <c r="Q976" s="1" t="n">
        <v>12.1112</v>
      </c>
      <c r="R976" s="0" t="n">
        <v>8026.2712</v>
      </c>
      <c r="S976" s="0" t="n">
        <v>5.8546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542.0186</v>
      </c>
      <c r="AB976" s="0" t="n">
        <v>568.7317</v>
      </c>
      <c r="AC976" s="0" t="n">
        <v>803.2563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0.002</v>
      </c>
      <c r="AJ976" t="n">
        <v>0.0025</v>
      </c>
      <c r="AK976" s="0" t="n">
        <v>9295.379499999999</v>
      </c>
      <c r="AL976" s="0" t="n">
        <v>725.1992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544.2804</v>
      </c>
      <c r="AS976" s="0" t="n">
        <v>570.1082</v>
      </c>
      <c r="AT976" s="0" t="n">
        <v>807.4432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0.2585</v>
      </c>
      <c r="BC976" s="1" t="n">
        <v>-0.3712</v>
      </c>
      <c r="BD976" s="1" t="n">
        <v>0.4533</v>
      </c>
      <c r="BE976" s="0" t="n">
        <v>9329.9478</v>
      </c>
      <c r="BF976" s="0" t="n">
        <v>0.4596</v>
      </c>
      <c r="BG976" s="0" t="n">
        <v>725.5614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6.3719</v>
      </c>
      <c r="P977" s="1" t="n">
        <v>10.2998</v>
      </c>
      <c r="Q977" s="1" t="n">
        <v>12.1084</v>
      </c>
      <c r="R977" s="0" t="n">
        <v>8027.6627</v>
      </c>
      <c r="S977" s="0" t="n">
        <v>5.8689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543.0196999999999</v>
      </c>
      <c r="AB977" s="0" t="n">
        <v>569.7822</v>
      </c>
      <c r="AC977" s="0" t="n">
        <v>804.7404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0.0019</v>
      </c>
      <c r="AJ977" t="n">
        <v>0.0025</v>
      </c>
      <c r="AK977" s="0" t="n">
        <v>9295.388000000001</v>
      </c>
      <c r="AL977" s="0" t="n">
        <v>725.4757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545.1255</v>
      </c>
      <c r="AS977" s="0" t="n">
        <v>570.8953</v>
      </c>
      <c r="AT977" s="0" t="n">
        <v>809.0916999999999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0.2646</v>
      </c>
      <c r="BC977" s="1" t="n">
        <v>-0.4537</v>
      </c>
      <c r="BD977" s="1" t="n">
        <v>0.5264</v>
      </c>
      <c r="BE977" s="0" t="n">
        <v>9339.786</v>
      </c>
      <c r="BF977" s="0" t="n">
        <v>0.5131</v>
      </c>
      <c r="BG977" s="0" t="n">
        <v>725.7682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6.3566</v>
      </c>
      <c r="P978" s="1" t="n">
        <v>10.32</v>
      </c>
      <c r="Q978" s="1" t="n">
        <v>12.1175</v>
      </c>
      <c r="R978" s="0" t="n">
        <v>8027.2609</v>
      </c>
      <c r="S978" s="0" t="n">
        <v>5.8717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544.0217</v>
      </c>
      <c r="AB978" s="0" t="n">
        <v>570.8336</v>
      </c>
      <c r="AC978" s="0" t="n">
        <v>806.2258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0.0019</v>
      </c>
      <c r="AJ978" t="n">
        <v>0.0024</v>
      </c>
      <c r="AK978" s="0" t="n">
        <v>9295.396500000001</v>
      </c>
      <c r="AL978" s="0" t="n">
        <v>725.7521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547.15</v>
      </c>
      <c r="AS978" s="0" t="n">
        <v>572.6136</v>
      </c>
      <c r="AT978" s="0" t="n">
        <v>813.9653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0.2735</v>
      </c>
      <c r="BC978" s="1" t="n">
        <v>-0.8273</v>
      </c>
      <c r="BD978" s="1" t="n">
        <v>0.873</v>
      </c>
      <c r="BE978" s="0" t="n">
        <v>9385.366</v>
      </c>
      <c r="BF978" s="0" t="n">
        <v>0.7531</v>
      </c>
      <c r="BG978" s="0" t="n">
        <v>726.2188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6.3537</v>
      </c>
      <c r="P979" s="1" t="n">
        <v>10.323</v>
      </c>
      <c r="Q979" s="1" t="n">
        <v>12.1187</v>
      </c>
      <c r="R979" s="0" t="n">
        <v>8027.8813</v>
      </c>
      <c r="S979" s="0" t="n">
        <v>5.8716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545.0245</v>
      </c>
      <c r="AB979" s="0" t="n">
        <v>571.8859</v>
      </c>
      <c r="AC979" s="0" t="n">
        <v>807.7123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0.0018</v>
      </c>
      <c r="AJ979" t="n">
        <v>0.0024</v>
      </c>
      <c r="AK979" s="0" t="n">
        <v>9295.4049</v>
      </c>
      <c r="AL979" s="0" t="n">
        <v>726.0281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547.9545000000001</v>
      </c>
      <c r="AS979" s="0" t="n">
        <v>573.3663</v>
      </c>
      <c r="AT979" s="0" t="n">
        <v>815.5179000000001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0.2793</v>
      </c>
      <c r="BC979" s="1" t="n">
        <v>-0.9019</v>
      </c>
      <c r="BD979" s="1" t="n">
        <v>0.9458</v>
      </c>
      <c r="BE979" s="0" t="n">
        <v>9394.308999999999</v>
      </c>
      <c r="BF979" s="0" t="n">
        <v>0.8034</v>
      </c>
      <c r="BG979" s="0" t="n">
        <v>726.4157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6.3414</v>
      </c>
      <c r="P980" s="1" t="n">
        <v>10.3356</v>
      </c>
      <c r="Q980" s="1" t="n">
        <v>12.123</v>
      </c>
      <c r="R980" s="0" t="n">
        <v>8028.0327</v>
      </c>
      <c r="S980" s="0" t="n">
        <v>5.8729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546.0281</v>
      </c>
      <c r="AB980" s="0" t="n">
        <v>572.939</v>
      </c>
      <c r="AC980" s="0" t="n">
        <v>809.2001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0.0018</v>
      </c>
      <c r="AJ980" t="n">
        <v>0.0023</v>
      </c>
      <c r="AK980" s="0" t="n">
        <v>9295.413399999999</v>
      </c>
      <c r="AL980" s="0" t="n">
        <v>726.3039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549.3928</v>
      </c>
      <c r="AS980" s="0" t="n">
        <v>574.9819</v>
      </c>
      <c r="AT980" s="0" t="n">
        <v>817.2555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0.2703</v>
      </c>
      <c r="BC980" s="1" t="n">
        <v>-0.8165</v>
      </c>
      <c r="BD980" s="1" t="n">
        <v>0.8618</v>
      </c>
      <c r="BE980" s="0" t="n">
        <v>9384.037399999999</v>
      </c>
      <c r="BF980" s="0" t="n">
        <v>0.7446</v>
      </c>
      <c r="BG980" s="0" t="n">
        <v>726.8375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6.3223</v>
      </c>
      <c r="P981" s="1" t="n">
        <v>10.3375</v>
      </c>
      <c r="Q981" s="1" t="n">
        <v>12.1147</v>
      </c>
      <c r="R981" s="0" t="n">
        <v>8029.3248</v>
      </c>
      <c r="S981" s="0" t="n">
        <v>5.8696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547.0325</v>
      </c>
      <c r="AB981" s="0" t="n">
        <v>573.9930000000001</v>
      </c>
      <c r="AC981" s="0" t="n">
        <v>810.6891000000001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0.0018</v>
      </c>
      <c r="AJ981" t="n">
        <v>0.0023</v>
      </c>
      <c r="AK981" s="0" t="n">
        <v>9295.4218</v>
      </c>
      <c r="AL981" s="0" t="n">
        <v>726.5794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549.4139</v>
      </c>
      <c r="AS981" s="0" t="n">
        <v>575.0236</v>
      </c>
      <c r="AT981" s="0" t="n">
        <v>817.27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0.2654</v>
      </c>
      <c r="BC981" s="1" t="n">
        <v>-0.8092</v>
      </c>
      <c r="BD981" s="1" t="n">
        <v>0.8532</v>
      </c>
      <c r="BE981" s="0" t="n">
        <v>9383.3421</v>
      </c>
      <c r="BF981" s="0" t="n">
        <v>0.733</v>
      </c>
      <c r="BG981" s="0" t="n">
        <v>726.8484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6.3158</v>
      </c>
      <c r="P982" s="1" t="n">
        <v>10.3391</v>
      </c>
      <c r="Q982" s="1" t="n">
        <v>12.1128</v>
      </c>
      <c r="R982" s="0" t="n">
        <v>8030.232</v>
      </c>
      <c r="S982" s="0" t="n">
        <v>5.8692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548.0377</v>
      </c>
      <c r="AB982" s="0" t="n">
        <v>575.0478000000001</v>
      </c>
      <c r="AC982" s="0" t="n">
        <v>812.1793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0.0017</v>
      </c>
      <c r="AJ982" t="n">
        <v>0.0022</v>
      </c>
      <c r="AK982" s="0" t="n">
        <v>9295.430200000001</v>
      </c>
      <c r="AL982" s="0" t="n">
        <v>726.8547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551.4734</v>
      </c>
      <c r="AS982" s="0" t="n">
        <v>576.3853</v>
      </c>
      <c r="AT982" s="0" t="n">
        <v>818.8699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0.5994</v>
      </c>
      <c r="BC982" s="1" t="n">
        <v>-0.798</v>
      </c>
      <c r="BD982" s="1" t="n">
        <v>0.9988</v>
      </c>
      <c r="BE982" s="0" t="n">
        <v>9367.364299999999</v>
      </c>
      <c r="BF982" s="0" t="n">
        <v>1.0095</v>
      </c>
      <c r="BG982" s="0" t="n">
        <v>727.203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6.2146</v>
      </c>
      <c r="P983" s="1" t="n">
        <v>10.4467</v>
      </c>
      <c r="Q983" s="1" t="n">
        <v>12.1528</v>
      </c>
      <c r="R983" s="0" t="n">
        <v>8025.1387</v>
      </c>
      <c r="S983" s="0" t="n">
        <v>5.8794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549.0438</v>
      </c>
      <c r="AB983" s="0" t="n">
        <v>576.1035000000001</v>
      </c>
      <c r="AC983" s="0" t="n">
        <v>813.6707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0.0017</v>
      </c>
      <c r="AJ983" t="n">
        <v>0.0021</v>
      </c>
      <c r="AK983" s="0" t="n">
        <v>9295.4385</v>
      </c>
      <c r="AL983" s="0" t="n">
        <v>727.1297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552.6752</v>
      </c>
      <c r="AS983" s="0" t="n">
        <v>577.9173</v>
      </c>
      <c r="AT983" s="0" t="n">
        <v>818.9669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0.619</v>
      </c>
      <c r="BC983" s="1" t="n">
        <v>-0.4855</v>
      </c>
      <c r="BD983" s="1" t="n">
        <v>0.7867</v>
      </c>
      <c r="BE983" s="0" t="n">
        <v>9328.2104</v>
      </c>
      <c r="BF983" s="0" t="n">
        <v>0.856</v>
      </c>
      <c r="BG983" s="0" t="n">
        <v>727.601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6.2107</v>
      </c>
      <c r="P984" s="1" t="n">
        <v>10.4555</v>
      </c>
      <c r="Q984" s="1" t="n">
        <v>12.1584</v>
      </c>
      <c r="R984" s="0" t="n">
        <v>8025.3279</v>
      </c>
      <c r="S984" s="0" t="n">
        <v>5.8815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550.0507</v>
      </c>
      <c r="AB984" s="0" t="n">
        <v>577.1601000000001</v>
      </c>
      <c r="AC984" s="0" t="n">
        <v>815.1634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0.0016</v>
      </c>
      <c r="AJ984" t="n">
        <v>0.0021</v>
      </c>
      <c r="AK984" s="0" t="n">
        <v>9295.446900000001</v>
      </c>
      <c r="AL984" s="0" t="n">
        <v>727.4044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553.5436</v>
      </c>
      <c r="AS984" s="0" t="n">
        <v>578.7775</v>
      </c>
      <c r="AT984" s="0" t="n">
        <v>820.5967000000001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0.613</v>
      </c>
      <c r="BC984" s="1" t="n">
        <v>-0.5473</v>
      </c>
      <c r="BD984" s="1" t="n">
        <v>0.8219</v>
      </c>
      <c r="BE984" s="0" t="n">
        <v>9335.986500000001</v>
      </c>
      <c r="BF984" s="0" t="n">
        <v>0.8828</v>
      </c>
      <c r="BG984" s="0" t="n">
        <v>727.8241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6.1106</v>
      </c>
      <c r="P985" s="1" t="n">
        <v>10.5624</v>
      </c>
      <c r="Q985" s="1" t="n">
        <v>12.2001</v>
      </c>
      <c r="R985" s="0" t="n">
        <v>8020.3006</v>
      </c>
      <c r="S985" s="0" t="n">
        <v>5.8951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551.0584</v>
      </c>
      <c r="AB985" s="0" t="n">
        <v>578.2175</v>
      </c>
      <c r="AC985" s="0" t="n">
        <v>816.6572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0.0016</v>
      </c>
      <c r="AJ985" t="n">
        <v>0.002</v>
      </c>
      <c r="AK985" s="0" t="n">
        <v>9295.4552</v>
      </c>
      <c r="AL985" s="0" t="n">
        <v>727.6789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553.5393</v>
      </c>
      <c r="AS985" s="0" t="n">
        <v>578.7304</v>
      </c>
      <c r="AT985" s="0" t="n">
        <v>820.567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0.6274999999999999</v>
      </c>
      <c r="BC985" s="1" t="n">
        <v>-0.5546</v>
      </c>
      <c r="BD985" s="1" t="n">
        <v>0.8376</v>
      </c>
      <c r="BE985" s="0" t="n">
        <v>9336.253199999999</v>
      </c>
      <c r="BF985" s="0" t="n">
        <v>0.8982</v>
      </c>
      <c r="BG985" s="0" t="n">
        <v>727.8119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6.0967</v>
      </c>
      <c r="P986" s="1" t="n">
        <v>10.5778</v>
      </c>
      <c r="Q986" s="1" t="n">
        <v>12.2065</v>
      </c>
      <c r="R986" s="0" t="n">
        <v>8020.2304</v>
      </c>
      <c r="S986" s="0" t="n">
        <v>5.8971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552.067</v>
      </c>
      <c r="AB986" s="0" t="n">
        <v>579.2758</v>
      </c>
      <c r="AC986" s="0" t="n">
        <v>818.1523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0.0015</v>
      </c>
      <c r="AJ986" t="n">
        <v>0.002</v>
      </c>
      <c r="AK986" s="0" t="n">
        <v>9295.4635</v>
      </c>
      <c r="AL986" s="0" t="n">
        <v>727.9530999999999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555.8706</v>
      </c>
      <c r="AS986" s="0" t="n">
        <v>580.6992</v>
      </c>
      <c r="AT986" s="0" t="n">
        <v>826.6778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0.6092</v>
      </c>
      <c r="BC986" s="1" t="n">
        <v>-1.055</v>
      </c>
      <c r="BD986" s="1" t="n">
        <v>1.2192</v>
      </c>
      <c r="BE986" s="0" t="n">
        <v>9398.3606</v>
      </c>
      <c r="BF986" s="0" t="n">
        <v>1.1664</v>
      </c>
      <c r="BG986" s="0" t="n">
        <v>728.3212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6.1545</v>
      </c>
      <c r="P987" s="1" t="n">
        <v>10.5002</v>
      </c>
      <c r="Q987" s="1" t="n">
        <v>12.1686</v>
      </c>
      <c r="R987" s="0" t="n">
        <v>8026.1272</v>
      </c>
      <c r="S987" s="0" t="n">
        <v>5.8916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553.0762999999999</v>
      </c>
      <c r="AB987" s="0" t="n">
        <v>580.3348999999999</v>
      </c>
      <c r="AC987" s="0" t="n">
        <v>819.6486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0.0015</v>
      </c>
      <c r="AJ987" t="n">
        <v>0.0019</v>
      </c>
      <c r="AK987" s="0" t="n">
        <v>9295.471799999999</v>
      </c>
      <c r="AL987" s="0" t="n">
        <v>728.2271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556.7430000000001</v>
      </c>
      <c r="AS987" s="0" t="n">
        <v>582.0047</v>
      </c>
      <c r="AT987" s="0" t="n">
        <v>827.4659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0.5203</v>
      </c>
      <c r="BC987" s="1" t="n">
        <v>-0.884</v>
      </c>
      <c r="BD987" s="1" t="n">
        <v>1.0266</v>
      </c>
      <c r="BE987" s="0" t="n">
        <v>9381.0681</v>
      </c>
      <c r="BF987" s="0" t="n">
        <v>0.9907</v>
      </c>
      <c r="BG987" s="0" t="n">
        <v>728.658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6.142</v>
      </c>
      <c r="P988" s="1" t="n">
        <v>10.5159</v>
      </c>
      <c r="Q988" s="1" t="n">
        <v>12.1758</v>
      </c>
      <c r="R988" s="0" t="n">
        <v>8025.9474</v>
      </c>
      <c r="S988" s="0" t="n">
        <v>5.893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554.0865</v>
      </c>
      <c r="AB988" s="0" t="n">
        <v>581.3949</v>
      </c>
      <c r="AC988" s="0" t="n">
        <v>821.1461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0.0015</v>
      </c>
      <c r="AJ988" t="n">
        <v>0.0019</v>
      </c>
      <c r="AK988" s="0" t="n">
        <v>9295.480100000001</v>
      </c>
      <c r="AL988" s="0" t="n">
        <v>728.5008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558.1796000000001</v>
      </c>
      <c r="AS988" s="0" t="n">
        <v>583.554</v>
      </c>
      <c r="AT988" s="0" t="n">
        <v>829.0039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0.5427999999999999</v>
      </c>
      <c r="BC988" s="1" t="n">
        <v>-0.7872</v>
      </c>
      <c r="BD988" s="1" t="n">
        <v>0.957</v>
      </c>
      <c r="BE988" s="0" t="n">
        <v>9368.147999999999</v>
      </c>
      <c r="BF988" s="0" t="n">
        <v>0.9550999999999999</v>
      </c>
      <c r="BG988" s="0" t="n">
        <v>729.0567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6.2079</v>
      </c>
      <c r="P989" s="1" t="n">
        <v>10.4583</v>
      </c>
      <c r="Q989" s="1" t="n">
        <v>12.1597</v>
      </c>
      <c r="R989" s="0" t="n">
        <v>8029.8019</v>
      </c>
      <c r="S989" s="0" t="n">
        <v>5.8948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555.0975</v>
      </c>
      <c r="AB989" s="0" t="n">
        <v>582.4558</v>
      </c>
      <c r="AC989" s="0" t="n">
        <v>822.6448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0.0014</v>
      </c>
      <c r="AJ989" t="n">
        <v>0.0018</v>
      </c>
      <c r="AK989" s="0" t="n">
        <v>9295.488300000001</v>
      </c>
      <c r="AL989" s="0" t="n">
        <v>728.7742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558.192</v>
      </c>
      <c r="AS989" s="0" t="n">
        <v>583.5393</v>
      </c>
      <c r="AT989" s="0" t="n">
        <v>829.0027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0.5525</v>
      </c>
      <c r="BC989" s="1" t="n">
        <v>-0.7913</v>
      </c>
      <c r="BD989" s="1" t="n">
        <v>0.9658</v>
      </c>
      <c r="BE989" s="0" t="n">
        <v>9368.234</v>
      </c>
      <c r="BF989" s="0" t="n">
        <v>0.9633</v>
      </c>
      <c r="BG989" s="0" t="n">
        <v>729.053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6.186</v>
      </c>
      <c r="P990" s="1" t="n">
        <v>10.5613</v>
      </c>
      <c r="Q990" s="1" t="n">
        <v>12.2373</v>
      </c>
      <c r="R990" s="0" t="n">
        <v>8022.3131</v>
      </c>
      <c r="S990" s="0" t="n">
        <v>5.9171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556.1093</v>
      </c>
      <c r="AB990" s="0" t="n">
        <v>583.5175</v>
      </c>
      <c r="AC990" s="0" t="n">
        <v>824.1446999999999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0.0014</v>
      </c>
      <c r="AJ990" t="n">
        <v>0.0018</v>
      </c>
      <c r="AK990" s="0" t="n">
        <v>9295.496499999999</v>
      </c>
      <c r="AL990" s="0" t="n">
        <v>729.0474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558.1829</v>
      </c>
      <c r="AS990" s="0" t="n">
        <v>583.5533</v>
      </c>
      <c r="AT990" s="0" t="n">
        <v>828.9827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0.5457</v>
      </c>
      <c r="BC990" s="1" t="n">
        <v>-0.7845</v>
      </c>
      <c r="BD990" s="1" t="n">
        <v>0.9563</v>
      </c>
      <c r="BE990" s="0" t="n">
        <v>9367.692499999999</v>
      </c>
      <c r="BF990" s="0" t="n">
        <v>0.9525</v>
      </c>
      <c r="BG990" s="0" t="n">
        <v>729.0566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6.1828</v>
      </c>
      <c r="P991" s="1" t="n">
        <v>10.5784</v>
      </c>
      <c r="Q991" s="1" t="n">
        <v>12.2506</v>
      </c>
      <c r="R991" s="0" t="n">
        <v>8021.7123</v>
      </c>
      <c r="S991" s="0" t="n">
        <v>5.9209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557.1219</v>
      </c>
      <c r="AB991" s="0" t="n">
        <v>584.5801</v>
      </c>
      <c r="AC991" s="0" t="n">
        <v>825.6459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0.0013</v>
      </c>
      <c r="AJ991" t="n">
        <v>0.0017</v>
      </c>
      <c r="AK991" s="0" t="n">
        <v>9295.5046</v>
      </c>
      <c r="AL991" s="0" t="n">
        <v>729.3203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559.1944999999999</v>
      </c>
      <c r="AS991" s="0" t="n">
        <v>584.8755</v>
      </c>
      <c r="AT991" s="0" t="n">
        <v>830.5203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0.4633</v>
      </c>
      <c r="BC991" s="1" t="n">
        <v>-0.7242</v>
      </c>
      <c r="BD991" s="1" t="n">
        <v>0.8605</v>
      </c>
      <c r="BE991" s="0" t="n">
        <v>9363.808800000001</v>
      </c>
      <c r="BF991" s="0" t="n">
        <v>0.8453000000000001</v>
      </c>
      <c r="BG991" s="0" t="n">
        <v>729.396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6.1719</v>
      </c>
      <c r="P992" s="1" t="n">
        <v>10.688</v>
      </c>
      <c r="Q992" s="1" t="n">
        <v>12.3399</v>
      </c>
      <c r="R992" s="0" t="n">
        <v>8013.7183</v>
      </c>
      <c r="S992" s="0" t="n">
        <v>5.9559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558.1354</v>
      </c>
      <c r="AB992" s="0" t="n">
        <v>585.6436</v>
      </c>
      <c r="AC992" s="0" t="n">
        <v>827.1482999999999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0.0013</v>
      </c>
      <c r="AJ992" t="n">
        <v>0.0017</v>
      </c>
      <c r="AK992" s="0" t="n">
        <v>9295.5128</v>
      </c>
      <c r="AL992" s="0" t="n">
        <v>729.5929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560.5561</v>
      </c>
      <c r="AS992" s="0" t="n">
        <v>586.3149</v>
      </c>
      <c r="AT992" s="0" t="n">
        <v>832.0242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0.4907</v>
      </c>
      <c r="BC992" s="1" t="n">
        <v>-0.6469</v>
      </c>
      <c r="BD992" s="1" t="n">
        <v>0.8125</v>
      </c>
      <c r="BE992" s="0" t="n">
        <v>9353.1312</v>
      </c>
      <c r="BF992" s="0" t="n">
        <v>0.8247</v>
      </c>
      <c r="BG992" s="0" t="n">
        <v>729.7648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6.1594</v>
      </c>
      <c r="P993" s="1" t="n">
        <v>10.6927</v>
      </c>
      <c r="Q993" s="1" t="n">
        <v>12.3378</v>
      </c>
      <c r="R993" s="0" t="n">
        <v>8014.4286</v>
      </c>
      <c r="S993" s="0" t="n">
        <v>5.9531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559.1496</v>
      </c>
      <c r="AB993" s="0" t="n">
        <v>586.7079</v>
      </c>
      <c r="AC993" s="0" t="n">
        <v>828.6518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0.0013</v>
      </c>
      <c r="AJ993" t="n">
        <v>0.0016</v>
      </c>
      <c r="AK993" s="0" t="n">
        <v>9295.521000000001</v>
      </c>
      <c r="AL993" s="0" t="n">
        <v>729.8653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561.3778</v>
      </c>
      <c r="AS993" s="0" t="n">
        <v>587.0848999999999</v>
      </c>
      <c r="AT993" s="0" t="n">
        <v>833.468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0.5044999999999999</v>
      </c>
      <c r="BC993" s="1" t="n">
        <v>-0.7015</v>
      </c>
      <c r="BD993" s="1" t="n">
        <v>0.8647</v>
      </c>
      <c r="BE993" s="0" t="n">
        <v>9359.1679</v>
      </c>
      <c r="BF993" s="0" t="n">
        <v>0.8682</v>
      </c>
      <c r="BG993" s="0" t="n">
        <v>729.9617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6.1518</v>
      </c>
      <c r="P994" s="1" t="n">
        <v>10.7021</v>
      </c>
      <c r="Q994" s="1" t="n">
        <v>12.3422</v>
      </c>
      <c r="R994" s="0" t="n">
        <v>8014.5746</v>
      </c>
      <c r="S994" s="0" t="n">
        <v>5.9526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560.1647</v>
      </c>
      <c r="AB994" s="0" t="n">
        <v>587.773</v>
      </c>
      <c r="AC994" s="0" t="n">
        <v>830.1566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0.0012</v>
      </c>
      <c r="AJ994" t="n">
        <v>0.0016</v>
      </c>
      <c r="AK994" s="0" t="n">
        <v>9295.529</v>
      </c>
      <c r="AL994" s="0" t="n">
        <v>730.1374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563.0691</v>
      </c>
      <c r="AS994" s="0" t="n">
        <v>588.5806</v>
      </c>
      <c r="AT994" s="0" t="n">
        <v>836.9132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0.5312</v>
      </c>
      <c r="BC994" s="1" t="n">
        <v>-0.9035</v>
      </c>
      <c r="BD994" s="1" t="n">
        <v>1.0488</v>
      </c>
      <c r="BE994" s="0" t="n">
        <v>9382.6186</v>
      </c>
      <c r="BF994" s="0" t="n">
        <v>1.0094</v>
      </c>
      <c r="BG994" s="0" t="n">
        <v>730.3434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6.1253</v>
      </c>
      <c r="P995" s="1" t="n">
        <v>10.7175</v>
      </c>
      <c r="Q995" s="1" t="n">
        <v>12.3425</v>
      </c>
      <c r="R995" s="0" t="n">
        <v>8015.181</v>
      </c>
      <c r="S995" s="0" t="n">
        <v>5.9577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561.1806</v>
      </c>
      <c r="AB995" s="0" t="n">
        <v>588.8390000000001</v>
      </c>
      <c r="AC995" s="0" t="n">
        <v>831.6627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0.0012</v>
      </c>
      <c r="AJ995" t="n">
        <v>0.0015</v>
      </c>
      <c r="AK995" s="0" t="n">
        <v>9295.537200000001</v>
      </c>
      <c r="AL995" s="0" t="n">
        <v>730.4093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565.1365</v>
      </c>
      <c r="AS995" s="0" t="n">
        <v>589.9168</v>
      </c>
      <c r="AT995" s="0" t="n">
        <v>838.3492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0.881</v>
      </c>
      <c r="BC995" s="1" t="n">
        <v>-0.8757</v>
      </c>
      <c r="BD995" s="1" t="n">
        <v>1.2424</v>
      </c>
      <c r="BE995" s="0" t="n">
        <v>9364.0826</v>
      </c>
      <c r="BF995" s="0" t="n">
        <v>1.302</v>
      </c>
      <c r="BG995" s="0" t="n">
        <v>730.6837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6.1151</v>
      </c>
      <c r="P996" s="1" t="n">
        <v>10.7294</v>
      </c>
      <c r="Q996" s="1" t="n">
        <v>12.3478</v>
      </c>
      <c r="R996" s="0" t="n">
        <v>8015.1933</v>
      </c>
      <c r="S996" s="0" t="n">
        <v>5.9575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562.1973</v>
      </c>
      <c r="AB996" s="0" t="n">
        <v>589.9059</v>
      </c>
      <c r="AC996" s="0" t="n">
        <v>833.1699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0.0011</v>
      </c>
      <c r="AJ996" t="n">
        <v>0.0015</v>
      </c>
      <c r="AK996" s="0" t="n">
        <v>9295.5452</v>
      </c>
      <c r="AL996" s="0" t="n">
        <v>730.6809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565.1138</v>
      </c>
      <c r="AS996" s="0" t="n">
        <v>589.9041999999999</v>
      </c>
      <c r="AT996" s="0" t="n">
        <v>838.3446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0.8759</v>
      </c>
      <c r="BC996" s="1" t="n">
        <v>-0.877</v>
      </c>
      <c r="BD996" s="1" t="n">
        <v>1.2397</v>
      </c>
      <c r="BE996" s="0" t="n">
        <v>9364.472400000001</v>
      </c>
      <c r="BF996" s="0" t="n">
        <v>1.2975</v>
      </c>
      <c r="BG996" s="0" t="n">
        <v>730.6805000000001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6.1093</v>
      </c>
      <c r="P997" s="1" t="n">
        <v>10.7336</v>
      </c>
      <c r="Q997" s="1" t="n">
        <v>12.3487</v>
      </c>
      <c r="R997" s="0" t="n">
        <v>8015.7277</v>
      </c>
      <c r="S997" s="0" t="n">
        <v>5.9559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563.2148999999999</v>
      </c>
      <c r="AB997" s="0" t="n">
        <v>590.9737</v>
      </c>
      <c r="AC997" s="0" t="n">
        <v>834.6783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0.0011</v>
      </c>
      <c r="AJ997" t="n">
        <v>0.0014</v>
      </c>
      <c r="AK997" s="0" t="n">
        <v>9295.5533</v>
      </c>
      <c r="AL997" s="0" t="n">
        <v>730.9523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565.7934</v>
      </c>
      <c r="AS997" s="0" t="n">
        <v>591</v>
      </c>
      <c r="AT997" s="0" t="n">
        <v>840.4209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0.6946</v>
      </c>
      <c r="BC997" s="1" t="n">
        <v>-0.9340000000000001</v>
      </c>
      <c r="BD997" s="1" t="n">
        <v>1.1644</v>
      </c>
      <c r="BE997" s="0" t="n">
        <v>9379.168600000001</v>
      </c>
      <c r="BF997" s="0" t="n">
        <v>1.1679</v>
      </c>
      <c r="BG997" s="0" t="n">
        <v>730.9589999999999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6.091</v>
      </c>
      <c r="P998" s="1" t="n">
        <v>10.7494</v>
      </c>
      <c r="Q998" s="1" t="n">
        <v>12.3535</v>
      </c>
      <c r="R998" s="0" t="n">
        <v>8014.9435</v>
      </c>
      <c r="S998" s="0" t="n">
        <v>5.9411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564.2333</v>
      </c>
      <c r="AB998" s="0" t="n">
        <v>592.0423</v>
      </c>
      <c r="AC998" s="0" t="n">
        <v>836.188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0.0011</v>
      </c>
      <c r="AJ998" t="n">
        <v>0.0014</v>
      </c>
      <c r="AK998" s="0" t="n">
        <v>9295.561299999999</v>
      </c>
      <c r="AL998" s="0" t="n">
        <v>731.2234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567.5186</v>
      </c>
      <c r="AS998" s="0" t="n">
        <v>592.5587</v>
      </c>
      <c r="AT998" s="0" t="n">
        <v>841.8673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0.8365</v>
      </c>
      <c r="BC998" s="1" t="n">
        <v>-0.8365</v>
      </c>
      <c r="BD998" s="1" t="n">
        <v>1.1832</v>
      </c>
      <c r="BE998" s="0" t="n">
        <v>9361.112499999999</v>
      </c>
      <c r="BF998" s="0" t="n">
        <v>1.24</v>
      </c>
      <c r="BG998" s="0" t="n">
        <v>731.3543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6.0969</v>
      </c>
      <c r="P999" s="1" t="n">
        <v>10.7478</v>
      </c>
      <c r="Q999" s="1" t="n">
        <v>12.355</v>
      </c>
      <c r="R999" s="0" t="n">
        <v>8014.8999</v>
      </c>
      <c r="S999" s="0" t="n">
        <v>5.9262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565.2524</v>
      </c>
      <c r="AB999" s="0" t="n">
        <v>593.1117</v>
      </c>
      <c r="AC999" s="0" t="n">
        <v>837.6988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0.001</v>
      </c>
      <c r="AJ999" t="n">
        <v>0.0013</v>
      </c>
      <c r="AK999" s="0" t="n">
        <v>9295.569299999999</v>
      </c>
      <c r="AL999" s="0" t="n">
        <v>731.4943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567.5132</v>
      </c>
      <c r="AS999" s="0" t="n">
        <v>593.2181</v>
      </c>
      <c r="AT999" s="0" t="n">
        <v>849.5832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0.1693</v>
      </c>
      <c r="BC999" s="1" t="n">
        <v>-1.7688</v>
      </c>
      <c r="BD999" s="1" t="n">
        <v>1.7781</v>
      </c>
      <c r="BE999" s="0" t="n">
        <v>9505.1342</v>
      </c>
      <c r="BF999" s="0" t="n">
        <v>1.2737</v>
      </c>
      <c r="BG999" s="0" t="n">
        <v>731.5212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6.0684</v>
      </c>
      <c r="P1000" s="1" t="n">
        <v>10.7652</v>
      </c>
      <c r="Q1000" s="1" t="n">
        <v>12.3562</v>
      </c>
      <c r="R1000" s="0" t="n">
        <v>8016.0489</v>
      </c>
      <c r="S1000" s="0" t="n">
        <v>5.9446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566.2723999999999</v>
      </c>
      <c r="AB1000" s="0" t="n">
        <v>594.182</v>
      </c>
      <c r="AC1000" s="0" t="n">
        <v>839.2109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0.001</v>
      </c>
      <c r="AJ1000" t="n">
        <v>0.0013</v>
      </c>
      <c r="AK1000" s="0" t="n">
        <v>9295.5772</v>
      </c>
      <c r="AL1000" s="0" t="n">
        <v>731.7649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567.4653</v>
      </c>
      <c r="AS1000" s="0" t="n">
        <v>593.1772</v>
      </c>
      <c r="AT1000" s="0" t="n">
        <v>849.5586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0.1637</v>
      </c>
      <c r="BC1000" s="1" t="n">
        <v>-1.7732</v>
      </c>
      <c r="BD1000" s="1" t="n">
        <v>1.7819</v>
      </c>
      <c r="BE1000" s="0" t="n">
        <v>9505.931200000001</v>
      </c>
      <c r="BF1000" s="0" t="n">
        <v>1.2734</v>
      </c>
      <c r="BG1000" s="0" t="n">
        <v>731.5108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6.0618</v>
      </c>
      <c r="P1001" s="1" t="n">
        <v>10.7786</v>
      </c>
      <c r="Q1001" s="1" t="n">
        <v>12.3647</v>
      </c>
      <c r="R1001" s="0" t="n">
        <v>8015.7731</v>
      </c>
      <c r="S1001" s="0" t="n">
        <v>5.9448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567.2933</v>
      </c>
      <c r="AB1001" s="0" t="n">
        <v>595.2532</v>
      </c>
      <c r="AC1001" s="0" t="n">
        <v>840.7242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0.0009</v>
      </c>
      <c r="AJ1001" t="n">
        <v>0.0012</v>
      </c>
      <c r="AK1001" s="0" t="n">
        <v>9295.5852</v>
      </c>
      <c r="AL1001" s="0" t="n">
        <v>732.0352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570.2535</v>
      </c>
      <c r="AS1001" s="0" t="n">
        <v>595.3633</v>
      </c>
      <c r="AT1001" s="0" t="n">
        <v>845.3040999999999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0.8908</v>
      </c>
      <c r="BC1001" s="1" t="n">
        <v>-0.7625999999999999</v>
      </c>
      <c r="BD1001" s="1" t="n">
        <v>1.1727</v>
      </c>
      <c r="BE1001" s="0" t="n">
        <v>9349.7186</v>
      </c>
      <c r="BF1001" s="0" t="n">
        <v>1.2494</v>
      </c>
      <c r="BG1001" s="0" t="n">
        <v>732.063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6.0418</v>
      </c>
      <c r="P1002" s="1" t="n">
        <v>10.7894</v>
      </c>
      <c r="Q1002" s="1" t="n">
        <v>12.3644</v>
      </c>
      <c r="R1002" s="0" t="n">
        <v>8016.4765</v>
      </c>
      <c r="S1002" s="0" t="n">
        <v>5.9484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568.3149</v>
      </c>
      <c r="AB1002" s="0" t="n">
        <v>596.3253</v>
      </c>
      <c r="AC1002" s="0" t="n">
        <v>842.2387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0.0009</v>
      </c>
      <c r="AJ1002" t="n">
        <v>0.0012</v>
      </c>
      <c r="AK1002" s="0" t="n">
        <v>9295.5931</v>
      </c>
      <c r="AL1002" s="0" t="n">
        <v>732.3053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571.2548</v>
      </c>
      <c r="AS1002" s="0" t="n">
        <v>596.6475</v>
      </c>
      <c r="AT1002" s="0" t="n">
        <v>845.4538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0.9001</v>
      </c>
      <c r="BC1002" s="1" t="n">
        <v>-0.5152</v>
      </c>
      <c r="BD1002" s="1" t="n">
        <v>1.0369</v>
      </c>
      <c r="BE1002" s="0" t="n">
        <v>9319.4629</v>
      </c>
      <c r="BF1002" s="0" t="n">
        <v>1.131</v>
      </c>
      <c r="BG1002" s="0" t="n">
        <v>732.3864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6.0253</v>
      </c>
      <c r="P1003" s="1" t="n">
        <v>10.8082</v>
      </c>
      <c r="Q1003" s="1" t="n">
        <v>12.3729</v>
      </c>
      <c r="R1003" s="0" t="n">
        <v>8016.0852</v>
      </c>
      <c r="S1003" s="0" t="n">
        <v>5.9492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569.3373</v>
      </c>
      <c r="AB1003" s="0" t="n">
        <v>597.3981</v>
      </c>
      <c r="AC1003" s="0" t="n">
        <v>843.7544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0.0009</v>
      </c>
      <c r="AJ1003" t="n">
        <v>0.0011</v>
      </c>
      <c r="AK1003" s="0" t="n">
        <v>9295.601000000001</v>
      </c>
      <c r="AL1003" s="0" t="n">
        <v>732.5751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573.0698</v>
      </c>
      <c r="AS1003" s="0" t="n">
        <v>598.1953999999999</v>
      </c>
      <c r="AT1003" s="0" t="n">
        <v>849.9707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0.8954</v>
      </c>
      <c r="BC1003" s="1" t="n">
        <v>-0.8602</v>
      </c>
      <c r="BD1003" s="1" t="n">
        <v>1.2418</v>
      </c>
      <c r="BE1003" s="0" t="n">
        <v>9361.2281</v>
      </c>
      <c r="BF1003" s="0" t="n">
        <v>1.3055</v>
      </c>
      <c r="BG1003" s="0" t="n">
        <v>732.7753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6.0028</v>
      </c>
      <c r="P1004" s="1" t="n">
        <v>10.8182</v>
      </c>
      <c r="Q1004" s="1" t="n">
        <v>12.3707</v>
      </c>
      <c r="R1004" s="0" t="n">
        <v>8016.5722</v>
      </c>
      <c r="S1004" s="0" t="n">
        <v>5.9449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570.3606</v>
      </c>
      <c r="AB1004" s="0" t="n">
        <v>598.4719</v>
      </c>
      <c r="AC1004" s="0" t="n">
        <v>845.2713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0.0008</v>
      </c>
      <c r="AJ1004" t="n">
        <v>0.0011</v>
      </c>
      <c r="AK1004" s="0" t="n">
        <v>9295.608899999999</v>
      </c>
      <c r="AL1004" s="0" t="n">
        <v>732.8447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573.0698</v>
      </c>
      <c r="AS1004" s="0" t="n">
        <v>598.1639</v>
      </c>
      <c r="AT1004" s="0" t="n">
        <v>849.9571999999999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0.9056999999999999</v>
      </c>
      <c r="BC1004" s="1" t="n">
        <v>-0.866</v>
      </c>
      <c r="BD1004" s="1" t="n">
        <v>1.2533</v>
      </c>
      <c r="BE1004" s="0" t="n">
        <v>9361.495000000001</v>
      </c>
      <c r="BF1004" s="0" t="n">
        <v>1.3176</v>
      </c>
      <c r="BG1004" s="0" t="n">
        <v>732.7674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5.9914</v>
      </c>
      <c r="P1005" s="1" t="n">
        <v>10.8331</v>
      </c>
      <c r="Q1005" s="1" t="n">
        <v>12.3783</v>
      </c>
      <c r="R1005" s="0" t="n">
        <v>8016.578</v>
      </c>
      <c r="S1005" s="0" t="n">
        <v>5.9501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571.3847</v>
      </c>
      <c r="AB1005" s="0" t="n">
        <v>599.5465</v>
      </c>
      <c r="AC1005" s="0" t="n">
        <v>846.7895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0.0008</v>
      </c>
      <c r="AJ1005" t="n">
        <v>0.001</v>
      </c>
      <c r="AK1005" s="0" t="n">
        <v>9295.6168</v>
      </c>
      <c r="AL1005" s="0" t="n">
        <v>733.114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575.4081</v>
      </c>
      <c r="AS1005" s="0" t="n">
        <v>600.0883</v>
      </c>
      <c r="AT1005" s="0" t="n">
        <v>851.3017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1.1897</v>
      </c>
      <c r="BC1005" s="1" t="n">
        <v>-0.6942</v>
      </c>
      <c r="BD1005" s="1" t="n">
        <v>1.3773</v>
      </c>
      <c r="BE1005" s="0" t="n">
        <v>9328.626200000001</v>
      </c>
      <c r="BF1005" s="0" t="n">
        <v>1.4887</v>
      </c>
      <c r="BG1005" s="0" t="n">
        <v>733.2496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5.9811</v>
      </c>
      <c r="P1006" s="1" t="n">
        <v>10.8496</v>
      </c>
      <c r="Q1006" s="1" t="n">
        <v>12.3878</v>
      </c>
      <c r="R1006" s="0" t="n">
        <v>8016.1392</v>
      </c>
      <c r="S1006" s="0" t="n">
        <v>5.9504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572.4096</v>
      </c>
      <c r="AB1006" s="0" t="n">
        <v>600.622</v>
      </c>
      <c r="AC1006" s="0" t="n">
        <v>848.3088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0.0007</v>
      </c>
      <c r="AJ1006" t="n">
        <v>0.001</v>
      </c>
      <c r="AK1006" s="0" t="n">
        <v>9295.6247</v>
      </c>
      <c r="AL1006" s="0" t="n">
        <v>733.3831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576.0909</v>
      </c>
      <c r="AS1006" s="0" t="n">
        <v>601.3222</v>
      </c>
      <c r="AT1006" s="0" t="n">
        <v>851.3905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1.0891</v>
      </c>
      <c r="BC1006" s="1" t="n">
        <v>-0.4367</v>
      </c>
      <c r="BD1006" s="1" t="n">
        <v>1.1731</v>
      </c>
      <c r="BE1006" s="0" t="n">
        <v>9302.0353</v>
      </c>
      <c r="BF1006" s="0" t="n">
        <v>1.2713</v>
      </c>
      <c r="BG1006" s="0" t="n">
        <v>733.5581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5.9661</v>
      </c>
      <c r="P1007" s="1" t="n">
        <v>10.8587</v>
      </c>
      <c r="Q1007" s="1" t="n">
        <v>12.3886</v>
      </c>
      <c r="R1007" s="0" t="n">
        <v>8016.7821</v>
      </c>
      <c r="S1007" s="0" t="n">
        <v>5.9539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573.4353</v>
      </c>
      <c r="AB1007" s="0" t="n">
        <v>601.6983</v>
      </c>
      <c r="AC1007" s="0" t="n">
        <v>849.8294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0.0007</v>
      </c>
      <c r="AJ1007" t="n">
        <v>0.0009</v>
      </c>
      <c r="AK1007" s="0" t="n">
        <v>9295.6325</v>
      </c>
      <c r="AL1007" s="0" t="n">
        <v>733.6519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576.1065</v>
      </c>
      <c r="AS1007" s="0" t="n">
        <v>602.1215</v>
      </c>
      <c r="AT1007" s="0" t="n">
        <v>858.0516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0.4567</v>
      </c>
      <c r="BC1007" s="1" t="n">
        <v>-1.1807</v>
      </c>
      <c r="BD1007" s="1" t="n">
        <v>1.2665</v>
      </c>
      <c r="BE1007" s="0" t="n">
        <v>9418.8133</v>
      </c>
      <c r="BF1007" s="0" t="n">
        <v>1.1124</v>
      </c>
      <c r="BG1007" s="0" t="n">
        <v>733.7575000000001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5.9407</v>
      </c>
      <c r="P1008" s="1" t="n">
        <v>10.8816</v>
      </c>
      <c r="Q1008" s="1" t="n">
        <v>12.3966</v>
      </c>
      <c r="R1008" s="0" t="n">
        <v>8016.5274</v>
      </c>
      <c r="S1008" s="0" t="n">
        <v>5.9588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574.4619</v>
      </c>
      <c r="AB1008" s="0" t="n">
        <v>602.7755</v>
      </c>
      <c r="AC1008" s="0" t="n">
        <v>851.3511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0.0007</v>
      </c>
      <c r="AJ1008" t="n">
        <v>0.0009</v>
      </c>
      <c r="AK1008" s="0" t="n">
        <v>9295.6402</v>
      </c>
      <c r="AL1008" s="0" t="n">
        <v>733.9204999999999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576.7652</v>
      </c>
      <c r="AS1008" s="0" t="n">
        <v>603.2989</v>
      </c>
      <c r="AT1008" s="0" t="n">
        <v>858.1301999999999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0.3648</v>
      </c>
      <c r="BC1008" s="1" t="n">
        <v>-0.9348</v>
      </c>
      <c r="BD1008" s="1" t="n">
        <v>1.004</v>
      </c>
      <c r="BE1008" s="0" t="n">
        <v>9392.703600000001</v>
      </c>
      <c r="BF1008" s="0" t="n">
        <v>0.8879</v>
      </c>
      <c r="BG1008" s="0" t="n">
        <v>734.0509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5.9175</v>
      </c>
      <c r="P1009" s="1" t="n">
        <v>10.8998</v>
      </c>
      <c r="Q1009" s="1" t="n">
        <v>12.4015</v>
      </c>
      <c r="R1009" s="0" t="n">
        <v>8016.6462</v>
      </c>
      <c r="S1009" s="0" t="n">
        <v>5.9637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575.4892</v>
      </c>
      <c r="AB1009" s="0" t="n">
        <v>603.8535000000001</v>
      </c>
      <c r="AC1009" s="0" t="n">
        <v>852.8741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0.0005999999999999999</v>
      </c>
      <c r="AJ1009" t="n">
        <v>0.0008</v>
      </c>
      <c r="AK1009" s="0" t="n">
        <v>9295.6481</v>
      </c>
      <c r="AL1009" s="0" t="n">
        <v>734.1888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578.9891</v>
      </c>
      <c r="AS1009" s="0" t="n">
        <v>605.7635</v>
      </c>
      <c r="AT1009" s="0" t="n">
        <v>861.6368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0.3123</v>
      </c>
      <c r="BC1009" s="1" t="n">
        <v>-0.9302</v>
      </c>
      <c r="BD1009" s="1" t="n">
        <v>0.9818</v>
      </c>
      <c r="BE1009" s="0" t="n">
        <v>9394.239299999999</v>
      </c>
      <c r="BF1009" s="0" t="n">
        <v>0.8456</v>
      </c>
      <c r="BG1009" s="0" t="n">
        <v>734.6631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5.9061</v>
      </c>
      <c r="P1010" s="1" t="n">
        <v>10.9153</v>
      </c>
      <c r="Q1010" s="1" t="n">
        <v>12.4098</v>
      </c>
      <c r="R1010" s="0" t="n">
        <v>8016.252</v>
      </c>
      <c r="S1010" s="0" t="n">
        <v>5.9622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576.5174</v>
      </c>
      <c r="AB1010" s="0" t="n">
        <v>604.9324</v>
      </c>
      <c r="AC1010" s="0" t="n">
        <v>854.3982999999999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0.0005999999999999999</v>
      </c>
      <c r="AJ1010" t="n">
        <v>0.0008</v>
      </c>
      <c r="AK1010" s="0" t="n">
        <v>9295.6558</v>
      </c>
      <c r="AL1010" s="0" t="n">
        <v>734.4569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578.0969</v>
      </c>
      <c r="AS1010" s="0" t="n">
        <v>604.6404</v>
      </c>
      <c r="AT1010" s="0" t="n">
        <v>859.8722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0.3947</v>
      </c>
      <c r="BC1010" s="1" t="n">
        <v>-0.9146</v>
      </c>
      <c r="BD1010" s="1" t="n">
        <v>0.9966</v>
      </c>
      <c r="BE1010" s="0" t="n">
        <v>9388.882299999999</v>
      </c>
      <c r="BF1010" s="0" t="n">
        <v>0.8997000000000001</v>
      </c>
      <c r="BG1010" s="0" t="n">
        <v>734.3844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5.8763</v>
      </c>
      <c r="P1011" s="1" t="n">
        <v>10.9435</v>
      </c>
      <c r="Q1011" s="1" t="n">
        <v>12.4205</v>
      </c>
      <c r="R1011" s="0" t="n">
        <v>8016.4881</v>
      </c>
      <c r="S1011" s="0" t="n">
        <v>5.9847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577.5463999999999</v>
      </c>
      <c r="AB1011" s="0" t="n">
        <v>606.0122</v>
      </c>
      <c r="AC1011" s="0" t="n">
        <v>855.9237000000001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0.0005</v>
      </c>
      <c r="AJ1011" t="n">
        <v>0.0007</v>
      </c>
      <c r="AK1011" s="0" t="n">
        <v>9295.6636</v>
      </c>
      <c r="AL1011" s="0" t="n">
        <v>734.7247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579.1083</v>
      </c>
      <c r="AS1011" s="0" t="n">
        <v>606.5423</v>
      </c>
      <c r="AT1011" s="0" t="n">
        <v>869.0703999999999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-0.3135</v>
      </c>
      <c r="BC1011" s="1" t="n">
        <v>-1.787</v>
      </c>
      <c r="BD1011" s="1" t="n">
        <v>1.8151</v>
      </c>
      <c r="BE1011" s="0" t="n">
        <v>9526.7549</v>
      </c>
      <c r="BF1011" s="0" t="n">
        <v>1.0306</v>
      </c>
      <c r="BG1011" s="0" t="n">
        <v>734.8561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5.8507</v>
      </c>
      <c r="P1012" s="1" t="n">
        <v>10.9748</v>
      </c>
      <c r="Q1012" s="1" t="n">
        <v>12.4361</v>
      </c>
      <c r="R1012" s="0" t="n">
        <v>8015.4524</v>
      </c>
      <c r="S1012" s="0" t="n">
        <v>5.9913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578.5762</v>
      </c>
      <c r="AB1012" s="0" t="n">
        <v>607.0928</v>
      </c>
      <c r="AC1012" s="0" t="n">
        <v>857.4503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0.0005</v>
      </c>
      <c r="AJ1012" t="n">
        <v>0.0007</v>
      </c>
      <c r="AK1012" s="0" t="n">
        <v>9295.671200000001</v>
      </c>
      <c r="AL1012" s="0" t="n">
        <v>734.9923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581.574</v>
      </c>
      <c r="AS1012" s="0" t="n">
        <v>608.4529</v>
      </c>
      <c r="AT1012" s="0" t="n">
        <v>865.0773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0.3415</v>
      </c>
      <c r="BC1012" s="1" t="n">
        <v>-0.8786</v>
      </c>
      <c r="BD1012" s="1" t="n">
        <v>0.9431</v>
      </c>
      <c r="BE1012" s="0" t="n">
        <v>9386.5792</v>
      </c>
      <c r="BF1012" s="0" t="n">
        <v>0.8353</v>
      </c>
      <c r="BG1012" s="0" t="n">
        <v>735.3284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5.8318</v>
      </c>
      <c r="P1013" s="1" t="n">
        <v>10.992</v>
      </c>
      <c r="Q1013" s="1" t="n">
        <v>12.4425</v>
      </c>
      <c r="R1013" s="0" t="n">
        <v>8015.3968</v>
      </c>
      <c r="S1013" s="0" t="n">
        <v>5.9945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579.6068</v>
      </c>
      <c r="AB1013" s="0" t="n">
        <v>608.1742</v>
      </c>
      <c r="AC1013" s="0" t="n">
        <v>858.9782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0.0005</v>
      </c>
      <c r="AJ1013" t="n">
        <v>0.0005999999999999999</v>
      </c>
      <c r="AK1013" s="0" t="n">
        <v>9295.679</v>
      </c>
      <c r="AL1013" s="0" t="n">
        <v>735.2596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581.5607</v>
      </c>
      <c r="AS1013" s="0" t="n">
        <v>608.4281999999999</v>
      </c>
      <c r="AT1013" s="0" t="n">
        <v>865.0911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0.3426</v>
      </c>
      <c r="BC1013" s="1" t="n">
        <v>-0.8859</v>
      </c>
      <c r="BD1013" s="1" t="n">
        <v>0.9503</v>
      </c>
      <c r="BE1013" s="0" t="n">
        <v>9387.413200000001</v>
      </c>
      <c r="BF1013" s="0" t="n">
        <v>0.8393</v>
      </c>
      <c r="BG1013" s="0" t="n">
        <v>735.3224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5.7597</v>
      </c>
      <c r="P1014" s="1" t="n">
        <v>11.0645</v>
      </c>
      <c r="Q1014" s="1" t="n">
        <v>12.4732</v>
      </c>
      <c r="R1014" s="0" t="n">
        <v>8012.1961</v>
      </c>
      <c r="S1014" s="0" t="n">
        <v>6.0051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580.6382</v>
      </c>
      <c r="AB1014" s="0" t="n">
        <v>609.2565</v>
      </c>
      <c r="AC1014" s="0" t="n">
        <v>860.5072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0.0004</v>
      </c>
      <c r="AJ1014" t="n">
        <v>0.0005</v>
      </c>
      <c r="AK1014" s="0" t="n">
        <v>9295.6867</v>
      </c>
      <c r="AL1014" s="0" t="n">
        <v>735.5267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582.7621</v>
      </c>
      <c r="AS1014" s="0" t="n">
        <v>609.7343</v>
      </c>
      <c r="AT1014" s="0" t="n">
        <v>866.2923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0.3631</v>
      </c>
      <c r="BC1014" s="1" t="n">
        <v>-0.7927999999999999</v>
      </c>
      <c r="BD1014" s="1" t="n">
        <v>0.8723</v>
      </c>
      <c r="BE1014" s="0" t="n">
        <v>9375.2217</v>
      </c>
      <c r="BF1014" s="0" t="n">
        <v>0.7992</v>
      </c>
      <c r="BG1014" s="0" t="n">
        <v>735.6445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5.7458</v>
      </c>
      <c r="P1015" s="1" t="n">
        <v>11.0849</v>
      </c>
      <c r="Q1015" s="1" t="n">
        <v>12.485</v>
      </c>
      <c r="R1015" s="0" t="n">
        <v>8011.6584</v>
      </c>
      <c r="S1015" s="0" t="n">
        <v>6.0092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581.6704999999999</v>
      </c>
      <c r="AB1015" s="0" t="n">
        <v>610.3397</v>
      </c>
      <c r="AC1015" s="0" t="n">
        <v>862.0374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0.0004</v>
      </c>
      <c r="AJ1015" t="n">
        <v>0.0005</v>
      </c>
      <c r="AK1015" s="0" t="n">
        <v>9295.6942</v>
      </c>
      <c r="AL1015" s="0" t="n">
        <v>735.7935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584.1129</v>
      </c>
      <c r="AS1015" s="0" t="n">
        <v>611.0848</v>
      </c>
      <c r="AT1015" s="0" t="n">
        <v>867.8834000000001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0.4068</v>
      </c>
      <c r="BC1015" s="1" t="n">
        <v>-0.7504999999999999</v>
      </c>
      <c r="BD1015" s="1" t="n">
        <v>0.8539</v>
      </c>
      <c r="BE1015" s="0" t="n">
        <v>9368.211300000001</v>
      </c>
      <c r="BF1015" s="0" t="n">
        <v>0.8106</v>
      </c>
      <c r="BG1015" s="0" t="n">
        <v>735.9768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5.7223</v>
      </c>
      <c r="P1016" s="1" t="n">
        <v>11.1036</v>
      </c>
      <c r="Q1016" s="1" t="n">
        <v>12.4908</v>
      </c>
      <c r="R1016" s="0" t="n">
        <v>8011.5935</v>
      </c>
      <c r="S1016" s="0" t="n">
        <v>6.0121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582.7036000000001</v>
      </c>
      <c r="AB1016" s="0" t="n">
        <v>611.4237000000001</v>
      </c>
      <c r="AC1016" s="0" t="n">
        <v>863.5689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0.0003</v>
      </c>
      <c r="AJ1016" t="n">
        <v>0.0004</v>
      </c>
      <c r="AK1016" s="0" t="n">
        <v>9295.7019</v>
      </c>
      <c r="AL1016" s="0" t="n">
        <v>736.0601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583.4316</v>
      </c>
      <c r="AS1016" s="0" t="n">
        <v>611.4123</v>
      </c>
      <c r="AT1016" s="0" t="n">
        <v>875.6657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-0.4217</v>
      </c>
      <c r="BC1016" s="1" t="n">
        <v>-1.7242</v>
      </c>
      <c r="BD1016" s="1" t="n">
        <v>1.7756</v>
      </c>
      <c r="BE1016" s="0" t="n">
        <v>9522.9568</v>
      </c>
      <c r="BF1016" s="0" t="n">
        <v>0.957</v>
      </c>
      <c r="BG1016" s="0" t="n">
        <v>736.0573000000001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5.6498</v>
      </c>
      <c r="P1017" s="1" t="n">
        <v>11.1797</v>
      </c>
      <c r="Q1017" s="1" t="n">
        <v>12.5257</v>
      </c>
      <c r="R1017" s="0" t="n">
        <v>8008.2939</v>
      </c>
      <c r="S1017" s="0" t="n">
        <v>6.0295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583.7375</v>
      </c>
      <c r="AB1017" s="0" t="n">
        <v>612.5086</v>
      </c>
      <c r="AC1017" s="0" t="n">
        <v>865.1015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0.0003</v>
      </c>
      <c r="AJ1017" t="n">
        <v>0.0004</v>
      </c>
      <c r="AK1017" s="0" t="n">
        <v>9295.709500000001</v>
      </c>
      <c r="AL1017" s="0" t="n">
        <v>736.3265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586.4231</v>
      </c>
      <c r="AS1017" s="0" t="n">
        <v>613.5671</v>
      </c>
      <c r="AT1017" s="0" t="n">
        <v>871.0459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0.4041</v>
      </c>
      <c r="BC1017" s="1" t="n">
        <v>-0.6982</v>
      </c>
      <c r="BD1017" s="1" t="n">
        <v>0.8069</v>
      </c>
      <c r="BE1017" s="0" t="n">
        <v>9361.9362</v>
      </c>
      <c r="BF1017" s="0" t="n">
        <v>0.7774</v>
      </c>
      <c r="BG1017" s="0" t="n">
        <v>736.5859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5.6324</v>
      </c>
      <c r="P1018" s="1" t="n">
        <v>11.2058</v>
      </c>
      <c r="Q1018" s="1" t="n">
        <v>12.5412</v>
      </c>
      <c r="R1018" s="0" t="n">
        <v>8007.3569</v>
      </c>
      <c r="S1018" s="0" t="n">
        <v>6.0347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584.7721</v>
      </c>
      <c r="AB1018" s="0" t="n">
        <v>613.5944</v>
      </c>
      <c r="AC1018" s="0" t="n">
        <v>866.6354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0.0003</v>
      </c>
      <c r="AJ1018" t="n">
        <v>0.0003</v>
      </c>
      <c r="AK1018" s="0" t="n">
        <v>9295.7171</v>
      </c>
      <c r="AL1018" s="0" t="n">
        <v>736.5925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586.4091</v>
      </c>
      <c r="AS1018" s="0" t="n">
        <v>613.5605</v>
      </c>
      <c r="AT1018" s="0" t="n">
        <v>871.0734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0.3988</v>
      </c>
      <c r="BC1018" s="1" t="n">
        <v>-0.703</v>
      </c>
      <c r="BD1018" s="1" t="n">
        <v>0.8084</v>
      </c>
      <c r="BE1018" s="0" t="n">
        <v>9362.731</v>
      </c>
      <c r="BF1018" s="0" t="n">
        <v>0.7749</v>
      </c>
      <c r="BG1018" s="0" t="n">
        <v>736.5842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5.6139</v>
      </c>
      <c r="P1019" s="1" t="n">
        <v>11.2193</v>
      </c>
      <c r="Q1019" s="1" t="n">
        <v>12.5451</v>
      </c>
      <c r="R1019" s="0" t="n">
        <v>8007.5145</v>
      </c>
      <c r="S1019" s="0" t="n">
        <v>6.0359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585.8077</v>
      </c>
      <c r="AB1019" s="0" t="n">
        <v>614.681</v>
      </c>
      <c r="AC1019" s="0" t="n">
        <v>868.1704999999999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0.0002</v>
      </c>
      <c r="AJ1019" t="n">
        <v>0.0003</v>
      </c>
      <c r="AK1019" s="0" t="n">
        <v>9295.724700000001</v>
      </c>
      <c r="AL1019" s="0" t="n">
        <v>736.8584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587.7621</v>
      </c>
      <c r="AS1019" s="0" t="n">
        <v>614.9086</v>
      </c>
      <c r="AT1019" s="0" t="n">
        <v>872.5798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0.4489</v>
      </c>
      <c r="BC1019" s="1" t="n">
        <v>-0.6499</v>
      </c>
      <c r="BD1019" s="1" t="n">
        <v>0.79</v>
      </c>
      <c r="BE1019" s="0" t="n">
        <v>9354.2022</v>
      </c>
      <c r="BF1019" s="0" t="n">
        <v>0.7871</v>
      </c>
      <c r="BG1019" s="0" t="n">
        <v>736.914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5.596</v>
      </c>
      <c r="P1020" s="1" t="n">
        <v>11.243</v>
      </c>
      <c r="Q1020" s="1" t="n">
        <v>12.5583</v>
      </c>
      <c r="R1020" s="0" t="n">
        <v>8007.0053</v>
      </c>
      <c r="S1020" s="0" t="n">
        <v>6.0448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586.8440000000001</v>
      </c>
      <c r="AB1020" s="0" t="n">
        <v>615.7684</v>
      </c>
      <c r="AC1020" s="0" t="n">
        <v>869.7067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0.0002</v>
      </c>
      <c r="AJ1020" t="n">
        <v>0.0002</v>
      </c>
      <c r="AK1020" s="0" t="n">
        <v>9295.7322</v>
      </c>
      <c r="AL1020" s="0" t="n">
        <v>737.124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588.6948</v>
      </c>
      <c r="AS1020" s="0" t="n">
        <v>616.0688</v>
      </c>
      <c r="AT1020" s="0" t="n">
        <v>874.1118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0.3861</v>
      </c>
      <c r="BC1020" s="1" t="n">
        <v>-0.6263</v>
      </c>
      <c r="BD1020" s="1" t="n">
        <v>0.7359</v>
      </c>
      <c r="BE1020" s="0" t="n">
        <v>9353.9864</v>
      </c>
      <c r="BF1020" s="0" t="n">
        <v>0.7181999999999999</v>
      </c>
      <c r="BG1020" s="0" t="n">
        <v>737.1973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5.5642</v>
      </c>
      <c r="P1021" s="1" t="n">
        <v>11.279</v>
      </c>
      <c r="Q1021" s="1" t="n">
        <v>12.5765</v>
      </c>
      <c r="R1021" s="0" t="n">
        <v>8005.8612</v>
      </c>
      <c r="S1021" s="0" t="n">
        <v>6.0557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587.8810999999999</v>
      </c>
      <c r="AB1021" s="0" t="n">
        <v>616.8567</v>
      </c>
      <c r="AC1021" s="0" t="n">
        <v>871.2442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0.0002</v>
      </c>
      <c r="AJ1021" t="n">
        <v>0.0002</v>
      </c>
      <c r="AK1021" s="0" t="n">
        <v>9295.7397</v>
      </c>
      <c r="AL1021" s="0" t="n">
        <v>737.3893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588.474</v>
      </c>
      <c r="AS1021" s="0" t="n">
        <v>616.6624</v>
      </c>
      <c r="AT1021" s="0" t="n">
        <v>880.8876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-0.2753</v>
      </c>
      <c r="BC1021" s="1" t="n">
        <v>-1.4133</v>
      </c>
      <c r="BD1021" s="1" t="n">
        <v>1.4401</v>
      </c>
      <c r="BE1021" s="0" t="n">
        <v>9477.4948</v>
      </c>
      <c r="BF1021" s="0" t="n">
        <v>0.8085</v>
      </c>
      <c r="BG1021" s="0" t="n">
        <v>737.342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5.5319</v>
      </c>
      <c r="P1022" s="1" t="n">
        <v>11.3188</v>
      </c>
      <c r="Q1022" s="1" t="n">
        <v>12.5981</v>
      </c>
      <c r="R1022" s="0" t="n">
        <v>8004.4583</v>
      </c>
      <c r="S1022" s="0" t="n">
        <v>6.0691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588.9191</v>
      </c>
      <c r="AB1022" s="0" t="n">
        <v>617.9459000000001</v>
      </c>
      <c r="AC1022" s="0" t="n">
        <v>872.7829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0.0001</v>
      </c>
      <c r="AJ1022" t="n">
        <v>0.0001</v>
      </c>
      <c r="AK1022" s="0" t="n">
        <v>9295.7472</v>
      </c>
      <c r="AL1022" s="0" t="n">
        <v>737.6544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590.8979</v>
      </c>
      <c r="AS1022" s="0" t="n">
        <v>618.5474</v>
      </c>
      <c r="AT1022" s="0" t="n">
        <v>877.4602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0.3312</v>
      </c>
      <c r="BC1022" s="1" t="n">
        <v>-0.5963000000000001</v>
      </c>
      <c r="BD1022" s="1" t="n">
        <v>0.6821</v>
      </c>
      <c r="BE1022" s="0" t="n">
        <v>9352.623799999999</v>
      </c>
      <c r="BF1022" s="0" t="n">
        <v>0.6529</v>
      </c>
      <c r="BG1022" s="0" t="n">
        <v>737.8007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5.5372</v>
      </c>
      <c r="P1023" s="1" t="n">
        <v>11.3174</v>
      </c>
      <c r="Q1023" s="1" t="n">
        <v>12.5993</v>
      </c>
      <c r="R1023" s="0" t="n">
        <v>8004.3937</v>
      </c>
      <c r="S1023" s="0" t="n">
        <v>6.0531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589.9579</v>
      </c>
      <c r="AB1023" s="0" t="n">
        <v>619.0359</v>
      </c>
      <c r="AC1023" s="0" t="n">
        <v>874.3228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0.0001</v>
      </c>
      <c r="AJ1023" t="n">
        <v>0.0001</v>
      </c>
      <c r="AK1023" s="0" t="n">
        <v>9295.754800000001</v>
      </c>
      <c r="AL1023" s="0" t="n">
        <v>737.9193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592.1241</v>
      </c>
      <c r="AS1023" s="0" t="n">
        <v>620.2441</v>
      </c>
      <c r="AT1023" s="0" t="n">
        <v>878.0083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0.2849</v>
      </c>
      <c r="BC1023" s="1" t="n">
        <v>-0.3212</v>
      </c>
      <c r="BD1023" s="1" t="n">
        <v>0.4294</v>
      </c>
      <c r="BE1023" s="0" t="n">
        <v>9321.8298</v>
      </c>
      <c r="BF1023" s="0" t="n">
        <v>0.4518</v>
      </c>
      <c r="BG1023" s="0" t="n">
        <v>738.2123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5.4656</v>
      </c>
      <c r="P1024" s="1" t="n">
        <v>11.4305</v>
      </c>
      <c r="Q1024" s="1" t="n">
        <v>12.6699</v>
      </c>
      <c r="R1024" s="0" t="n">
        <v>7999.078</v>
      </c>
      <c r="S1024" s="0" t="n">
        <v>6.1085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590.9974</v>
      </c>
      <c r="AB1024" s="0" t="n">
        <v>620.1268</v>
      </c>
      <c r="AC1024" s="0" t="n">
        <v>875.864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0</v>
      </c>
      <c r="AK1024" s="0" t="n">
        <v>9295.762199999999</v>
      </c>
      <c r="AL1024" s="0" t="n">
        <v>738.1839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592.1629</v>
      </c>
      <c r="AS1024" s="0" t="n">
        <v>620.2865</v>
      </c>
      <c r="AT1024" s="0" t="n">
        <v>878.0522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0.2852</v>
      </c>
      <c r="BC1024" s="1" t="n">
        <v>-0.3189</v>
      </c>
      <c r="BD1024" s="1" t="n">
        <v>0.4278</v>
      </c>
      <c r="BE1024" s="0" t="n">
        <v>9321.5435</v>
      </c>
      <c r="BF1024" s="0" t="n">
        <v>0.4487</v>
      </c>
      <c r="BG1024" s="0" t="n">
        <v>738.2226000000001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5.4136</v>
      </c>
      <c r="P1025" s="1" t="n">
        <v>11.4784</v>
      </c>
      <c r="Q1025" s="1" t="n">
        <v>12.691</v>
      </c>
      <c r="R1025" s="0" t="n">
        <v>7997.9943</v>
      </c>
      <c r="S1025" s="0" t="n">
        <v>6.1317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592.0377999999999</v>
      </c>
      <c r="AB1025" s="0" t="n">
        <v>621.2184999999999</v>
      </c>
      <c r="AC1025" s="0" t="n">
        <v>877.4063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9295.7696</v>
      </c>
      <c r="AL1025" s="0" t="n">
        <v>738.4483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593.0694</v>
      </c>
      <c r="AS1025" s="0" t="n">
        <v>621.4297</v>
      </c>
      <c r="AT1025" s="0" t="n">
        <v>879.9433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0.1964</v>
      </c>
      <c r="BC1025" s="1" t="n">
        <v>-0.3484</v>
      </c>
      <c r="BD1025" s="1" t="n">
        <v>0.3999</v>
      </c>
      <c r="BE1025" s="0" t="n">
        <v>9328.718999999999</v>
      </c>
      <c r="BF1025" s="0" t="n">
        <v>0.3861</v>
      </c>
      <c r="BG1025" s="0" t="n">
        <v>738.4994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0.229</v>
      </c>
      <c r="P1026" s="1" t="n">
        <v>-0.2068</v>
      </c>
      <c r="Q1026" t="n">
        <v>1.3729</v>
      </c>
      <c r="R1026" t="n">
        <v>11507.8763</v>
      </c>
      <c r="S1026" s="0" t="n">
        <v>1.9664</v>
      </c>
      <c r="AA1026" s="0" t="n">
        <v>0.9875</v>
      </c>
      <c r="AB1026" s="0" t="n">
        <v>0.7596000000000001</v>
      </c>
      <c r="AC1026" s="0" t="n">
        <v>0.5438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1.3366</v>
      </c>
      <c r="AJ1026" t="n">
        <v>0.6044</v>
      </c>
      <c r="AK1026" t="n">
        <v>3585.753</v>
      </c>
      <c r="AR1026" s="0" t="n">
        <v>0.9123</v>
      </c>
      <c r="AS1026" s="0" t="n">
        <v>0.7325</v>
      </c>
      <c r="AT1026" s="0" t="n">
        <v>1.0202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0.7632</v>
      </c>
      <c r="BC1026" t="n">
        <v>-0.0706</v>
      </c>
      <c r="BD1026" t="n">
        <v>0.8857</v>
      </c>
      <c r="BE1026" t="n">
        <v>7498.4319</v>
      </c>
      <c r="BF1026" t="n">
        <v>0.9706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1.9904</v>
      </c>
      <c r="P1027" s="1" t="n">
        <v>0.1691</v>
      </c>
      <c r="Q1027" t="n">
        <v>2.5851</v>
      </c>
      <c r="R1027" t="n">
        <v>4628.5919</v>
      </c>
      <c r="S1027" s="0" t="n">
        <v>3.0918</v>
      </c>
      <c r="AA1027" s="0" t="n">
        <v>2.1668</v>
      </c>
      <c r="AB1027" s="0" t="n">
        <v>1.373</v>
      </c>
      <c r="AC1027" s="0" t="n">
        <v>0.6217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4.2339</v>
      </c>
      <c r="AJ1027" t="n">
        <v>1.4536</v>
      </c>
      <c r="AK1027" t="n">
        <v>2244.3827</v>
      </c>
      <c r="AR1027" s="0" t="n">
        <v>2.1644</v>
      </c>
      <c r="AS1027" s="0" t="n">
        <v>1.3801</v>
      </c>
      <c r="AT1027" s="0" t="n">
        <v>1.0944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3.7117</v>
      </c>
      <c r="BC1027" t="n">
        <v>0.7627</v>
      </c>
      <c r="BD1027" t="n">
        <v>0.866</v>
      </c>
      <c r="BE1027" t="n">
        <v>1882.3919</v>
      </c>
      <c r="BF1027" t="n">
        <v>0.7117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5.4977</v>
      </c>
      <c r="P1028" s="1" t="n">
        <v>0.9356</v>
      </c>
      <c r="Q1028" t="n">
        <v>3.6511</v>
      </c>
      <c r="R1028" t="n">
        <v>2244.3827</v>
      </c>
      <c r="S1028" s="0" t="n">
        <v>3.3502</v>
      </c>
      <c r="AA1028" s="0" t="n">
        <v>3.9448</v>
      </c>
      <c r="AB1028" s="0" t="n">
        <v>2.2979</v>
      </c>
      <c r="AC1028" s="0" t="n">
        <v>0.7392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8.667899999999999</v>
      </c>
      <c r="AJ1028" t="n">
        <v>2.7469</v>
      </c>
      <c r="AK1028" t="n">
        <v>2244.3827</v>
      </c>
      <c r="AR1028" s="0" t="n">
        <v>3.7954</v>
      </c>
      <c r="AS1028" s="0" t="n">
        <v>2.2289</v>
      </c>
      <c r="AT1028" s="0" t="n">
        <v>1.2699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7.6314</v>
      </c>
      <c r="BC1028" t="n">
        <v>1.8137</v>
      </c>
      <c r="BD1028" t="n">
        <v>1.3947</v>
      </c>
      <c r="BE1028" t="n">
        <v>2244.3827</v>
      </c>
      <c r="BF1028" t="n">
        <v>0.9225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10.8693</v>
      </c>
      <c r="P1029" s="1" t="n">
        <v>2.1207</v>
      </c>
      <c r="Q1029" t="n">
        <v>4.313</v>
      </c>
      <c r="R1029" t="n">
        <v>2244.3827</v>
      </c>
      <c r="S1029" s="0" t="n">
        <v>2.8782</v>
      </c>
      <c r="AA1029" s="0" t="n">
        <v>6.2733</v>
      </c>
      <c r="AB1029" s="0" t="n">
        <v>3.5091</v>
      </c>
      <c r="AC1029" s="0" t="n">
        <v>0.893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14.5018</v>
      </c>
      <c r="AJ1029" t="n">
        <v>4.446</v>
      </c>
      <c r="AK1029" t="n">
        <v>2244.3827</v>
      </c>
      <c r="AR1029" s="0" t="n">
        <v>6.4144</v>
      </c>
      <c r="AS1029" s="0" t="n">
        <v>3.5683</v>
      </c>
      <c r="AT1029" s="0" t="n">
        <v>1.3353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14.3292</v>
      </c>
      <c r="BC1029" t="n">
        <v>3.8086</v>
      </c>
      <c r="BD1029" t="n">
        <v>0.6603</v>
      </c>
      <c r="BE1029" t="n">
        <v>2244.3827</v>
      </c>
      <c r="BF1029" t="n">
        <v>0.581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17.5453</v>
      </c>
      <c r="P1030" s="1" t="n">
        <v>3.6031</v>
      </c>
      <c r="Q1030" t="n">
        <v>5.0377</v>
      </c>
      <c r="R1030" t="n">
        <v>2244.3827</v>
      </c>
      <c r="S1030" s="0" t="n">
        <v>2.9039</v>
      </c>
      <c r="AA1030" s="0" t="n">
        <v>9.120900000000001</v>
      </c>
      <c r="AB1030" s="0" t="n">
        <v>4.9903</v>
      </c>
      <c r="AC1030" s="0" t="n">
        <v>1.081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21.6481</v>
      </c>
      <c r="AJ1030" t="n">
        <v>6.5262</v>
      </c>
      <c r="AK1030" t="n">
        <v>2244.3827</v>
      </c>
      <c r="AR1030" s="0" t="n">
        <v>8.9589</v>
      </c>
      <c r="AS1030" s="0" t="n">
        <v>4.8954</v>
      </c>
      <c r="AT1030" s="0" t="n">
        <v>1.5468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20.6312</v>
      </c>
      <c r="BC1030" t="n">
        <v>5.5972</v>
      </c>
      <c r="BD1030" t="n">
        <v>1.3774</v>
      </c>
      <c r="BE1030" t="n">
        <v>2244.3827</v>
      </c>
      <c r="BF1030" t="n">
        <v>0.71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27.2535</v>
      </c>
      <c r="P1031" s="1" t="n">
        <v>5.7649</v>
      </c>
      <c r="Q1031" t="n">
        <v>3.9353</v>
      </c>
      <c r="R1031" t="n">
        <v>2244.3827</v>
      </c>
      <c r="S1031" s="0" t="n">
        <v>3.6411</v>
      </c>
      <c r="AA1031" s="0" t="n">
        <v>12.4647</v>
      </c>
      <c r="AB1031" s="0" t="n">
        <v>6.7297</v>
      </c>
      <c r="AC1031" s="0" t="n">
        <v>1.3019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29.6819</v>
      </c>
      <c r="AJ1031" t="n">
        <v>8.861499999999999</v>
      </c>
      <c r="AK1031" t="n">
        <v>2244.3827</v>
      </c>
      <c r="AR1031" s="0" t="n">
        <v>12.1806</v>
      </c>
      <c r="AS1031" s="0" t="n">
        <v>6.5904</v>
      </c>
      <c r="AT1031" s="0" t="n">
        <v>1.8221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28.2967</v>
      </c>
      <c r="BC1031" t="n">
        <v>7.8153</v>
      </c>
      <c r="BD1031" t="n">
        <v>1.7359</v>
      </c>
      <c r="BE1031" t="n">
        <v>2244.3827</v>
      </c>
      <c r="BF1031" t="n">
        <v>0.7755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38.8369</v>
      </c>
      <c r="P1032" s="1" t="n">
        <v>8.349299999999999</v>
      </c>
      <c r="Q1032" t="n">
        <v>3.088</v>
      </c>
      <c r="R1032" t="n">
        <v>2244.3827</v>
      </c>
      <c r="S1032" s="0" t="n">
        <v>3.5909</v>
      </c>
      <c r="AA1032" s="0" t="n">
        <v>16.2869</v>
      </c>
      <c r="AB1032" s="0" t="n">
        <v>8.7178</v>
      </c>
      <c r="AC1032" s="0" t="n">
        <v>1.5544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37.4693</v>
      </c>
      <c r="AJ1032" t="n">
        <v>11.1179</v>
      </c>
      <c r="AK1032" t="n">
        <v>2244.3827</v>
      </c>
      <c r="AR1032" s="0" t="n">
        <v>16.1361</v>
      </c>
      <c r="AS1032" s="0" t="n">
        <v>8.605399999999999</v>
      </c>
      <c r="AT1032" s="0" t="n">
        <v>2.0039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36.6904</v>
      </c>
      <c r="BC1032" t="n">
        <v>10.2319</v>
      </c>
      <c r="BD1032" t="n">
        <v>1.1797</v>
      </c>
      <c r="BE1032" t="n">
        <v>2244.3827</v>
      </c>
      <c r="BF1032" t="n">
        <v>0.6571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48.9855</v>
      </c>
      <c r="P1033" s="1" t="n">
        <v>10.6164</v>
      </c>
      <c r="Q1033" t="n">
        <v>4.8489</v>
      </c>
      <c r="R1033" t="n">
        <v>2244.3827</v>
      </c>
      <c r="S1033" s="0" t="n">
        <v>3.6301</v>
      </c>
      <c r="AA1033" s="0" t="n">
        <v>20.5729</v>
      </c>
      <c r="AB1033" s="0" t="n">
        <v>10.9473</v>
      </c>
      <c r="AC1033" s="0" t="n">
        <v>1.8375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44.9317</v>
      </c>
      <c r="AJ1033" t="n">
        <v>13.2771</v>
      </c>
      <c r="AK1033" t="n">
        <v>2244.3827</v>
      </c>
      <c r="AR1033" s="0" t="n">
        <v>20.3719</v>
      </c>
      <c r="AS1033" s="0" t="n">
        <v>10.8264</v>
      </c>
      <c r="AT1033" s="0" t="n">
        <v>2.3026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44.061</v>
      </c>
      <c r="BC1033" t="n">
        <v>12.4324</v>
      </c>
      <c r="BD1033" t="n">
        <v>1.2131</v>
      </c>
      <c r="BE1033" t="n">
        <v>2244.3827</v>
      </c>
      <c r="BF1033" t="n">
        <v>0.6137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60.4484</v>
      </c>
      <c r="P1034" s="1" t="n">
        <v>13.1894</v>
      </c>
      <c r="Q1034" t="n">
        <v>8.632300000000001</v>
      </c>
      <c r="R1034" t="n">
        <v>2244.3827</v>
      </c>
      <c r="S1034" s="0" t="n">
        <v>3.5657</v>
      </c>
      <c r="AA1034" s="0" t="n">
        <v>25.3103</v>
      </c>
      <c r="AB1034" s="0" t="n">
        <v>13.4116</v>
      </c>
      <c r="AC1034" s="0" t="n">
        <v>2.1504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52.0902</v>
      </c>
      <c r="AJ1034" t="n">
        <v>15.3474</v>
      </c>
      <c r="AK1034" t="n">
        <v>2244.3827</v>
      </c>
      <c r="AR1034" s="0" t="n">
        <v>24.9584</v>
      </c>
      <c r="AS1034" s="0" t="n">
        <v>13.1523</v>
      </c>
      <c r="AT1034" s="0" t="n">
        <v>2.5547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51.3373</v>
      </c>
      <c r="BC1034" t="n">
        <v>14.4547</v>
      </c>
      <c r="BD1034" t="n">
        <v>1.1678</v>
      </c>
      <c r="BE1034" t="n">
        <v>2244.3827</v>
      </c>
      <c r="BF1034" t="n">
        <v>0.6735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71.1302</v>
      </c>
      <c r="P1035" s="1" t="n">
        <v>15.5907</v>
      </c>
      <c r="Q1035" t="n">
        <v>12.283</v>
      </c>
      <c r="R1035" t="n">
        <v>2244.3827</v>
      </c>
      <c r="S1035" s="0" t="n">
        <v>3.5777</v>
      </c>
      <c r="AA1035" s="0" t="n">
        <v>30.4888</v>
      </c>
      <c r="AB1035" s="0" t="n">
        <v>16.1052</v>
      </c>
      <c r="AC1035" s="0" t="n">
        <v>2.4924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58.9721</v>
      </c>
      <c r="AJ1035" t="n">
        <v>17.3377</v>
      </c>
      <c r="AK1035" t="n">
        <v>2244.3827</v>
      </c>
      <c r="AR1035" s="0" t="n">
        <v>30.6554</v>
      </c>
      <c r="AS1035" s="0" t="n">
        <v>16.0564</v>
      </c>
      <c r="AT1035" s="0" t="n">
        <v>2.8107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59.2824</v>
      </c>
      <c r="BC1035" t="n">
        <v>16.7602</v>
      </c>
      <c r="BD1035" t="n">
        <v>0.6556</v>
      </c>
      <c r="BE1035" t="n">
        <v>2244.3827</v>
      </c>
      <c r="BF1035" t="n">
        <v>0.5188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81.8626</v>
      </c>
      <c r="P1036" s="1" t="n">
        <v>18.0075</v>
      </c>
      <c r="Q1036" t="n">
        <v>16.3057</v>
      </c>
      <c r="R1036" t="n">
        <v>2244.3827</v>
      </c>
      <c r="S1036" s="0" t="n">
        <v>3.6281</v>
      </c>
      <c r="AA1036" s="0" t="n">
        <v>36.0989</v>
      </c>
      <c r="AB1036" s="0" t="n">
        <v>19.0235</v>
      </c>
      <c r="AC1036" s="0" t="n">
        <v>2.863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65.6049</v>
      </c>
      <c r="AJ1036" t="n">
        <v>19.2564</v>
      </c>
      <c r="AK1036" t="n">
        <v>2244.3827</v>
      </c>
      <c r="AR1036" s="0" t="n">
        <v>35.7145</v>
      </c>
      <c r="AS1036" s="0" t="n">
        <v>18.778</v>
      </c>
      <c r="AT1036" s="0" t="n">
        <v>3.3784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64.75020000000001</v>
      </c>
      <c r="BC1036" t="n">
        <v>18.387</v>
      </c>
      <c r="BD1036" t="n">
        <v>1.2192</v>
      </c>
      <c r="BE1036" t="n">
        <v>2244.3827</v>
      </c>
      <c r="BF1036" t="n">
        <v>0.6544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91.99930000000001</v>
      </c>
      <c r="P1037" s="1" t="n">
        <v>20.2836</v>
      </c>
      <c r="Q1037" t="n">
        <v>20.0031</v>
      </c>
      <c r="R1037" t="n">
        <v>2244.3827</v>
      </c>
      <c r="S1037" s="0" t="n">
        <v>3.7166</v>
      </c>
      <c r="AA1037" s="0" t="n">
        <v>42.1327</v>
      </c>
      <c r="AB1037" s="0" t="n">
        <v>22.1621</v>
      </c>
      <c r="AC1037" s="0" t="n">
        <v>3.2615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72.0133</v>
      </c>
      <c r="AJ1037" t="n">
        <v>21.1107</v>
      </c>
      <c r="AK1037" t="n">
        <v>2244.3827</v>
      </c>
      <c r="AR1037" s="0" t="n">
        <v>41.8059</v>
      </c>
      <c r="AS1037" s="0" t="n">
        <v>21.8919</v>
      </c>
      <c r="AT1037" s="0" t="n">
        <v>3.657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71.5775</v>
      </c>
      <c r="BC1037" t="n">
        <v>20.3804</v>
      </c>
      <c r="BD1037" t="n">
        <v>0.8504</v>
      </c>
      <c r="BE1037" t="n">
        <v>2244.3827</v>
      </c>
      <c r="BF1037" t="n">
        <v>0.5682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100.9074</v>
      </c>
      <c r="P1038" s="1" t="n">
        <v>22.2806</v>
      </c>
      <c r="Q1038" t="n">
        <v>22.6967</v>
      </c>
      <c r="R1038" t="n">
        <v>2244.3827</v>
      </c>
      <c r="S1038" s="0" t="n">
        <v>3.7771</v>
      </c>
      <c r="AA1038" s="0" t="n">
        <v>48.5827</v>
      </c>
      <c r="AB1038" s="0" t="n">
        <v>25.5172</v>
      </c>
      <c r="AC1038" s="0" t="n">
        <v>3.6876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78.2193</v>
      </c>
      <c r="AJ1038" t="n">
        <v>22.907</v>
      </c>
      <c r="AK1038" t="n">
        <v>2244.3827</v>
      </c>
      <c r="AR1038" s="0" t="n">
        <v>48.6022</v>
      </c>
      <c r="AS1038" s="0" t="n">
        <v>25.3982</v>
      </c>
      <c r="AT1038" s="0" t="n">
        <v>3.7518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78.55970000000001</v>
      </c>
      <c r="BC1038" t="n">
        <v>22.6678</v>
      </c>
      <c r="BD1038" t="n">
        <v>0.4161</v>
      </c>
      <c r="BE1038" t="n">
        <v>2244.3827</v>
      </c>
      <c r="BF1038" t="n">
        <v>0.2268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111.772</v>
      </c>
      <c r="P1039" s="1" t="n">
        <v>24.7276</v>
      </c>
      <c r="Q1039" t="n">
        <v>27.5301</v>
      </c>
      <c r="R1039" t="n">
        <v>2244.3827</v>
      </c>
      <c r="S1039" s="0" t="n">
        <v>4.008</v>
      </c>
      <c r="AA1039" s="0" t="n">
        <v>55.4423</v>
      </c>
      <c r="AB1039" s="0" t="n">
        <v>29.0853</v>
      </c>
      <c r="AC1039" s="0" t="n">
        <v>4.1407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84.2419</v>
      </c>
      <c r="AJ1039" t="n">
        <v>24.6508</v>
      </c>
      <c r="AK1039" t="n">
        <v>2244.3827</v>
      </c>
      <c r="AR1039" s="0" t="n">
        <v>55.5271</v>
      </c>
      <c r="AS1039" s="0" t="n">
        <v>28.9481</v>
      </c>
      <c r="AT1039" s="0" t="n">
        <v>4.1632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84.8117</v>
      </c>
      <c r="BC1039" t="n">
        <v>24.4244</v>
      </c>
      <c r="BD1039" t="n">
        <v>0.6131</v>
      </c>
      <c r="BE1039" t="n">
        <v>2244.3827</v>
      </c>
      <c r="BF1039" t="n">
        <v>0.2357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120.9379</v>
      </c>
      <c r="P1040" s="1" t="n">
        <v>26.7807</v>
      </c>
      <c r="Q1040" t="n">
        <v>30.8433</v>
      </c>
      <c r="R1040" t="n">
        <v>2244.3827</v>
      </c>
      <c r="S1040" s="0" t="n">
        <v>4.1683</v>
      </c>
      <c r="AA1040" s="0" t="n">
        <v>62.7056</v>
      </c>
      <c r="AB1040" s="0" t="n">
        <v>32.8635</v>
      </c>
      <c r="AC1040" s="0" t="n">
        <v>4.6204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90.0977</v>
      </c>
      <c r="AJ1040" t="n">
        <v>26.3469</v>
      </c>
      <c r="AK1040" t="n">
        <v>2244.3827</v>
      </c>
      <c r="AR1040" s="0" t="n">
        <v>62.2877</v>
      </c>
      <c r="AS1040" s="0" t="n">
        <v>32.4671</v>
      </c>
      <c r="AT1040" s="0" t="n">
        <v>4.8996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90.00360000000001</v>
      </c>
      <c r="BC1040" t="n">
        <v>25.7387</v>
      </c>
      <c r="BD1040" t="n">
        <v>0.6153999999999999</v>
      </c>
      <c r="BE1040" t="n">
        <v>2244.3827</v>
      </c>
      <c r="BF1040" t="n">
        <v>0.4841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129.9401</v>
      </c>
      <c r="P1041" s="1" t="n">
        <v>28.7914</v>
      </c>
      <c r="Q1041" t="n">
        <v>34.1484</v>
      </c>
      <c r="R1041" t="n">
        <v>2244.3827</v>
      </c>
      <c r="S1041" s="0" t="n">
        <v>4.3553</v>
      </c>
      <c r="AA1041" s="0" t="n">
        <v>70.3669</v>
      </c>
      <c r="AB1041" s="0" t="n">
        <v>36.8487</v>
      </c>
      <c r="AC1041" s="0" t="n">
        <v>5.1265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95.8009</v>
      </c>
      <c r="AJ1041" t="n">
        <v>27.9993</v>
      </c>
      <c r="AK1041" t="n">
        <v>2244.3827</v>
      </c>
      <c r="AR1041" s="0" t="n">
        <v>70.3784</v>
      </c>
      <c r="AS1041" s="0" t="n">
        <v>36.6953</v>
      </c>
      <c r="AT1041" s="0" t="n">
        <v>5.5692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95.87430000000001</v>
      </c>
      <c r="BC1041" t="n">
        <v>27.4148</v>
      </c>
      <c r="BD1041" t="n">
        <v>0.5891</v>
      </c>
      <c r="BE1041" t="n">
        <v>2244.3827</v>
      </c>
      <c r="BF1041" t="n">
        <v>0.5225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138.9796</v>
      </c>
      <c r="P1042" s="1" t="n">
        <v>30.8157</v>
      </c>
      <c r="Q1042" t="n">
        <v>37.6347</v>
      </c>
      <c r="R1042" t="n">
        <v>2244.3827</v>
      </c>
      <c r="S1042" s="0" t="n">
        <v>4.5943</v>
      </c>
      <c r="AA1042" s="0" t="n">
        <v>78.4212</v>
      </c>
      <c r="AB1042" s="0" t="n">
        <v>41.0383</v>
      </c>
      <c r="AC1042" s="0" t="n">
        <v>5.6585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101.3642</v>
      </c>
      <c r="AJ1042" t="n">
        <v>29.6115</v>
      </c>
      <c r="AK1042" t="n">
        <v>2244.3827</v>
      </c>
      <c r="AR1042" s="0" t="n">
        <v>77.34010000000001</v>
      </c>
      <c r="AS1042" s="0" t="n">
        <v>40.3182</v>
      </c>
      <c r="AT1042" s="0" t="n">
        <v>5.7534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100.9099</v>
      </c>
      <c r="BC1042" t="n">
        <v>29.0876</v>
      </c>
      <c r="BD1042" t="n">
        <v>0.6934</v>
      </c>
      <c r="BE1042" t="n">
        <v>2244.3827</v>
      </c>
      <c r="BF1042" t="n">
        <v>0.3767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146.2585</v>
      </c>
      <c r="P1043" s="1" t="n">
        <v>32.4525</v>
      </c>
      <c r="Q1043" t="n">
        <v>39.4805</v>
      </c>
      <c r="R1043" t="n">
        <v>2244.3827</v>
      </c>
      <c r="S1043" s="0" t="n">
        <v>4.6489</v>
      </c>
      <c r="AA1043" s="0" t="n">
        <v>86.86369999999999</v>
      </c>
      <c r="AB1043" s="0" t="n">
        <v>45.4298</v>
      </c>
      <c r="AC1043" s="0" t="n">
        <v>6.2161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106.7983</v>
      </c>
      <c r="AJ1043" t="n">
        <v>31.1868</v>
      </c>
      <c r="AK1043" t="n">
        <v>2244.3827</v>
      </c>
      <c r="AR1043" s="0" t="n">
        <v>85.34869999999999</v>
      </c>
      <c r="AS1043" s="0" t="n">
        <v>44.5073</v>
      </c>
      <c r="AT1043" s="0" t="n">
        <v>6.5769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105.8425</v>
      </c>
      <c r="BC1043" t="n">
        <v>30.3887</v>
      </c>
      <c r="BD1043" t="n">
        <v>1.2452</v>
      </c>
      <c r="BE1043" t="n">
        <v>2244.3827</v>
      </c>
      <c r="BF1043" t="n">
        <v>0.5946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155.9082</v>
      </c>
      <c r="P1044" s="1" t="n">
        <v>34.6171</v>
      </c>
      <c r="Q1044" t="n">
        <v>43.836</v>
      </c>
      <c r="R1044" t="n">
        <v>2244.3827</v>
      </c>
      <c r="S1044" s="0" t="n">
        <v>5.068</v>
      </c>
      <c r="AA1044" s="0" t="n">
        <v>95.69</v>
      </c>
      <c r="AB1044" s="0" t="n">
        <v>50.021</v>
      </c>
      <c r="AC1044" s="0" t="n">
        <v>6.7991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112.113</v>
      </c>
      <c r="AJ1044" t="n">
        <v>32.7277</v>
      </c>
      <c r="AK1044" t="n">
        <v>2244.3827</v>
      </c>
      <c r="AR1044" s="0" t="n">
        <v>94.97750000000001</v>
      </c>
      <c r="AS1044" s="0" t="n">
        <v>49.4323</v>
      </c>
      <c r="AT1044" s="0" t="n">
        <v>6.9936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112.0336</v>
      </c>
      <c r="BC1044" t="n">
        <v>32.2079</v>
      </c>
      <c r="BD1044" t="n">
        <v>0.5258</v>
      </c>
      <c r="BE1044" t="n">
        <v>2244.3827</v>
      </c>
      <c r="BF1044" t="n">
        <v>0.3988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163.9042</v>
      </c>
      <c r="P1045" s="1" t="n">
        <v>36.4026</v>
      </c>
      <c r="Q1045" t="n">
        <v>46.6379</v>
      </c>
      <c r="R1045" t="n">
        <v>2244.3827</v>
      </c>
      <c r="S1045" s="0" t="n">
        <v>5.3027</v>
      </c>
      <c r="AA1045" s="0" t="n">
        <v>104.896</v>
      </c>
      <c r="AB1045" s="0" t="n">
        <v>54.8097</v>
      </c>
      <c r="AC1045" s="0" t="n">
        <v>7.4072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117.3167</v>
      </c>
      <c r="AJ1045" t="n">
        <v>34.2369</v>
      </c>
      <c r="AK1045" t="n">
        <v>2244.3827</v>
      </c>
      <c r="AR1045" s="0" t="n">
        <v>105.5723</v>
      </c>
      <c r="AS1045" s="0" t="n">
        <v>54.9806</v>
      </c>
      <c r="AT1045" s="0" t="n">
        <v>7.6498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117.9562</v>
      </c>
      <c r="BC1045" t="n">
        <v>34.0335</v>
      </c>
      <c r="BD1045" t="n">
        <v>0.6711</v>
      </c>
      <c r="BE1045" t="n">
        <v>2244.3827</v>
      </c>
      <c r="BF1045" t="n">
        <v>0.2784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171.8447</v>
      </c>
      <c r="P1046" s="1" t="n">
        <v>38.1821</v>
      </c>
      <c r="Q1046" t="n">
        <v>49.4892</v>
      </c>
      <c r="R1046" t="n">
        <v>2244.3827</v>
      </c>
      <c r="S1046" s="0" t="n">
        <v>5.5719</v>
      </c>
      <c r="AA1046" s="0" t="n">
        <v>114.4778</v>
      </c>
      <c r="AB1046" s="0" t="n">
        <v>59.7939</v>
      </c>
      <c r="AC1046" s="0" t="n">
        <v>8.040100000000001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122.4169</v>
      </c>
      <c r="AJ1046" t="n">
        <v>35.7163</v>
      </c>
      <c r="AK1046" t="n">
        <v>2244.3827</v>
      </c>
      <c r="AR1046" s="0" t="n">
        <v>114.1327</v>
      </c>
      <c r="AS1046" s="0" t="n">
        <v>59.3517</v>
      </c>
      <c r="AT1046" s="0" t="n">
        <v>8.2407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122.6573</v>
      </c>
      <c r="BC1046" t="n">
        <v>35.2785</v>
      </c>
      <c r="BD1046" t="n">
        <v>0.4994</v>
      </c>
      <c r="BE1046" t="n">
        <v>2244.3827</v>
      </c>
      <c r="BF1046" t="n">
        <v>0.3553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179.7543</v>
      </c>
      <c r="P1047" s="1" t="n">
        <v>39.9514</v>
      </c>
      <c r="Q1047" t="n">
        <v>52.4078</v>
      </c>
      <c r="R1047" t="n">
        <v>2244.3827</v>
      </c>
      <c r="S1047" s="0" t="n">
        <v>5.8755</v>
      </c>
      <c r="AA1047" s="0" t="n">
        <v>124.4318</v>
      </c>
      <c r="AB1047" s="0" t="n">
        <v>64.9716</v>
      </c>
      <c r="AC1047" s="0" t="n">
        <v>8.6976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127.4205</v>
      </c>
      <c r="AJ1047" t="n">
        <v>37.1679</v>
      </c>
      <c r="AK1047" t="n">
        <v>2244.3827</v>
      </c>
      <c r="AR1047" s="0" t="n">
        <v>123.8719</v>
      </c>
      <c r="AS1047" s="0" t="n">
        <v>64.4641</v>
      </c>
      <c r="AT1047" s="0" t="n">
        <v>8.707100000000001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127.5613</v>
      </c>
      <c r="BC1047" t="n">
        <v>36.8806</v>
      </c>
      <c r="BD1047" t="n">
        <v>0.32</v>
      </c>
      <c r="BE1047" t="n">
        <v>2244.3827</v>
      </c>
      <c r="BF1047" t="n">
        <v>0.207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187.5251</v>
      </c>
      <c r="P1048" s="1" t="n">
        <v>41.6918</v>
      </c>
      <c r="Q1048" t="n">
        <v>55.2785</v>
      </c>
      <c r="R1048" t="n">
        <v>2244.3827</v>
      </c>
      <c r="S1048" s="0" t="n">
        <v>6.192</v>
      </c>
      <c r="AA1048" s="0" t="n">
        <v>134.7544</v>
      </c>
      <c r="AB1048" s="0" t="n">
        <v>70.3412</v>
      </c>
      <c r="AC1048" s="0" t="n">
        <v>9.3794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132.3335</v>
      </c>
      <c r="AJ1048" t="n">
        <v>38.5935</v>
      </c>
      <c r="AK1048" t="n">
        <v>2244.3827</v>
      </c>
      <c r="AR1048" s="0" t="n">
        <v>132.4329</v>
      </c>
      <c r="AS1048" s="0" t="n">
        <v>69.069</v>
      </c>
      <c r="AT1048" s="0" t="n">
        <v>9.753500000000001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131.0766</v>
      </c>
      <c r="BC1048" t="n">
        <v>37.8741</v>
      </c>
      <c r="BD1048" t="n">
        <v>1.4482</v>
      </c>
      <c r="BE1048" t="n">
        <v>2244.3827</v>
      </c>
      <c r="BF1048" t="n">
        <v>0.5248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195.9981</v>
      </c>
      <c r="P1049" s="1" t="n">
        <v>43.5899</v>
      </c>
      <c r="Q1049" t="n">
        <v>58.9467</v>
      </c>
      <c r="R1049" t="n">
        <v>2244.3827</v>
      </c>
      <c r="S1049" s="0" t="n">
        <v>6.6723</v>
      </c>
      <c r="AA1049" s="0" t="n">
        <v>145.4425</v>
      </c>
      <c r="AB1049" s="0" t="n">
        <v>75.9008</v>
      </c>
      <c r="AC1049" s="0" t="n">
        <v>10.0854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137.1612</v>
      </c>
      <c r="AJ1049" t="n">
        <v>39.9946</v>
      </c>
      <c r="AK1049" t="n">
        <v>2244.3827</v>
      </c>
      <c r="AR1049" s="0" t="n">
        <v>145.0195</v>
      </c>
      <c r="AS1049" s="0" t="n">
        <v>75.34050000000001</v>
      </c>
      <c r="AT1049" s="0" t="n">
        <v>10.06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137.6203</v>
      </c>
      <c r="BC1049" t="n">
        <v>39.6869</v>
      </c>
      <c r="BD1049" t="n">
        <v>0.5527</v>
      </c>
      <c r="BE1049" t="n">
        <v>2244.3827</v>
      </c>
      <c r="BF1049" t="n">
        <v>0.2272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202.3746</v>
      </c>
      <c r="P1050" s="1" t="n">
        <v>45.0112</v>
      </c>
      <c r="Q1050" t="n">
        <v>60.5754</v>
      </c>
      <c r="R1050" t="n">
        <v>2244.3827</v>
      </c>
      <c r="S1050" s="0" t="n">
        <v>6.7977</v>
      </c>
      <c r="AA1050" s="0" t="n">
        <v>156.4929</v>
      </c>
      <c r="AB1050" s="0" t="n">
        <v>81.6489</v>
      </c>
      <c r="AC1050" s="0" t="n">
        <v>10.8153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141.9085</v>
      </c>
      <c r="AJ1050" t="n">
        <v>41.3725</v>
      </c>
      <c r="AK1050" t="n">
        <v>2244.3827</v>
      </c>
      <c r="AR1050" s="0" t="n">
        <v>154.3406</v>
      </c>
      <c r="AS1050" s="0" t="n">
        <v>80.33240000000001</v>
      </c>
      <c r="AT1050" s="0" t="n">
        <v>11.0903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141.1439</v>
      </c>
      <c r="BC1050" t="n">
        <v>40.7099</v>
      </c>
      <c r="BD1050" t="n">
        <v>1.0118</v>
      </c>
      <c r="BE1050" t="n">
        <v>2244.3827</v>
      </c>
      <c r="BF1050" t="n">
        <v>0.4699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210.8162</v>
      </c>
      <c r="P1051" s="1" t="n">
        <v>46.8993</v>
      </c>
      <c r="Q1051" t="n">
        <v>64.3715</v>
      </c>
      <c r="R1051" t="n">
        <v>2244.3827</v>
      </c>
      <c r="S1051" s="0" t="n">
        <v>7.3451</v>
      </c>
      <c r="AA1051" s="0" t="n">
        <v>167.9028</v>
      </c>
      <c r="AB1051" s="0" t="n">
        <v>87.5839</v>
      </c>
      <c r="AC1051" s="0" t="n">
        <v>11.569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146.58</v>
      </c>
      <c r="AJ1051" t="n">
        <v>42.7286</v>
      </c>
      <c r="AK1051" t="n">
        <v>2244.3827</v>
      </c>
      <c r="AR1051" s="0" t="n">
        <v>167.6817</v>
      </c>
      <c r="AS1051" s="0" t="n">
        <v>87.2013</v>
      </c>
      <c r="AT1051" s="0" t="n">
        <v>11.5964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146.9446</v>
      </c>
      <c r="BC1051" t="n">
        <v>42.4959</v>
      </c>
      <c r="BD1051" t="n">
        <v>0.4325</v>
      </c>
      <c r="BE1051" t="n">
        <v>2244.3827</v>
      </c>
      <c r="BF1051" t="n">
        <v>0.1731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218.0416</v>
      </c>
      <c r="P1052" s="1" t="n">
        <v>48.516</v>
      </c>
      <c r="Q1052" t="n">
        <v>67.0099</v>
      </c>
      <c r="R1052" t="n">
        <v>2244.3827</v>
      </c>
      <c r="S1052" s="0" t="n">
        <v>7.6817</v>
      </c>
      <c r="AA1052" s="0" t="n">
        <v>179.6692</v>
      </c>
      <c r="AB1052" s="0" t="n">
        <v>93.7045</v>
      </c>
      <c r="AC1052" s="0" t="n">
        <v>12.3462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151.1797</v>
      </c>
      <c r="AJ1052" t="n">
        <v>44.064</v>
      </c>
      <c r="AK1052" t="n">
        <v>2244.3827</v>
      </c>
      <c r="AR1052" s="0" t="n">
        <v>179.7835</v>
      </c>
      <c r="AS1052" s="0" t="n">
        <v>93.4413</v>
      </c>
      <c r="AT1052" s="0" t="n">
        <v>12.572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151.6691</v>
      </c>
      <c r="BC1052" t="n">
        <v>43.7412</v>
      </c>
      <c r="BD1052" t="n">
        <v>0.5862000000000001</v>
      </c>
      <c r="BE1052" t="n">
        <v>2244.3827</v>
      </c>
      <c r="BF1052" t="n">
        <v>0.2628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225.3263</v>
      </c>
      <c r="P1053" s="1" t="n">
        <v>50.1407</v>
      </c>
      <c r="Q1053" t="n">
        <v>69.77760000000001</v>
      </c>
      <c r="R1053" t="n">
        <v>2244.3827</v>
      </c>
      <c r="S1053" s="0" t="n">
        <v>8.0267</v>
      </c>
      <c r="AA1053" s="0" t="n">
        <v>191.7894</v>
      </c>
      <c r="AB1053" s="0" t="n">
        <v>100.0091</v>
      </c>
      <c r="AC1053" s="0" t="n">
        <v>13.1467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155.7113</v>
      </c>
      <c r="AJ1053" t="n">
        <v>45.3798</v>
      </c>
      <c r="AK1053" t="n">
        <v>2244.3827</v>
      </c>
      <c r="AR1053" s="0" t="n">
        <v>191.9459</v>
      </c>
      <c r="AS1053" s="0" t="n">
        <v>99.6987</v>
      </c>
      <c r="AT1053" s="0" t="n">
        <v>13.5483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156.2333</v>
      </c>
      <c r="BC1053" t="n">
        <v>44.9344</v>
      </c>
      <c r="BD1053" t="n">
        <v>0.6862</v>
      </c>
      <c r="BE1053" t="n">
        <v>2244.3827</v>
      </c>
      <c r="BF1053" t="n">
        <v>0.3616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232.1431</v>
      </c>
      <c r="P1054" s="1" t="n">
        <v>51.6604</v>
      </c>
      <c r="Q1054" t="n">
        <v>72.1374</v>
      </c>
      <c r="R1054" t="n">
        <v>2244.3827</v>
      </c>
      <c r="S1054" s="0" t="n">
        <v>8.252700000000001</v>
      </c>
      <c r="AA1054" s="0" t="n">
        <v>204.2611</v>
      </c>
      <c r="AB1054" s="0" t="n">
        <v>106.4965</v>
      </c>
      <c r="AC1054" s="0" t="n">
        <v>13.9705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160.1781</v>
      </c>
      <c r="AJ1054" t="n">
        <v>46.6769</v>
      </c>
      <c r="AK1054" t="n">
        <v>2244.3827</v>
      </c>
      <c r="AR1054" s="0" t="n">
        <v>206.2532</v>
      </c>
      <c r="AS1054" s="0" t="n">
        <v>107.1126</v>
      </c>
      <c r="AT1054" s="0" t="n">
        <v>14.0774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161.5574</v>
      </c>
      <c r="BC1054" t="n">
        <v>46.6392</v>
      </c>
      <c r="BD1054" t="n">
        <v>1.3798</v>
      </c>
      <c r="BE1054" t="n">
        <v>2244.3827</v>
      </c>
      <c r="BF1054" t="n">
        <v>0.2229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239.0095</v>
      </c>
      <c r="P1055" s="1" t="n">
        <v>53.1927</v>
      </c>
      <c r="Q1055" t="n">
        <v>74.6103</v>
      </c>
      <c r="R1055" t="n">
        <v>2244.3827</v>
      </c>
      <c r="S1055" s="0" t="n">
        <v>8.4628</v>
      </c>
      <c r="AA1055" s="0" t="n">
        <v>217.0816</v>
      </c>
      <c r="AB1055" s="0" t="n">
        <v>113.1653</v>
      </c>
      <c r="AC1055" s="0" t="n">
        <v>14.8173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164.5832</v>
      </c>
      <c r="AJ1055" t="n">
        <v>47.9562</v>
      </c>
      <c r="AK1055" t="n">
        <v>2244.3827</v>
      </c>
      <c r="AR1055" s="0" t="n">
        <v>217.3867</v>
      </c>
      <c r="AS1055" s="0" t="n">
        <v>113.0963</v>
      </c>
      <c r="AT1055" s="0" t="n">
        <v>15.1262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164.9131</v>
      </c>
      <c r="BC1055" t="n">
        <v>47.7046</v>
      </c>
      <c r="BD1055" t="n">
        <v>0.4149</v>
      </c>
      <c r="BE1055" t="n">
        <v>2244.3827</v>
      </c>
      <c r="BF1055" t="n">
        <v>0.214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246.703</v>
      </c>
      <c r="P1056" s="1" t="n">
        <v>54.9105</v>
      </c>
      <c r="Q1056" t="n">
        <v>77.98139999999999</v>
      </c>
      <c r="R1056" t="n">
        <v>2244.3827</v>
      </c>
      <c r="S1056" s="0" t="n">
        <v>8.8169</v>
      </c>
      <c r="AA1056" s="0" t="n">
        <v>230.2486</v>
      </c>
      <c r="AB1056" s="0" t="n">
        <v>120.0144</v>
      </c>
      <c r="AC1056" s="0" t="n">
        <v>15.6871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168.9296</v>
      </c>
      <c r="AJ1056" t="n">
        <v>49.2186</v>
      </c>
      <c r="AK1056" t="n">
        <v>2244.3827</v>
      </c>
      <c r="AR1056" s="0" t="n">
        <v>230.9615</v>
      </c>
      <c r="AS1056" s="0" t="n">
        <v>120.0113</v>
      </c>
      <c r="AT1056" s="0" t="n">
        <v>16.2848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169.4897</v>
      </c>
      <c r="BC1056" t="n">
        <v>48.8011</v>
      </c>
      <c r="BD1056" t="n">
        <v>0.6986</v>
      </c>
      <c r="BE1056" t="n">
        <v>2244.3827</v>
      </c>
      <c r="BF1056" t="n">
        <v>0.3641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252.7533</v>
      </c>
      <c r="P1057" s="1" t="n">
        <v>56.2658</v>
      </c>
      <c r="Q1057" t="n">
        <v>79.8805</v>
      </c>
      <c r="R1057" t="n">
        <v>2244.3827</v>
      </c>
      <c r="S1057" s="0" t="n">
        <v>8.897</v>
      </c>
      <c r="AA1057" s="0" t="n">
        <v>243.3325</v>
      </c>
      <c r="AB1057" s="0" t="n">
        <v>126.8202</v>
      </c>
      <c r="AC1057" s="0" t="n">
        <v>16.5513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173.0866</v>
      </c>
      <c r="AJ1057" t="n">
        <v>50.426</v>
      </c>
      <c r="AK1057" t="n">
        <v>2244.3827</v>
      </c>
      <c r="AR1057" s="0" t="n">
        <v>245.5429</v>
      </c>
      <c r="AS1057" s="0" t="n">
        <v>127.5597</v>
      </c>
      <c r="AT1057" s="0" t="n">
        <v>17.2844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174.1321</v>
      </c>
      <c r="BC1057" t="n">
        <v>50.1207</v>
      </c>
      <c r="BD1057" t="n">
        <v>1.0891</v>
      </c>
      <c r="BE1057" t="n">
        <v>2244.3827</v>
      </c>
      <c r="BF1057" t="n">
        <v>0.394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-0.5858</v>
      </c>
      <c r="P1058" s="1" t="n">
        <v>0.1638</v>
      </c>
      <c r="Q1058" t="n">
        <v>1.8914</v>
      </c>
      <c r="R1058" t="n">
        <v>9788.331099999999</v>
      </c>
      <c r="S1058" s="0" t="n">
        <v>2.7437</v>
      </c>
      <c r="AA1058" s="0" t="n">
        <v>0.919</v>
      </c>
      <c r="AB1058" s="0" t="n">
        <v>1.3747</v>
      </c>
      <c r="AC1058" s="0" t="n">
        <v>0.6895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-0.8603</v>
      </c>
      <c r="AJ1058" t="n">
        <v>2.0352</v>
      </c>
      <c r="AK1058" t="n">
        <v>4383.058</v>
      </c>
      <c r="AR1058" s="0" t="n">
        <v>0.8501</v>
      </c>
      <c r="AS1058" s="0" t="n">
        <v>1.3016</v>
      </c>
      <c r="AT1058" s="0" t="n">
        <v>1.1416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-1.13</v>
      </c>
      <c r="BC1058" t="n">
        <v>1.1431</v>
      </c>
      <c r="BD1058" t="n">
        <v>0.9319</v>
      </c>
      <c r="BE1058" t="n">
        <v>6226.0352</v>
      </c>
      <c r="BF1058" t="n">
        <v>0.8983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-2.2535</v>
      </c>
      <c r="P1059" s="1" t="n">
        <v>2.0291</v>
      </c>
      <c r="Q1059" t="n">
        <v>4.7975</v>
      </c>
      <c r="R1059" t="n">
        <v>5572.3214</v>
      </c>
      <c r="S1059" s="0" t="n">
        <v>5.8256</v>
      </c>
      <c r="AA1059" s="0" t="n">
        <v>1.9281</v>
      </c>
      <c r="AB1059" s="0" t="n">
        <v>3.5151</v>
      </c>
      <c r="AC1059" s="0" t="n">
        <v>1.1289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-3.7165</v>
      </c>
      <c r="AJ1059" t="n">
        <v>6.5981</v>
      </c>
      <c r="AK1059" t="n">
        <v>4019.3983</v>
      </c>
      <c r="AR1059" s="0" t="n">
        <v>1.8608</v>
      </c>
      <c r="AS1059" s="0" t="n">
        <v>3.4339</v>
      </c>
      <c r="AT1059" s="0" t="n">
        <v>1.6667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-3.9785</v>
      </c>
      <c r="BC1059" t="n">
        <v>5.4338</v>
      </c>
      <c r="BD1059" t="n">
        <v>1.1933</v>
      </c>
      <c r="BE1059" t="n">
        <v>4618.2706</v>
      </c>
      <c r="BF1059" t="n">
        <v>0.8542999999999999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-5.5975</v>
      </c>
      <c r="P1060" s="1" t="n">
        <v>5.8625</v>
      </c>
      <c r="Q1060" t="n">
        <v>7.859</v>
      </c>
      <c r="R1060" t="n">
        <v>4572.2464</v>
      </c>
      <c r="S1060" s="0" t="n">
        <v>7.107</v>
      </c>
      <c r="AA1060" s="0" t="n">
        <v>3.4496</v>
      </c>
      <c r="AB1060" s="0" t="n">
        <v>6.7423</v>
      </c>
      <c r="AC1060" s="0" t="n">
        <v>1.7914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-7.9708</v>
      </c>
      <c r="AJ1060" t="n">
        <v>13.3546</v>
      </c>
      <c r="AK1060" t="n">
        <v>3921.6223</v>
      </c>
      <c r="AR1060" s="0" t="n">
        <v>3.4535</v>
      </c>
      <c r="AS1060" s="0" t="n">
        <v>6.7264</v>
      </c>
      <c r="AT1060" s="0" t="n">
        <v>2.2976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-8.1187</v>
      </c>
      <c r="BC1060" t="n">
        <v>12.3652</v>
      </c>
      <c r="BD1060" t="n">
        <v>1.0005</v>
      </c>
      <c r="BE1060" t="n">
        <v>4161.124</v>
      </c>
      <c r="BF1060" t="n">
        <v>0.5512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-10.5912</v>
      </c>
      <c r="P1061" s="1" t="n">
        <v>11.6252</v>
      </c>
      <c r="Q1061" t="n">
        <v>8.668699999999999</v>
      </c>
      <c r="R1061" t="n">
        <v>4240.8576</v>
      </c>
      <c r="S1061" s="0" t="n">
        <v>6.1086</v>
      </c>
      <c r="AA1061" s="0" t="n">
        <v>5.4421</v>
      </c>
      <c r="AB1061" s="0" t="n">
        <v>10.9684</v>
      </c>
      <c r="AC1061" s="0" t="n">
        <v>2.659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-12.2768</v>
      </c>
      <c r="AJ1061" t="n">
        <v>20.1284</v>
      </c>
      <c r="AK1061" t="n">
        <v>3882.4196</v>
      </c>
      <c r="AR1061" s="0" t="n">
        <v>5.5157</v>
      </c>
      <c r="AS1061" s="0" t="n">
        <v>11.1123</v>
      </c>
      <c r="AT1061" s="0" t="n">
        <v>3.0574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-12.5185</v>
      </c>
      <c r="BC1061" t="n">
        <v>19.6916</v>
      </c>
      <c r="BD1061" t="n">
        <v>0.4992</v>
      </c>
      <c r="BE1061" t="n">
        <v>3982.1959</v>
      </c>
      <c r="BF1061" t="n">
        <v>0.2903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-16.2326</v>
      </c>
      <c r="P1062" s="1" t="n">
        <v>18.175</v>
      </c>
      <c r="Q1062" t="n">
        <v>8.1881</v>
      </c>
      <c r="R1062" t="n">
        <v>4097.8548</v>
      </c>
      <c r="S1062" s="0" t="n">
        <v>6.2808</v>
      </c>
      <c r="AA1062" s="0" t="n">
        <v>7.8789</v>
      </c>
      <c r="AB1062" s="0" t="n">
        <v>16.1369</v>
      </c>
      <c r="AC1062" s="0" t="n">
        <v>3.72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-16.25</v>
      </c>
      <c r="AJ1062" t="n">
        <v>26.3631</v>
      </c>
      <c r="AK1062" t="n">
        <v>3862.7948</v>
      </c>
      <c r="AR1062" s="0" t="n">
        <v>7.698</v>
      </c>
      <c r="AS1062" s="0" t="n">
        <v>15.9956</v>
      </c>
      <c r="AT1062" s="0" t="n">
        <v>4.3137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-16.7627</v>
      </c>
      <c r="BC1062" t="n">
        <v>25.3237</v>
      </c>
      <c r="BD1062" t="n">
        <v>1.159</v>
      </c>
      <c r="BE1062" t="n">
        <v>3996.1974</v>
      </c>
      <c r="BF1062" t="n">
        <v>0.7159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-21.9638</v>
      </c>
      <c r="P1063" s="1" t="n">
        <v>24.8657</v>
      </c>
      <c r="Q1063" t="n">
        <v>7.5655</v>
      </c>
      <c r="R1063" t="n">
        <v>4019.0599</v>
      </c>
      <c r="S1063" s="0" t="n">
        <v>6.7652</v>
      </c>
      <c r="AA1063" s="0" t="n">
        <v>10.7403</v>
      </c>
      <c r="AB1063" s="0" t="n">
        <v>22.206</v>
      </c>
      <c r="AC1063" s="0" t="n">
        <v>4.966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-19.9387</v>
      </c>
      <c r="AJ1063" t="n">
        <v>32.1552</v>
      </c>
      <c r="AK1063" t="n">
        <v>3851.5363</v>
      </c>
      <c r="AR1063" s="0" t="n">
        <v>10.5962</v>
      </c>
      <c r="AS1063" s="0" t="n">
        <v>22.1744</v>
      </c>
      <c r="AT1063" s="0" t="n">
        <v>5.323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-20.4288</v>
      </c>
      <c r="BC1063" t="n">
        <v>31.6977</v>
      </c>
      <c r="BD1063" t="n">
        <v>0.6705</v>
      </c>
      <c r="BE1063" t="n">
        <v>3912.2373</v>
      </c>
      <c r="BF1063" t="n">
        <v>0.4382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-27.5227</v>
      </c>
      <c r="P1064" s="1" t="n">
        <v>31.3495</v>
      </c>
      <c r="Q1064" t="n">
        <v>7.4807</v>
      </c>
      <c r="R1064" t="n">
        <v>3973.504</v>
      </c>
      <c r="S1064" s="0" t="n">
        <v>6.935</v>
      </c>
      <c r="AA1064" s="0" t="n">
        <v>14.011</v>
      </c>
      <c r="AB1064" s="0" t="n">
        <v>29.1433</v>
      </c>
      <c r="AC1064" s="0" t="n">
        <v>6.3902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-23.3941</v>
      </c>
      <c r="AJ1064" t="n">
        <v>37.5878</v>
      </c>
      <c r="AK1064" t="n">
        <v>3844.4575</v>
      </c>
      <c r="AR1064" s="0" t="n">
        <v>13.639</v>
      </c>
      <c r="AS1064" s="0" t="n">
        <v>28.6991</v>
      </c>
      <c r="AT1064" s="0" t="n">
        <v>6.8106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-23.7741</v>
      </c>
      <c r="BC1064" t="n">
        <v>36.7191</v>
      </c>
      <c r="BD1064" t="n">
        <v>0.9482</v>
      </c>
      <c r="BE1064" t="n">
        <v>3909.2445</v>
      </c>
      <c r="BF1064" t="n">
        <v>0.5753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-32.9525</v>
      </c>
      <c r="P1065" s="1" t="n">
        <v>37.6898</v>
      </c>
      <c r="Q1065" t="n">
        <v>8.061</v>
      </c>
      <c r="R1065" t="n">
        <v>3944.3003</v>
      </c>
      <c r="S1065" s="0" t="n">
        <v>6.9173</v>
      </c>
      <c r="AA1065" s="0" t="n">
        <v>17.6786</v>
      </c>
      <c r="AB1065" s="0" t="n">
        <v>36.9224</v>
      </c>
      <c r="AC1065" s="0" t="n">
        <v>7.9872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-26.657</v>
      </c>
      <c r="AJ1065" t="n">
        <v>42.7242</v>
      </c>
      <c r="AK1065" t="n">
        <v>3839.7038</v>
      </c>
      <c r="AR1065" s="0" t="n">
        <v>17.6177</v>
      </c>
      <c r="AS1065" s="0" t="n">
        <v>36.5816</v>
      </c>
      <c r="AT1065" s="0" t="n">
        <v>7.9555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-26.2847</v>
      </c>
      <c r="BC1065" t="n">
        <v>42.4385</v>
      </c>
      <c r="BD1065" t="n">
        <v>0.4692</v>
      </c>
      <c r="BE1065" t="n">
        <v>3837.5063</v>
      </c>
      <c r="BF1065" t="n">
        <v>0.1813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-38.1824</v>
      </c>
      <c r="P1066" s="1" t="n">
        <v>43.7906</v>
      </c>
      <c r="Q1066" t="n">
        <v>9.2501</v>
      </c>
      <c r="R1066" t="n">
        <v>3924.9174</v>
      </c>
      <c r="S1066" s="0" t="n">
        <v>6.9618</v>
      </c>
      <c r="AA1066" s="0" t="n">
        <v>21.7325</v>
      </c>
      <c r="AB1066" s="0" t="n">
        <v>45.5209</v>
      </c>
      <c r="AC1066" s="0" t="n">
        <v>9.7524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-29.7585</v>
      </c>
      <c r="AJ1066" t="n">
        <v>47.612</v>
      </c>
      <c r="AK1066" t="n">
        <v>3836.3497</v>
      </c>
      <c r="AR1066" s="0" t="n">
        <v>21.4783</v>
      </c>
      <c r="AS1066" s="0" t="n">
        <v>45.0056</v>
      </c>
      <c r="AT1066" s="0" t="n">
        <v>9.7538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-29.6319</v>
      </c>
      <c r="BC1066" t="n">
        <v>47.2371</v>
      </c>
      <c r="BD1066" t="n">
        <v>0.3957</v>
      </c>
      <c r="BE1066" t="n">
        <v>3844.0053</v>
      </c>
      <c r="BF1066" t="n">
        <v>0.183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-43.1226</v>
      </c>
      <c r="P1067" s="1" t="n">
        <v>49.5412</v>
      </c>
      <c r="Q1067" t="n">
        <v>10.7564</v>
      </c>
      <c r="R1067" t="n">
        <v>3912.081</v>
      </c>
      <c r="S1067" s="0" t="n">
        <v>7.0836</v>
      </c>
      <c r="AA1067" s="0" t="n">
        <v>26.1638</v>
      </c>
      <c r="AB1067" s="0" t="n">
        <v>54.9198</v>
      </c>
      <c r="AC1067" s="0" t="n">
        <v>11.682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-32.7227</v>
      </c>
      <c r="AJ1067" t="n">
        <v>52.2878</v>
      </c>
      <c r="AK1067" t="n">
        <v>3833.8902</v>
      </c>
      <c r="AR1067" s="0" t="n">
        <v>25.6695</v>
      </c>
      <c r="AS1067" s="0" t="n">
        <v>53.9037</v>
      </c>
      <c r="AT1067" s="0" t="n">
        <v>11.9524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-32.5409</v>
      </c>
      <c r="BC1067" t="n">
        <v>51.3902</v>
      </c>
      <c r="BD1067" t="n">
        <v>0.9159</v>
      </c>
      <c r="BE1067" t="n">
        <v>3860.8276</v>
      </c>
      <c r="BF1067" t="n">
        <v>0.4078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-47.9827</v>
      </c>
      <c r="P1068" s="1" t="n">
        <v>55.1944</v>
      </c>
      <c r="Q1068" t="n">
        <v>12.5153</v>
      </c>
      <c r="R1068" t="n">
        <v>3902.6036</v>
      </c>
      <c r="S1068" s="0" t="n">
        <v>7.2086</v>
      </c>
      <c r="AA1068" s="0" t="n">
        <v>30.9646</v>
      </c>
      <c r="AB1068" s="0" t="n">
        <v>65.1024</v>
      </c>
      <c r="AC1068" s="0" t="n">
        <v>13.7724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-35.5683</v>
      </c>
      <c r="AJ1068" t="n">
        <v>56.78</v>
      </c>
      <c r="AK1068" t="n">
        <v>3832.0299</v>
      </c>
      <c r="AR1068" s="0" t="n">
        <v>30.7278</v>
      </c>
      <c r="AS1068" s="0" t="n">
        <v>64.6127</v>
      </c>
      <c r="AT1068" s="0" t="n">
        <v>13.6968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-35.4539</v>
      </c>
      <c r="BC1068" t="n">
        <v>56.5567</v>
      </c>
      <c r="BD1068" t="n">
        <v>0.2509</v>
      </c>
      <c r="BE1068" t="n">
        <v>3833.4169</v>
      </c>
      <c r="BF1068" t="n">
        <v>0.1279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-52.8497</v>
      </c>
      <c r="P1069" s="1" t="n">
        <v>60.8637</v>
      </c>
      <c r="Q1069" t="n">
        <v>14.5418</v>
      </c>
      <c r="R1069" t="n">
        <v>3894.9385</v>
      </c>
      <c r="S1069" s="0" t="n">
        <v>7.3018</v>
      </c>
      <c r="AA1069" s="0" t="n">
        <v>36.1278</v>
      </c>
      <c r="AB1069" s="0" t="n">
        <v>76.05370000000001</v>
      </c>
      <c r="AC1069" s="0" t="n">
        <v>16.0206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-38.31</v>
      </c>
      <c r="AJ1069" t="n">
        <v>61.1112</v>
      </c>
      <c r="AK1069" t="n">
        <v>3830.5868</v>
      </c>
      <c r="AR1069" s="0" t="n">
        <v>36.0694</v>
      </c>
      <c r="AS1069" s="0" t="n">
        <v>75.6986</v>
      </c>
      <c r="AT1069" s="0" t="n">
        <v>15.875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-38.0268</v>
      </c>
      <c r="BC1069" t="n">
        <v>61.0046</v>
      </c>
      <c r="BD1069" t="n">
        <v>0.3026</v>
      </c>
      <c r="BE1069" t="n">
        <v>3824.9655</v>
      </c>
      <c r="BF1069" t="n">
        <v>0.1239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-57.2744</v>
      </c>
      <c r="P1070" s="1" t="n">
        <v>65.9966</v>
      </c>
      <c r="Q1070" t="n">
        <v>16.3293</v>
      </c>
      <c r="R1070" t="n">
        <v>3890.0767</v>
      </c>
      <c r="S1070" s="0" t="n">
        <v>7.4739</v>
      </c>
      <c r="AA1070" s="0" t="n">
        <v>41.6472</v>
      </c>
      <c r="AB1070" s="0" t="n">
        <v>87.76049999999999</v>
      </c>
      <c r="AC1070" s="0" t="n">
        <v>18.424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-40.96</v>
      </c>
      <c r="AJ1070" t="n">
        <v>65.2998</v>
      </c>
      <c r="AK1070" t="n">
        <v>3829.4437</v>
      </c>
      <c r="AR1070" s="0" t="n">
        <v>41.37</v>
      </c>
      <c r="AS1070" s="0" t="n">
        <v>86.5697</v>
      </c>
      <c r="AT1070" s="0" t="n">
        <v>18.0773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-40.2328</v>
      </c>
      <c r="BC1070" t="n">
        <v>64.8967</v>
      </c>
      <c r="BD1070" t="n">
        <v>0.8315</v>
      </c>
      <c r="BE1070" t="n">
        <v>3819.5893</v>
      </c>
      <c r="BF1070" t="n">
        <v>0.3355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-61.9944</v>
      </c>
      <c r="P1071" s="1" t="n">
        <v>71.4804</v>
      </c>
      <c r="Q1071" t="n">
        <v>18.5876</v>
      </c>
      <c r="R1071" t="n">
        <v>3885.4624</v>
      </c>
      <c r="S1071" s="0" t="n">
        <v>7.5383</v>
      </c>
      <c r="AA1071" s="0" t="n">
        <v>47.5172</v>
      </c>
      <c r="AB1071" s="0" t="n">
        <v>100.2109</v>
      </c>
      <c r="AC1071" s="0" t="n">
        <v>20.98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-43.528</v>
      </c>
      <c r="AJ1071" t="n">
        <v>69.3608</v>
      </c>
      <c r="AK1071" t="n">
        <v>3828.5217</v>
      </c>
      <c r="AR1071" s="0" t="n">
        <v>47.1454</v>
      </c>
      <c r="AS1071" s="0" t="n">
        <v>99.6388</v>
      </c>
      <c r="AT1071" s="0" t="n">
        <v>21.159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-43.6056</v>
      </c>
      <c r="BC1071" t="n">
        <v>69.0142</v>
      </c>
      <c r="BD1071" t="n">
        <v>0.3551</v>
      </c>
      <c r="BE1071" t="n">
        <v>3839.2909</v>
      </c>
      <c r="BF1071" t="n">
        <v>0.1745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-66.58459999999999</v>
      </c>
      <c r="P1072" s="1" t="n">
        <v>76.8038</v>
      </c>
      <c r="Q1072" t="n">
        <v>20.8576</v>
      </c>
      <c r="R1072" t="n">
        <v>3882.1274</v>
      </c>
      <c r="S1072" s="0" t="n">
        <v>7.5816</v>
      </c>
      <c r="AA1072" s="0" t="n">
        <v>53.7325</v>
      </c>
      <c r="AB1072" s="0" t="n">
        <v>113.3938</v>
      </c>
      <c r="AC1072" s="0" t="n">
        <v>23.6863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-46.0223</v>
      </c>
      <c r="AJ1072" t="n">
        <v>73.3068</v>
      </c>
      <c r="AK1072" t="n">
        <v>3827.7665</v>
      </c>
      <c r="AR1072" s="0" t="n">
        <v>53.5036</v>
      </c>
      <c r="AS1072" s="0" t="n">
        <v>112.3357</v>
      </c>
      <c r="AT1072" s="0" t="n">
        <v>23.6656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-45.4808</v>
      </c>
      <c r="BC1072" t="n">
        <v>72.8306</v>
      </c>
      <c r="BD1072" t="n">
        <v>0.7211</v>
      </c>
      <c r="BE1072" t="n">
        <v>3828.1565</v>
      </c>
      <c r="BF1072" t="n">
        <v>0.2541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-70.98309999999999</v>
      </c>
      <c r="P1073" s="1" t="n">
        <v>81.90819999999999</v>
      </c>
      <c r="Q1073" t="n">
        <v>23.0307</v>
      </c>
      <c r="R1073" t="n">
        <v>3879.2406</v>
      </c>
      <c r="S1073" s="0" t="n">
        <v>7.5734</v>
      </c>
      <c r="AA1073" s="0" t="n">
        <v>60.2884</v>
      </c>
      <c r="AB1073" s="0" t="n">
        <v>127.2992</v>
      </c>
      <c r="AC1073" s="0" t="n">
        <v>26.541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-48.4497</v>
      </c>
      <c r="AJ1073" t="n">
        <v>77.1484</v>
      </c>
      <c r="AK1073" t="n">
        <v>3827.1398</v>
      </c>
      <c r="AR1073" s="0" t="n">
        <v>59.7953</v>
      </c>
      <c r="AS1073" s="0" t="n">
        <v>126.9288</v>
      </c>
      <c r="AT1073" s="0" t="n">
        <v>26.6788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-48.8241</v>
      </c>
      <c r="BC1073" t="n">
        <v>76.9897</v>
      </c>
      <c r="BD1073" t="n">
        <v>0.4067</v>
      </c>
      <c r="BE1073" t="n">
        <v>3837.0523</v>
      </c>
      <c r="BF1073" t="n">
        <v>0.1643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-75.2713</v>
      </c>
      <c r="P1074" s="1" t="n">
        <v>86.8764</v>
      </c>
      <c r="Q1074" t="n">
        <v>25.1762</v>
      </c>
      <c r="R1074" t="n">
        <v>3877.2605</v>
      </c>
      <c r="S1074" s="0" t="n">
        <v>7.4832</v>
      </c>
      <c r="AA1074" s="0" t="n">
        <v>67.1807</v>
      </c>
      <c r="AB1074" s="0" t="n">
        <v>141.9178</v>
      </c>
      <c r="AC1074" s="0" t="n">
        <v>29.5421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-50.8161</v>
      </c>
      <c r="AJ1074" t="n">
        <v>80.89449999999999</v>
      </c>
      <c r="AK1074" t="n">
        <v>3826.6137</v>
      </c>
      <c r="AR1074" s="0" t="n">
        <v>66.54000000000001</v>
      </c>
      <c r="AS1074" s="0" t="n">
        <v>140.5355</v>
      </c>
      <c r="AT1074" s="0" t="n">
        <v>29.0379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-50.5616</v>
      </c>
      <c r="BC1074" t="n">
        <v>80.666</v>
      </c>
      <c r="BD1074" t="n">
        <v>0.3421</v>
      </c>
      <c r="BE1074" t="n">
        <v>3821.933</v>
      </c>
      <c r="BF1074" t="n">
        <v>0.2276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-79.47150000000001</v>
      </c>
      <c r="P1075" s="1" t="n">
        <v>91.7492</v>
      </c>
      <c r="Q1075" t="n">
        <v>27.3101</v>
      </c>
      <c r="R1075" t="n">
        <v>3875.3376</v>
      </c>
      <c r="S1075" s="0" t="n">
        <v>7.3986</v>
      </c>
      <c r="AA1075" s="0" t="n">
        <v>74.4051</v>
      </c>
      <c r="AB1075" s="0" t="n">
        <v>157.2411</v>
      </c>
      <c r="AC1075" s="0" t="n">
        <v>32.6879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-53.1265</v>
      </c>
      <c r="AJ1075" t="n">
        <v>84.5532</v>
      </c>
      <c r="AK1075" t="n">
        <v>3826.1672</v>
      </c>
      <c r="AR1075" s="0" t="n">
        <v>74.6694</v>
      </c>
      <c r="AS1075" s="0" t="n">
        <v>157.2752</v>
      </c>
      <c r="AT1075" s="0" t="n">
        <v>33.1313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-52.8931</v>
      </c>
      <c r="BC1075" t="n">
        <v>84.30459999999999</v>
      </c>
      <c r="BD1075" t="n">
        <v>0.341</v>
      </c>
      <c r="BE1075" t="n">
        <v>3831.1323</v>
      </c>
      <c r="BF1075" t="n">
        <v>0.0808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-83.7573</v>
      </c>
      <c r="P1076" s="1" t="n">
        <v>96.7251</v>
      </c>
      <c r="Q1076" t="n">
        <v>29.645</v>
      </c>
      <c r="R1076" t="n">
        <v>3873.6637</v>
      </c>
      <c r="S1076" s="0" t="n">
        <v>7.3321</v>
      </c>
      <c r="AA1076" s="0" t="n">
        <v>81.958</v>
      </c>
      <c r="AB1076" s="0" t="n">
        <v>173.261</v>
      </c>
      <c r="AC1076" s="0" t="n">
        <v>35.9767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-55.3854</v>
      </c>
      <c r="AJ1076" t="n">
        <v>88.1309</v>
      </c>
      <c r="AK1076" t="n">
        <v>3825.7851</v>
      </c>
      <c r="AR1076" s="0" t="n">
        <v>81.2163</v>
      </c>
      <c r="AS1076" s="0" t="n">
        <v>172.0528</v>
      </c>
      <c r="AT1076" s="0" t="n">
        <v>36.1736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-55.4508</v>
      </c>
      <c r="BC1076" t="n">
        <v>87.6871</v>
      </c>
      <c r="BD1076" t="n">
        <v>0.4486</v>
      </c>
      <c r="BE1076" t="n">
        <v>3835.3424</v>
      </c>
      <c r="BF1076" t="n">
        <v>0.2015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-87.9948</v>
      </c>
      <c r="P1077" s="1" t="n">
        <v>101.6305</v>
      </c>
      <c r="Q1077" t="n">
        <v>31.9998</v>
      </c>
      <c r="R1077" t="n">
        <v>3872.4491</v>
      </c>
      <c r="S1077" s="0" t="n">
        <v>7.3155</v>
      </c>
      <c r="AA1077" s="0" t="n">
        <v>89.83580000000001</v>
      </c>
      <c r="AB1077" s="0" t="n">
        <v>189.97</v>
      </c>
      <c r="AC1077" s="0" t="n">
        <v>39.407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-57.5965</v>
      </c>
      <c r="AJ1077" t="n">
        <v>91.63379999999999</v>
      </c>
      <c r="AK1077" t="n">
        <v>3825.4553</v>
      </c>
      <c r="AR1077" s="0" t="n">
        <v>89.71510000000001</v>
      </c>
      <c r="AS1077" s="0" t="n">
        <v>189.7108</v>
      </c>
      <c r="AT1077" s="0" t="n">
        <v>39.3573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-57.562</v>
      </c>
      <c r="BC1077" t="n">
        <v>91.5792</v>
      </c>
      <c r="BD1077" t="n">
        <v>0.0645</v>
      </c>
      <c r="BE1077" t="n">
        <v>3825.499</v>
      </c>
      <c r="BF1077" t="n">
        <v>0.0316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-92.03230000000001</v>
      </c>
      <c r="P1078" s="1" t="n">
        <v>106.313</v>
      </c>
      <c r="Q1078" t="n">
        <v>34.1726</v>
      </c>
      <c r="R1078" t="n">
        <v>3871.2029</v>
      </c>
      <c r="S1078" s="0" t="n">
        <v>7.3382</v>
      </c>
      <c r="AA1078" s="0" t="n">
        <v>98.0351</v>
      </c>
      <c r="AB1078" s="0" t="n">
        <v>207.3611</v>
      </c>
      <c r="AC1078" s="0" t="n">
        <v>42.9773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-59.7632</v>
      </c>
      <c r="AJ1078" t="n">
        <v>95.0669</v>
      </c>
      <c r="AK1078" t="n">
        <v>3825.1685</v>
      </c>
      <c r="AR1078" s="0" t="n">
        <v>97.9877</v>
      </c>
      <c r="AS1078" s="0" t="n">
        <v>206.6937</v>
      </c>
      <c r="AT1078" s="0" t="n">
        <v>42.6965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-59.4086</v>
      </c>
      <c r="BC1078" t="n">
        <v>94.9619</v>
      </c>
      <c r="BD1078" t="n">
        <v>0.3699</v>
      </c>
      <c r="BE1078" t="n">
        <v>3820.5919</v>
      </c>
      <c r="BF1078" t="n">
        <v>0.1136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-96.14279999999999</v>
      </c>
      <c r="P1079" s="1" t="n">
        <v>111.074</v>
      </c>
      <c r="Q1079" t="n">
        <v>36.5116</v>
      </c>
      <c r="R1079" t="n">
        <v>3870.2994</v>
      </c>
      <c r="S1079" s="0" t="n">
        <v>7.3874</v>
      </c>
      <c r="AA1079" s="0" t="n">
        <v>106.5529</v>
      </c>
      <c r="AB1079" s="0" t="n">
        <v>225.4276</v>
      </c>
      <c r="AC1079" s="0" t="n">
        <v>46.6862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-61.8885</v>
      </c>
      <c r="AJ1079" t="n">
        <v>98.435</v>
      </c>
      <c r="AK1079" t="n">
        <v>3824.9176</v>
      </c>
      <c r="AR1079" s="0" t="n">
        <v>105.5771</v>
      </c>
      <c r="AS1079" s="0" t="n">
        <v>223.8077</v>
      </c>
      <c r="AT1079" s="0" t="n">
        <v>46.2313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-61.8901</v>
      </c>
      <c r="BC1079" t="n">
        <v>98.2183</v>
      </c>
      <c r="BD1079" t="n">
        <v>0.2167</v>
      </c>
      <c r="BE1079" t="n">
        <v>3825.2229</v>
      </c>
      <c r="BF1079" t="n">
        <v>0.1624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-100.1585</v>
      </c>
      <c r="P1080" s="1" t="n">
        <v>115.7306</v>
      </c>
      <c r="Q1080" t="n">
        <v>38.7933</v>
      </c>
      <c r="R1080" t="n">
        <v>3869.4158</v>
      </c>
      <c r="S1080" s="0" t="n">
        <v>7.4604</v>
      </c>
      <c r="AA1080" s="0" t="n">
        <v>115.3863</v>
      </c>
      <c r="AB1080" s="0" t="n">
        <v>244.1634</v>
      </c>
      <c r="AC1080" s="0" t="n">
        <v>50.5326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-63.975</v>
      </c>
      <c r="AJ1080" t="n">
        <v>101.742</v>
      </c>
      <c r="AK1080" t="n">
        <v>3824.6965</v>
      </c>
      <c r="AR1080" s="0" t="n">
        <v>114.447</v>
      </c>
      <c r="AS1080" s="0" t="n">
        <v>242.1722</v>
      </c>
      <c r="AT1080" s="0" t="n">
        <v>50.1467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-63.7608</v>
      </c>
      <c r="BC1080" t="n">
        <v>101.3901</v>
      </c>
      <c r="BD1080" t="n">
        <v>0.4121</v>
      </c>
      <c r="BE1080" t="n">
        <v>3824.9972</v>
      </c>
      <c r="BF1080" t="n">
        <v>0.1889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-104.1755</v>
      </c>
      <c r="P1081" s="1" t="n">
        <v>120.3853</v>
      </c>
      <c r="Q1081" t="n">
        <v>41.1388</v>
      </c>
      <c r="R1081" t="n">
        <v>3868.6191</v>
      </c>
      <c r="S1081" s="0" t="n">
        <v>7.5583</v>
      </c>
      <c r="AA1081" s="0" t="n">
        <v>124.5323</v>
      </c>
      <c r="AB1081" s="0" t="n">
        <v>263.5624</v>
      </c>
      <c r="AC1081" s="0" t="n">
        <v>54.5151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-66.0252</v>
      </c>
      <c r="AJ1081" t="n">
        <v>104.9918</v>
      </c>
      <c r="AK1081" t="n">
        <v>3824.5009</v>
      </c>
      <c r="AR1081" s="0" t="n">
        <v>124.1581</v>
      </c>
      <c r="AS1081" s="0" t="n">
        <v>261.1588</v>
      </c>
      <c r="AT1081" s="0" t="n">
        <v>54.5383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-65.1708</v>
      </c>
      <c r="BC1081" t="n">
        <v>104.315</v>
      </c>
      <c r="BD1081" t="n">
        <v>1.09</v>
      </c>
      <c r="BE1081" t="n">
        <v>3824.526</v>
      </c>
      <c r="BF1081" t="n">
        <v>0.2706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-107.8845</v>
      </c>
      <c r="P1082" s="1" t="n">
        <v>124.6857</v>
      </c>
      <c r="Q1082" t="n">
        <v>43.1241</v>
      </c>
      <c r="R1082" t="n">
        <v>3867.9565</v>
      </c>
      <c r="S1082" s="0" t="n">
        <v>7.6442</v>
      </c>
      <c r="AA1082" s="0" t="n">
        <v>133.9884</v>
      </c>
      <c r="AB1082" s="0" t="n">
        <v>283.619</v>
      </c>
      <c r="AC1082" s="0" t="n">
        <v>58.6326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-68.041</v>
      </c>
      <c r="AJ1082" t="n">
        <v>108.1877</v>
      </c>
      <c r="AK1082" t="n">
        <v>3824.3266</v>
      </c>
      <c r="AR1082" s="0" t="n">
        <v>133.0752</v>
      </c>
      <c r="AS1082" s="0" t="n">
        <v>281.5188</v>
      </c>
      <c r="AT1082" s="0" t="n">
        <v>58.6307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-67.8035</v>
      </c>
      <c r="BC1082" t="n">
        <v>107.7002</v>
      </c>
      <c r="BD1082" t="n">
        <v>0.5423</v>
      </c>
      <c r="BE1082" t="n">
        <v>3828.2453</v>
      </c>
      <c r="BF1082" t="n">
        <v>0.1846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-111.8612</v>
      </c>
      <c r="P1083" s="1" t="n">
        <v>129.2992</v>
      </c>
      <c r="Q1083" t="n">
        <v>45.5314</v>
      </c>
      <c r="R1083" t="n">
        <v>3867.2962</v>
      </c>
      <c r="S1083" s="0" t="n">
        <v>7.776</v>
      </c>
      <c r="AA1083" s="0" t="n">
        <v>143.752</v>
      </c>
      <c r="AB1083" s="0" t="n">
        <v>304.328</v>
      </c>
      <c r="AC1083" s="0" t="n">
        <v>62.884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-70.0245</v>
      </c>
      <c r="AJ1083" t="n">
        <v>111.3326</v>
      </c>
      <c r="AK1083" t="n">
        <v>3824.1709</v>
      </c>
      <c r="AR1083" s="0" t="n">
        <v>143.3102</v>
      </c>
      <c r="AS1083" s="0" t="n">
        <v>303.3909</v>
      </c>
      <c r="AT1083" s="0" t="n">
        <v>62.8663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-69.949</v>
      </c>
      <c r="BC1083" t="n">
        <v>111.1347</v>
      </c>
      <c r="BD1083" t="n">
        <v>0.2119</v>
      </c>
      <c r="BE1083" t="n">
        <v>3825.8538</v>
      </c>
      <c r="BF1083" t="n">
        <v>0.07580000000000001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-115.613</v>
      </c>
      <c r="P1084" s="1" t="n">
        <v>133.6451</v>
      </c>
      <c r="Q1084" t="n">
        <v>47.6792</v>
      </c>
      <c r="R1084" t="n">
        <v>3866.8012</v>
      </c>
      <c r="S1084" s="0" t="n">
        <v>7.8951</v>
      </c>
      <c r="AA1084" s="0" t="n">
        <v>153.8208</v>
      </c>
      <c r="AB1084" s="0" t="n">
        <v>325.6841</v>
      </c>
      <c r="AC1084" s="0" t="n">
        <v>67.2683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-71.9774</v>
      </c>
      <c r="AJ1084" t="n">
        <v>114.4294</v>
      </c>
      <c r="AK1084" t="n">
        <v>3824.031</v>
      </c>
      <c r="AR1084" s="0" t="n">
        <v>152.9042</v>
      </c>
      <c r="AS1084" s="0" t="n">
        <v>324.1439</v>
      </c>
      <c r="AT1084" s="0" t="n">
        <v>67.81019999999999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-72.0403</v>
      </c>
      <c r="BC1084" t="n">
        <v>113.9536</v>
      </c>
      <c r="BD1084" t="n">
        <v>0.4799</v>
      </c>
      <c r="BE1084" t="n">
        <v>3832.9234</v>
      </c>
      <c r="BF1084" t="n">
        <v>0.1594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-119.4224</v>
      </c>
      <c r="P1085" s="1" t="n">
        <v>138.064</v>
      </c>
      <c r="Q1085" t="n">
        <v>49.9585</v>
      </c>
      <c r="R1085" t="n">
        <v>3866.2206</v>
      </c>
      <c r="S1085" s="0" t="n">
        <v>8.036099999999999</v>
      </c>
      <c r="AA1085" s="0" t="n">
        <v>164.1924</v>
      </c>
      <c r="AB1085" s="0" t="n">
        <v>347.6826</v>
      </c>
      <c r="AC1085" s="0" t="n">
        <v>71.78449999999999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-73.90130000000001</v>
      </c>
      <c r="AJ1085" t="n">
        <v>117.4804</v>
      </c>
      <c r="AK1085" t="n">
        <v>3823.9051</v>
      </c>
      <c r="AR1085" s="0" t="n">
        <v>164.6421</v>
      </c>
      <c r="AS1085" s="0" t="n">
        <v>346.7318</v>
      </c>
      <c r="AT1085" s="0" t="n">
        <v>70.5651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-73.10680000000001</v>
      </c>
      <c r="BC1085" t="n">
        <v>117.5766</v>
      </c>
      <c r="BD1085" t="n">
        <v>0.8003</v>
      </c>
      <c r="BE1085" t="n">
        <v>3810.2044</v>
      </c>
      <c r="BF1085" t="n">
        <v>0.223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-123.233</v>
      </c>
      <c r="P1086" s="1" t="n">
        <v>142.4869</v>
      </c>
      <c r="Q1086" t="n">
        <v>52.2882</v>
      </c>
      <c r="R1086" t="n">
        <v>3865.7361</v>
      </c>
      <c r="S1086" s="0" t="n">
        <v>8.1915</v>
      </c>
      <c r="AA1086" s="0" t="n">
        <v>174.8646</v>
      </c>
      <c r="AB1086" s="0" t="n">
        <v>370.3188</v>
      </c>
      <c r="AC1086" s="0" t="n">
        <v>76.4315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-75.79770000000001</v>
      </c>
      <c r="AJ1086" t="n">
        <v>120.488</v>
      </c>
      <c r="AK1086" t="n">
        <v>3823.791</v>
      </c>
      <c r="AR1086" s="0" t="n">
        <v>175.0642</v>
      </c>
      <c r="AS1086" s="0" t="n">
        <v>370.2254</v>
      </c>
      <c r="AT1086" s="0" t="n">
        <v>77.6931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-75.70189999999999</v>
      </c>
      <c r="BC1086" t="n">
        <v>120.0691</v>
      </c>
      <c r="BD1086" t="n">
        <v>0.4297</v>
      </c>
      <c r="BE1086" t="n">
        <v>3832.5732</v>
      </c>
      <c r="BF1086" t="n">
        <v>0.1052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-126.8495</v>
      </c>
      <c r="P1087" s="1" t="n">
        <v>146.6835</v>
      </c>
      <c r="Q1087" t="n">
        <v>54.3915</v>
      </c>
      <c r="R1087" t="n">
        <v>3865.2963</v>
      </c>
      <c r="S1087" s="0" t="n">
        <v>8.3238</v>
      </c>
      <c r="AA1087" s="0" t="n">
        <v>185.8354</v>
      </c>
      <c r="AB1087" s="0" t="n">
        <v>393.5882</v>
      </c>
      <c r="AC1087" s="0" t="n">
        <v>81.2086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-77.6678</v>
      </c>
      <c r="AJ1087" t="n">
        <v>123.4542</v>
      </c>
      <c r="AK1087" t="n">
        <v>3823.6874</v>
      </c>
      <c r="AR1087" s="0" t="n">
        <v>186.1068</v>
      </c>
      <c r="AS1087" s="0" t="n">
        <v>393.3437</v>
      </c>
      <c r="AT1087" s="0" t="n">
        <v>81.2379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-77.3956</v>
      </c>
      <c r="BC1087" t="n">
        <v>123.3636</v>
      </c>
      <c r="BD1087" t="n">
        <v>0.2869</v>
      </c>
      <c r="BE1087" t="n">
        <v>3822.3294</v>
      </c>
      <c r="BF1087" t="n">
        <v>0.0538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-130.6826</v>
      </c>
      <c r="P1088" s="1" t="n">
        <v>151.1405</v>
      </c>
      <c r="Q1088" t="n">
        <v>56.845</v>
      </c>
      <c r="R1088" t="n">
        <v>3864.7818</v>
      </c>
      <c r="S1088" s="0" t="n">
        <v>8.507999999999999</v>
      </c>
      <c r="AA1088" s="0" t="n">
        <v>197.1027</v>
      </c>
      <c r="AB1088" s="0" t="n">
        <v>417.4865</v>
      </c>
      <c r="AC1088" s="0" t="n">
        <v>86.1148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-79.51300000000001</v>
      </c>
      <c r="AJ1088" t="n">
        <v>126.381</v>
      </c>
      <c r="AK1088" t="n">
        <v>3823.593</v>
      </c>
      <c r="AR1088" s="0" t="n">
        <v>198.541</v>
      </c>
      <c r="AS1088" s="0" t="n">
        <v>418.4221</v>
      </c>
      <c r="AT1088" s="0" t="n">
        <v>86.3794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-78.94759999999999</v>
      </c>
      <c r="BC1088" t="n">
        <v>126.3809</v>
      </c>
      <c r="BD1088" t="n">
        <v>0.5654</v>
      </c>
      <c r="BE1088" t="n">
        <v>3819.3734</v>
      </c>
      <c r="BF1088" t="n">
        <v>0.129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-134.1463</v>
      </c>
      <c r="P1089" s="1" t="n">
        <v>155.1974</v>
      </c>
      <c r="Q1089" t="n">
        <v>58.9233</v>
      </c>
      <c r="R1089" t="n">
        <v>3864.0556</v>
      </c>
      <c r="S1089" s="0" t="n">
        <v>8.648</v>
      </c>
      <c r="AA1089" s="0" t="n">
        <v>208.2989</v>
      </c>
      <c r="AB1089" s="0" t="n">
        <v>441.2338</v>
      </c>
      <c r="AC1089" s="0" t="n">
        <v>90.98999999999999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-81.2778</v>
      </c>
      <c r="AJ1089" t="n">
        <v>129.1805</v>
      </c>
      <c r="AK1089" t="n">
        <v>3823.5093</v>
      </c>
      <c r="AR1089" s="0" t="n">
        <v>208.9321</v>
      </c>
      <c r="AS1089" s="0" t="n">
        <v>441.3061</v>
      </c>
      <c r="AT1089" s="0" t="n">
        <v>91.904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-80.96129999999999</v>
      </c>
      <c r="BC1089" t="n">
        <v>128.8936</v>
      </c>
      <c r="BD1089" t="n">
        <v>0.4272</v>
      </c>
      <c r="BE1089" t="n">
        <v>3826.7533</v>
      </c>
      <c r="BF1089" t="n">
        <v>0.0679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-0.1569</v>
      </c>
      <c r="P1090" s="1" t="n">
        <v>-0.6388</v>
      </c>
      <c r="Q1090" t="n">
        <v>0.5877</v>
      </c>
      <c r="R1090" t="n">
        <v>4.391009636686238e+18</v>
      </c>
      <c r="S1090" s="0" t="n">
        <v>1.7717</v>
      </c>
      <c r="AA1090" s="0" t="n">
        <v>0.7881</v>
      </c>
      <c r="AB1090" s="0" t="n">
        <v>0.6175</v>
      </c>
      <c r="AC1090" s="0" t="n">
        <v>2.0197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0.0804</v>
      </c>
      <c r="AJ1090" t="n">
        <v>-1.1765</v>
      </c>
      <c r="AK1090" t="n">
        <v>2.927339757790828e+18</v>
      </c>
      <c r="AR1090" s="0" t="n">
        <v>0.7183</v>
      </c>
      <c r="AS1090" s="0" t="n">
        <v>0.6052999999999999</v>
      </c>
      <c r="AT1090" s="0" t="n">
        <v>2.2881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-0.1875</v>
      </c>
      <c r="BC1090" t="n">
        <v>-1.3594</v>
      </c>
      <c r="BD1090" t="n">
        <v>0.3245</v>
      </c>
      <c r="BE1090" t="n">
        <v>4.391009636686238e+18</v>
      </c>
      <c r="BF1090" t="n">
        <v>0.7473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-0.1615</v>
      </c>
      <c r="P1091" s="1" t="n">
        <v>-1.675</v>
      </c>
      <c r="Q1091" t="n">
        <v>1.618</v>
      </c>
      <c r="R1091" t="n">
        <v>4.391009636686238e+18</v>
      </c>
      <c r="S1091" s="0" t="n">
        <v>4.7069</v>
      </c>
      <c r="AA1091" s="0" t="n">
        <v>1.4725</v>
      </c>
      <c r="AB1091" s="0" t="n">
        <v>0.8781</v>
      </c>
      <c r="AC1091" s="0" t="n">
        <v>5.7611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-0.0718</v>
      </c>
      <c r="AJ1091" t="n">
        <v>-3.2905</v>
      </c>
      <c r="AK1091" t="n">
        <v>4.391009636686238e+18</v>
      </c>
      <c r="AR1091" s="0" t="n">
        <v>1.3775</v>
      </c>
      <c r="AS1091" s="0" t="n">
        <v>0.8517</v>
      </c>
      <c r="AT1091" s="0" t="n">
        <v>5.8973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-0.2541</v>
      </c>
      <c r="BC1091" t="n">
        <v>-3.3013</v>
      </c>
      <c r="BD1091" t="n">
        <v>0.1826</v>
      </c>
      <c r="BE1091" t="n">
        <v>2.927339757790828e+18</v>
      </c>
      <c r="BF1091" t="n">
        <v>0.6821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-0.1799</v>
      </c>
      <c r="P1092" s="1" t="n">
        <v>-3.0484</v>
      </c>
      <c r="Q1092" t="n">
        <v>2.7346</v>
      </c>
      <c r="R1092" t="n">
        <v>2.927339757790828e+18</v>
      </c>
      <c r="S1092" s="0" t="n">
        <v>6.5341</v>
      </c>
      <c r="AA1092" s="0" t="n">
        <v>2.5044</v>
      </c>
      <c r="AB1092" s="0" t="n">
        <v>1.2712</v>
      </c>
      <c r="AC1092" s="0" t="n">
        <v>11.4021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-0.2214</v>
      </c>
      <c r="AJ1092" t="n">
        <v>-5.7827</v>
      </c>
      <c r="AK1092" t="n">
        <v>2.927339757790828e+18</v>
      </c>
      <c r="AR1092" s="0" t="n">
        <v>2.4061</v>
      </c>
      <c r="AS1092" s="0" t="n">
        <v>1.2406</v>
      </c>
      <c r="AT1092" s="0" t="n">
        <v>11.5116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-0.3647</v>
      </c>
      <c r="BC1092" t="n">
        <v>-5.7399</v>
      </c>
      <c r="BD1092" t="n">
        <v>0.1495</v>
      </c>
      <c r="BE1092" t="n">
        <v>2.927339757790828e+18</v>
      </c>
      <c r="BF1092" t="n">
        <v>0.5425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-0.2188</v>
      </c>
      <c r="P1093" s="1" t="n">
        <v>-4.8164</v>
      </c>
      <c r="Q1093" t="n">
        <v>3.9996</v>
      </c>
      <c r="R1093" t="n">
        <v>2.927339757790828e+18</v>
      </c>
      <c r="S1093" s="0" t="n">
        <v>5.9624</v>
      </c>
      <c r="AA1093" s="0" t="n">
        <v>3.8557</v>
      </c>
      <c r="AB1093" s="0" t="n">
        <v>1.7859</v>
      </c>
      <c r="AC1093" s="0" t="n">
        <v>18.7895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-0.3903</v>
      </c>
      <c r="AJ1093" t="n">
        <v>-8.8124</v>
      </c>
      <c r="AK1093" t="n">
        <v>4.391009636686238e+18</v>
      </c>
      <c r="AR1093" s="0" t="n">
        <v>3.7193</v>
      </c>
      <c r="AS1093" s="0" t="n">
        <v>1.7341</v>
      </c>
      <c r="AT1093" s="0" t="n">
        <v>18.6736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-0.5021</v>
      </c>
      <c r="BC1093" t="n">
        <v>-8.645799999999999</v>
      </c>
      <c r="BD1093" t="n">
        <v>0.2006</v>
      </c>
      <c r="BE1093" t="n">
        <v>2.927339757790828e+18</v>
      </c>
      <c r="BF1093" t="n">
        <v>0.4311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-0.2671</v>
      </c>
      <c r="P1094" s="1" t="n">
        <v>-6.6967</v>
      </c>
      <c r="Q1094" t="n">
        <v>5.7378</v>
      </c>
      <c r="R1094" t="n">
        <v>2.927339757790828e+18</v>
      </c>
      <c r="S1094" s="0" t="n">
        <v>5.7228</v>
      </c>
      <c r="AA1094" s="0" t="n">
        <v>5.5083</v>
      </c>
      <c r="AB1094" s="0" t="n">
        <v>2.4154</v>
      </c>
      <c r="AC1094" s="0" t="n">
        <v>27.8238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-0.5863</v>
      </c>
      <c r="AJ1094" t="n">
        <v>-12.4256</v>
      </c>
      <c r="AK1094" t="n">
        <v>4.391009636686238e+18</v>
      </c>
      <c r="AR1094" s="0" t="n">
        <v>5.2651</v>
      </c>
      <c r="AS1094" s="0" t="n">
        <v>2.329</v>
      </c>
      <c r="AT1094" s="0" t="n">
        <v>27.1132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-0.6837</v>
      </c>
      <c r="BC1094" t="n">
        <v>-12.0319</v>
      </c>
      <c r="BD1094" t="n">
        <v>0.4056</v>
      </c>
      <c r="BE1094" t="n">
        <v>4.391009636686238e+18</v>
      </c>
      <c r="BF1094" t="n">
        <v>0.5457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-0.3444</v>
      </c>
      <c r="P1095" s="1" t="n">
        <v>-9.4381</v>
      </c>
      <c r="Q1095" t="n">
        <v>7.2031</v>
      </c>
      <c r="R1095" t="n">
        <v>2.927339757790828e+18</v>
      </c>
      <c r="S1095" s="0" t="n">
        <v>4.8668</v>
      </c>
      <c r="AA1095" s="0" t="n">
        <v>7.4489</v>
      </c>
      <c r="AB1095" s="0" t="n">
        <v>3.1546</v>
      </c>
      <c r="AC1095" s="0" t="n">
        <v>38.4325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-0.8115</v>
      </c>
      <c r="AJ1095" t="n">
        <v>-16.626</v>
      </c>
      <c r="AK1095" t="n">
        <v>2.927339757790828e+18</v>
      </c>
      <c r="AR1095" s="0" t="n">
        <v>7.3414</v>
      </c>
      <c r="AS1095" s="0" t="n">
        <v>3.1259</v>
      </c>
      <c r="AT1095" s="0" t="n">
        <v>38.4189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-0.9187</v>
      </c>
      <c r="BC1095" t="n">
        <v>-16.5313</v>
      </c>
      <c r="BD1095" t="n">
        <v>0.143</v>
      </c>
      <c r="BE1095" t="n">
        <v>4.391009636686238e+18</v>
      </c>
      <c r="BF1095" t="n">
        <v>0.2373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-0.4366</v>
      </c>
      <c r="P1096" s="1" t="n">
        <v>-12.6885</v>
      </c>
      <c r="Q1096" t="n">
        <v>8.739599999999999</v>
      </c>
      <c r="R1096" t="n">
        <v>2.927339757790828e+18</v>
      </c>
      <c r="S1096" s="0" t="n">
        <v>3.7135</v>
      </c>
      <c r="AA1096" s="0" t="n">
        <v>9.667</v>
      </c>
      <c r="AB1096" s="0" t="n">
        <v>3.9995</v>
      </c>
      <c r="AC1096" s="0" t="n">
        <v>50.5589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-1.0665</v>
      </c>
      <c r="AJ1096" t="n">
        <v>-21.4054</v>
      </c>
      <c r="AK1096" t="n">
        <v>2.927339757790828e+18</v>
      </c>
      <c r="AR1096" s="0" t="n">
        <v>9.2014</v>
      </c>
      <c r="AS1096" s="0" t="n">
        <v>3.811</v>
      </c>
      <c r="AT1096" s="0" t="n">
        <v>48.593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-1.1034</v>
      </c>
      <c r="BC1096" t="n">
        <v>-20.465</v>
      </c>
      <c r="BD1096" t="n">
        <v>0.9411</v>
      </c>
      <c r="BE1096" t="n">
        <v>2.927339757790828e+18</v>
      </c>
      <c r="BF1096" t="n">
        <v>0.3826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-0.5386</v>
      </c>
      <c r="P1097" s="1" t="n">
        <v>-16.0759</v>
      </c>
      <c r="Q1097" t="n">
        <v>10.7071</v>
      </c>
      <c r="R1097" t="n">
        <v>4.391009636686238e+18</v>
      </c>
      <c r="S1097" s="0" t="n">
        <v>3.1629</v>
      </c>
      <c r="AA1097" s="0" t="n">
        <v>12.1544</v>
      </c>
      <c r="AB1097" s="0" t="n">
        <v>4.9469</v>
      </c>
      <c r="AC1097" s="0" t="n">
        <v>64.1567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-1.3509</v>
      </c>
      <c r="AJ1097" t="n">
        <v>-26.7521</v>
      </c>
      <c r="AK1097" t="n">
        <v>4.391009636686238e+18</v>
      </c>
      <c r="AR1097" s="0" t="n">
        <v>11.693</v>
      </c>
      <c r="AS1097" s="0" t="n">
        <v>4.7561</v>
      </c>
      <c r="AT1097" s="0" t="n">
        <v>62.1559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-1.372</v>
      </c>
      <c r="BC1097" t="n">
        <v>-25.7964</v>
      </c>
      <c r="BD1097" t="n">
        <v>0.956</v>
      </c>
      <c r="BE1097" t="n">
        <v>2.927339757790828e+18</v>
      </c>
      <c r="BF1097" t="n">
        <v>0.2631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-0.6737</v>
      </c>
      <c r="P1098" s="1" t="n">
        <v>-20.5371</v>
      </c>
      <c r="Q1098" t="n">
        <v>12.0814</v>
      </c>
      <c r="R1098" t="n">
        <v>4.391009636686238e+18</v>
      </c>
      <c r="S1098" s="0" t="n">
        <v>2.7549</v>
      </c>
      <c r="AA1098" s="0" t="n">
        <v>14.9037</v>
      </c>
      <c r="AB1098" s="0" t="n">
        <v>5.9942</v>
      </c>
      <c r="AC1098" s="0" t="n">
        <v>79.18689999999999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-1.6605</v>
      </c>
      <c r="AJ1098" t="n">
        <v>-32.5781</v>
      </c>
      <c r="AK1098" t="n">
        <v>4.391009636686238e+18</v>
      </c>
      <c r="AR1098" s="0" t="n">
        <v>14.8139</v>
      </c>
      <c r="AS1098" s="0" t="n">
        <v>5.8884</v>
      </c>
      <c r="AT1098" s="0" t="n">
        <v>79.2867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-1.6715</v>
      </c>
      <c r="BC1098" t="n">
        <v>-32.2703</v>
      </c>
      <c r="BD1098" t="n">
        <v>0.308</v>
      </c>
      <c r="BE1098" t="n">
        <v>2.927339757790828e+18</v>
      </c>
      <c r="BF1098" t="n">
        <v>0.1476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-0.824</v>
      </c>
      <c r="P1099" s="1" t="n">
        <v>-25.5579</v>
      </c>
      <c r="Q1099" t="n">
        <v>12.8279</v>
      </c>
      <c r="R1099" t="n">
        <v>4.391009636686238e+18</v>
      </c>
      <c r="S1099" s="0" t="n">
        <v>2.7459</v>
      </c>
      <c r="AA1099" s="0" t="n">
        <v>17.909</v>
      </c>
      <c r="AB1099" s="0" t="n">
        <v>7.1389</v>
      </c>
      <c r="AC1099" s="0" t="n">
        <v>95.6161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-1.9671</v>
      </c>
      <c r="AJ1099" t="n">
        <v>-38.3347</v>
      </c>
      <c r="AK1099" t="n">
        <v>4.391009636686238e+18</v>
      </c>
      <c r="AR1099" s="0" t="n">
        <v>17.2095</v>
      </c>
      <c r="AS1099" s="0" t="n">
        <v>6.8278</v>
      </c>
      <c r="AT1099" s="0" t="n">
        <v>92.3193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-1.9388</v>
      </c>
      <c r="BC1099" t="n">
        <v>-37.0159</v>
      </c>
      <c r="BD1099" t="n">
        <v>1.3191</v>
      </c>
      <c r="BE1099" t="n">
        <v>2.927339757790828e+18</v>
      </c>
      <c r="BF1099" t="n">
        <v>0.2839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-1.0003</v>
      </c>
      <c r="P1100" s="1" t="n">
        <v>-31.344</v>
      </c>
      <c r="Q1100" t="n">
        <v>12.6414</v>
      </c>
      <c r="R1100" t="n">
        <v>4.391009636686238e+18</v>
      </c>
      <c r="S1100" s="0" t="n">
        <v>2.7531</v>
      </c>
      <c r="AA1100" s="0" t="n">
        <v>21.1648</v>
      </c>
      <c r="AB1100" s="0" t="n">
        <v>8.379</v>
      </c>
      <c r="AC1100" s="0" t="n">
        <v>113.4151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-2.2653</v>
      </c>
      <c r="AJ1100" t="n">
        <v>-43.9219</v>
      </c>
      <c r="AK1100" t="n">
        <v>2.927339757790828e+18</v>
      </c>
      <c r="AR1100" s="0" t="n">
        <v>20.615</v>
      </c>
      <c r="AS1100" s="0" t="n">
        <v>8.157</v>
      </c>
      <c r="AT1100" s="0" t="n">
        <v>110.8232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-2.2712</v>
      </c>
      <c r="BC1100" t="n">
        <v>-43.0514</v>
      </c>
      <c r="BD1100" t="n">
        <v>0.8705000000000001</v>
      </c>
      <c r="BE1100" t="n">
        <v>2.927339757790828e+18</v>
      </c>
      <c r="BF1100" t="n">
        <v>0.1992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-1.1824</v>
      </c>
      <c r="P1101" s="1" t="n">
        <v>-37.4298</v>
      </c>
      <c r="Q1101" t="n">
        <v>11.9986</v>
      </c>
      <c r="R1101" t="n">
        <v>2.927339757790828e+18</v>
      </c>
      <c r="S1101" s="0" t="n">
        <v>2.7193</v>
      </c>
      <c r="AA1101" s="0" t="n">
        <v>24.6665</v>
      </c>
      <c r="AB1101" s="0" t="n">
        <v>9.7128</v>
      </c>
      <c r="AC1101" s="0" t="n">
        <v>132.5579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-2.5552</v>
      </c>
      <c r="AJ1101" t="n">
        <v>-49.3496</v>
      </c>
      <c r="AK1101" t="n">
        <v>2.927339757790828e+18</v>
      </c>
      <c r="AR1101" s="0" t="n">
        <v>24.3475</v>
      </c>
      <c r="AS1101" s="0" t="n">
        <v>9.538</v>
      </c>
      <c r="AT1101" s="0" t="n">
        <v>131.2271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-2.542</v>
      </c>
      <c r="BC1101" t="n">
        <v>-48.8357</v>
      </c>
      <c r="BD1101" t="n">
        <v>0.5141</v>
      </c>
      <c r="BE1101" t="n">
        <v>2.927339757790828e+18</v>
      </c>
      <c r="BF1101" t="n">
        <v>0.1156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-1.3458</v>
      </c>
      <c r="P1102" s="1" t="n">
        <v>-42.8006</v>
      </c>
      <c r="Q1102" t="n">
        <v>11.9218</v>
      </c>
      <c r="R1102" t="n">
        <v>2.927339757790828e+18</v>
      </c>
      <c r="S1102" s="0" t="n">
        <v>2.7861</v>
      </c>
      <c r="AA1102" s="0" t="n">
        <v>28.4097</v>
      </c>
      <c r="AB1102" s="0" t="n">
        <v>11.1387</v>
      </c>
      <c r="AC1102" s="0" t="n">
        <v>153.0214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-2.8373</v>
      </c>
      <c r="AJ1102" t="n">
        <v>-54.6287</v>
      </c>
      <c r="AK1102" t="n">
        <v>4.391009636686238e+18</v>
      </c>
      <c r="AR1102" s="0" t="n">
        <v>27.4158</v>
      </c>
      <c r="AS1102" s="0" t="n">
        <v>10.7483</v>
      </c>
      <c r="AT1102" s="0" t="n">
        <v>147.9117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-2.8024</v>
      </c>
      <c r="BC1102" t="n">
        <v>-53.297</v>
      </c>
      <c r="BD1102" t="n">
        <v>1.3322</v>
      </c>
      <c r="BE1102" t="n">
        <v>2.927339757790828e+18</v>
      </c>
      <c r="BF1102" t="n">
        <v>0.3031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-1.5473</v>
      </c>
      <c r="P1103" s="1" t="n">
        <v>-49.3322</v>
      </c>
      <c r="Q1103" t="n">
        <v>10.5542</v>
      </c>
      <c r="R1103" t="n">
        <v>4.391009636686238e+18</v>
      </c>
      <c r="S1103" s="0" t="n">
        <v>2.6792</v>
      </c>
      <c r="AA1103" s="0" t="n">
        <v>32.3906</v>
      </c>
      <c r="AB1103" s="0" t="n">
        <v>12.655</v>
      </c>
      <c r="AC1103" s="0" t="n">
        <v>174.7845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-3.112</v>
      </c>
      <c r="AJ1103" t="n">
        <v>-59.7698</v>
      </c>
      <c r="AK1103" t="n">
        <v>2.927339757790828e+18</v>
      </c>
      <c r="AR1103" s="0" t="n">
        <v>31.7913</v>
      </c>
      <c r="AS1103" s="0" t="n">
        <v>12.4011</v>
      </c>
      <c r="AT1103" s="0" t="n">
        <v>171.7854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-3.0891</v>
      </c>
      <c r="BC1103" t="n">
        <v>-59.0226</v>
      </c>
      <c r="BD1103" t="n">
        <v>0.7476</v>
      </c>
      <c r="BE1103" t="n">
        <v>4.391009636686238e+18</v>
      </c>
      <c r="BF1103" t="n">
        <v>0.165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-1.7199</v>
      </c>
      <c r="P1104" s="1" t="n">
        <v>-55.0998</v>
      </c>
      <c r="Q1104" t="n">
        <v>9.824299999999999</v>
      </c>
      <c r="R1104" t="n">
        <v>4.391009636686238e+18</v>
      </c>
      <c r="S1104" s="0" t="n">
        <v>2.6742</v>
      </c>
      <c r="AA1104" s="0" t="n">
        <v>36.6058</v>
      </c>
      <c r="AB1104" s="0" t="n">
        <v>14.2606</v>
      </c>
      <c r="AC1104" s="0" t="n">
        <v>197.8281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-3.3798</v>
      </c>
      <c r="AJ1104" t="n">
        <v>-64.78279999999999</v>
      </c>
      <c r="AK1104" t="n">
        <v>2.927339757790828e+18</v>
      </c>
      <c r="AR1104" s="0" t="n">
        <v>35.9123</v>
      </c>
      <c r="AS1104" s="0" t="n">
        <v>13.9291</v>
      </c>
      <c r="AT1104" s="0" t="n">
        <v>194.3268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-3.3203</v>
      </c>
      <c r="BC1104" t="n">
        <v>-63.9375</v>
      </c>
      <c r="BD1104" t="n">
        <v>0.8474</v>
      </c>
      <c r="BE1104" t="n">
        <v>4.391009636686238e+18</v>
      </c>
      <c r="BF1104" t="n">
        <v>0.189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-1.8945</v>
      </c>
      <c r="P1105" s="1" t="n">
        <v>-60.747</v>
      </c>
      <c r="Q1105" t="n">
        <v>9.0992</v>
      </c>
      <c r="R1105" t="n">
        <v>4.391009636686238e+18</v>
      </c>
      <c r="S1105" s="0" t="n">
        <v>2.6721</v>
      </c>
      <c r="AA1105" s="0" t="n">
        <v>41.052</v>
      </c>
      <c r="AB1105" s="0" t="n">
        <v>15.9542</v>
      </c>
      <c r="AC1105" s="0" t="n">
        <v>222.1347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-3.6412</v>
      </c>
      <c r="AJ1105" t="n">
        <v>-69.67700000000001</v>
      </c>
      <c r="AK1105" t="n">
        <v>2.927339757790828e+18</v>
      </c>
      <c r="AR1105" s="0" t="n">
        <v>40.7743</v>
      </c>
      <c r="AS1105" s="0" t="n">
        <v>15.7791</v>
      </c>
      <c r="AT1105" s="0" t="n">
        <v>220.8471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-3.6004</v>
      </c>
      <c r="BC1105" t="n">
        <v>-69.334</v>
      </c>
      <c r="BD1105" t="n">
        <v>0.3454</v>
      </c>
      <c r="BE1105" t="n">
        <v>2.927339757790828e+18</v>
      </c>
      <c r="BF1105" t="n">
        <v>0.0939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-2.0642</v>
      </c>
      <c r="P1106" s="1" t="n">
        <v>-66.2971</v>
      </c>
      <c r="Q1106" t="n">
        <v>8.3666</v>
      </c>
      <c r="R1106" t="n">
        <v>4.391009636686238e+18</v>
      </c>
      <c r="S1106" s="0" t="n">
        <v>2.6763</v>
      </c>
      <c r="AA1106" s="0" t="n">
        <v>45.7263</v>
      </c>
      <c r="AB1106" s="0" t="n">
        <v>17.7346</v>
      </c>
      <c r="AC1106" s="0" t="n">
        <v>247.6879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-3.8966</v>
      </c>
      <c r="AJ1106" t="n">
        <v>-74.4605</v>
      </c>
      <c r="AK1106" t="n">
        <v>4.391009636686238e+18</v>
      </c>
      <c r="AR1106" s="0" t="n">
        <v>44.7864</v>
      </c>
      <c r="AS1106" s="0" t="n">
        <v>17.2813</v>
      </c>
      <c r="AT1106" s="0" t="n">
        <v>242.7436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-3.7983</v>
      </c>
      <c r="BC1106" t="n">
        <v>-73.45440000000001</v>
      </c>
      <c r="BD1106" t="n">
        <v>1.0109</v>
      </c>
      <c r="BE1106" t="n">
        <v>2.927339757790828e+18</v>
      </c>
      <c r="BF1106" t="n">
        <v>0.2308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-2.2073</v>
      </c>
      <c r="P1107" s="1" t="n">
        <v>-71.0001</v>
      </c>
      <c r="Q1107" t="n">
        <v>8.3687</v>
      </c>
      <c r="R1107" t="n">
        <v>4.391009636686238e+18</v>
      </c>
      <c r="S1107" s="0" t="n">
        <v>2.7512</v>
      </c>
      <c r="AA1107" s="0" t="n">
        <v>50.6258</v>
      </c>
      <c r="AB1107" s="0" t="n">
        <v>19.6009</v>
      </c>
      <c r="AC1107" s="0" t="n">
        <v>274.4729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-4.1465</v>
      </c>
      <c r="AJ1107" t="n">
        <v>-79.14109999999999</v>
      </c>
      <c r="AK1107" t="n">
        <v>4.391009636686238e+18</v>
      </c>
      <c r="AR1107" s="0" t="n">
        <v>50.386</v>
      </c>
      <c r="AS1107" s="0" t="n">
        <v>19.4191</v>
      </c>
      <c r="AT1107" s="0" t="n">
        <v>273.2953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-4.0851</v>
      </c>
      <c r="BC1107" t="n">
        <v>-78.85599999999999</v>
      </c>
      <c r="BD1107" t="n">
        <v>0.2916</v>
      </c>
      <c r="BE1107" t="n">
        <v>4.391009636686238e+18</v>
      </c>
      <c r="BF1107" t="n">
        <v>0.0953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-2.3898</v>
      </c>
      <c r="P1108" s="1" t="n">
        <v>-77.0266</v>
      </c>
      <c r="Q1108" t="n">
        <v>6.9914</v>
      </c>
      <c r="R1108" t="n">
        <v>2.927339757790828e+18</v>
      </c>
      <c r="S1108" s="0" t="n">
        <v>2.6941</v>
      </c>
      <c r="AA1108" s="0" t="n">
        <v>55.7481</v>
      </c>
      <c r="AB1108" s="0" t="n">
        <v>21.552</v>
      </c>
      <c r="AC1108" s="0" t="n">
        <v>302.4755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-4.3911</v>
      </c>
      <c r="AJ1108" t="n">
        <v>-83.72539999999999</v>
      </c>
      <c r="AK1108" t="n">
        <v>2.927339757790828e+18</v>
      </c>
      <c r="AR1108" s="0" t="n">
        <v>54.8764</v>
      </c>
      <c r="AS1108" s="0" t="n">
        <v>21.1259</v>
      </c>
      <c r="AT1108" s="0" t="n">
        <v>297.7547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-4.2903</v>
      </c>
      <c r="BC1108" t="n">
        <v>-82.8969</v>
      </c>
      <c r="BD1108" t="n">
        <v>0.8346</v>
      </c>
      <c r="BE1108" t="n">
        <v>2.927339757790828e+18</v>
      </c>
      <c r="BF1108" t="n">
        <v>0.1953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-2.5488</v>
      </c>
      <c r="P1109" s="1" t="n">
        <v>-82.2383</v>
      </c>
      <c r="Q1109" t="n">
        <v>6.3334</v>
      </c>
      <c r="R1109" t="n">
        <v>4.391009636686238e+18</v>
      </c>
      <c r="S1109" s="0" t="n">
        <v>2.7054</v>
      </c>
      <c r="AA1109" s="0" t="n">
        <v>61.0908</v>
      </c>
      <c r="AB1109" s="0" t="n">
        <v>23.5871</v>
      </c>
      <c r="AC1109" s="0" t="n">
        <v>331.6827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-4.6309</v>
      </c>
      <c r="AJ1109" t="n">
        <v>-88.2196</v>
      </c>
      <c r="AK1109" t="n">
        <v>4.391009636686238e+18</v>
      </c>
      <c r="AR1109" s="0" t="n">
        <v>60.858</v>
      </c>
      <c r="AS1109" s="0" t="n">
        <v>23.306</v>
      </c>
      <c r="AT1109" s="0" t="n">
        <v>330.5687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-4.5108</v>
      </c>
      <c r="BC1109" t="n">
        <v>-87.9101</v>
      </c>
      <c r="BD1109" t="n">
        <v>0.332</v>
      </c>
      <c r="BE1109" t="n">
        <v>2.927339757790828e+18</v>
      </c>
      <c r="BF1109" t="n">
        <v>0.1561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-2.7098</v>
      </c>
      <c r="P1110" s="1" t="n">
        <v>-87.44159999999999</v>
      </c>
      <c r="Q1110" t="n">
        <v>5.6181</v>
      </c>
      <c r="R1110" t="n">
        <v>2.927339757790828e+18</v>
      </c>
      <c r="S1110" s="0" t="n">
        <v>2.7117</v>
      </c>
      <c r="AA1110" s="0" t="n">
        <v>66.6515</v>
      </c>
      <c r="AB1110" s="0" t="n">
        <v>25.7052</v>
      </c>
      <c r="AC1110" s="0" t="n">
        <v>362.0822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-4.8661</v>
      </c>
      <c r="AJ1110" t="n">
        <v>-92.6294</v>
      </c>
      <c r="AK1110" t="n">
        <v>4.391009636686238e+18</v>
      </c>
      <c r="AR1110" s="0" t="n">
        <v>66.49930000000001</v>
      </c>
      <c r="AS1110" s="0" t="n">
        <v>25.4167</v>
      </c>
      <c r="AT1110" s="0" t="n">
        <v>361.3515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-4.7243</v>
      </c>
      <c r="BC1110" t="n">
        <v>-92.375</v>
      </c>
      <c r="BD1110" t="n">
        <v>0.2912</v>
      </c>
      <c r="BE1110" t="n">
        <v>4.391009636686238e+18</v>
      </c>
      <c r="BF1110" t="n">
        <v>0.1691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-2.8624</v>
      </c>
      <c r="P1111" s="1" t="n">
        <v>-92.4948</v>
      </c>
      <c r="Q1111" t="n">
        <v>4.9929</v>
      </c>
      <c r="R1111" t="n">
        <v>2.927339757790828e+18</v>
      </c>
      <c r="S1111" s="0" t="n">
        <v>2.7237</v>
      </c>
      <c r="AA1111" s="0" t="n">
        <v>72.4282</v>
      </c>
      <c r="AB1111" s="0" t="n">
        <v>27.9056</v>
      </c>
      <c r="AC1111" s="0" t="n">
        <v>393.6624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-5.0969</v>
      </c>
      <c r="AJ1111" t="n">
        <v>-96.9597</v>
      </c>
      <c r="AK1111" t="n">
        <v>4.391009636686238e+18</v>
      </c>
      <c r="AR1111" s="0" t="n">
        <v>71.61920000000001</v>
      </c>
      <c r="AS1111" s="0" t="n">
        <v>27.4609</v>
      </c>
      <c r="AT1111" s="0" t="n">
        <v>389.1542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-4.973</v>
      </c>
      <c r="BC1111" t="n">
        <v>-96.2805</v>
      </c>
      <c r="BD1111" t="n">
        <v>0.6904</v>
      </c>
      <c r="BE1111" t="n">
        <v>2.927339757790828e+18</v>
      </c>
      <c r="BF1111" t="n">
        <v>0.1786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-3.0152</v>
      </c>
      <c r="P1112" s="1" t="n">
        <v>-97.5363</v>
      </c>
      <c r="Q1112" t="n">
        <v>4.3432</v>
      </c>
      <c r="R1112" t="n">
        <v>2.927339757790828e+18</v>
      </c>
      <c r="S1112" s="0" t="n">
        <v>2.7326</v>
      </c>
      <c r="AA1112" s="0" t="n">
        <v>78.41889999999999</v>
      </c>
      <c r="AB1112" s="0" t="n">
        <v>30.1875</v>
      </c>
      <c r="AC1112" s="0" t="n">
        <v>426.4123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-5.3237</v>
      </c>
      <c r="AJ1112" t="n">
        <v>-101.2152</v>
      </c>
      <c r="AK1112" t="n">
        <v>4.391009636686238e+18</v>
      </c>
      <c r="AR1112" s="0" t="n">
        <v>78.7841</v>
      </c>
      <c r="AS1112" s="0" t="n">
        <v>30.1331</v>
      </c>
      <c r="AT1112" s="0" t="n">
        <v>428.3338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-5.2169</v>
      </c>
      <c r="BC1112" t="n">
        <v>-101.3598</v>
      </c>
      <c r="BD1112" t="n">
        <v>0.1798</v>
      </c>
      <c r="BE1112" t="n">
        <v>4.391009636686238e+18</v>
      </c>
      <c r="BF1112" t="n">
        <v>0.1205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-3.1877</v>
      </c>
      <c r="P1113" s="1" t="n">
        <v>-102.9726</v>
      </c>
      <c r="Q1113" t="n">
        <v>3.3848</v>
      </c>
      <c r="R1113" t="n">
        <v>2.927339757790828e+18</v>
      </c>
      <c r="S1113" s="0" t="n">
        <v>2.7132</v>
      </c>
      <c r="AA1113" s="0" t="n">
        <v>84.6216</v>
      </c>
      <c r="AB1113" s="0" t="n">
        <v>32.5501</v>
      </c>
      <c r="AC1113" s="0" t="n">
        <v>460.3216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-5.5467</v>
      </c>
      <c r="AJ1113" t="n">
        <v>-105.3999</v>
      </c>
      <c r="AK1113" t="n">
        <v>4.391009636686238e+18</v>
      </c>
      <c r="AR1113" s="0" t="n">
        <v>84.10980000000001</v>
      </c>
      <c r="AS1113" s="0" t="n">
        <v>32.1838</v>
      </c>
      <c r="AT1113" s="0" t="n">
        <v>457.3341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-5.4139</v>
      </c>
      <c r="BC1113" t="n">
        <v>-104.9636</v>
      </c>
      <c r="BD1113" t="n">
        <v>0.4561</v>
      </c>
      <c r="BE1113" t="n">
        <v>2.927339757790828e+18</v>
      </c>
      <c r="BF1113" t="n">
        <v>0.146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-3.3203</v>
      </c>
      <c r="P1114" s="1" t="n">
        <v>-107.3514</v>
      </c>
      <c r="Q1114" t="n">
        <v>3.2673</v>
      </c>
      <c r="R1114" t="n">
        <v>2.927339757790828e+18</v>
      </c>
      <c r="S1114" s="0" t="n">
        <v>2.7491</v>
      </c>
      <c r="AA1114" s="0" t="n">
        <v>91.0347</v>
      </c>
      <c r="AB1114" s="0" t="n">
        <v>34.9929</v>
      </c>
      <c r="AC1114" s="0" t="n">
        <v>495.3805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-5.766</v>
      </c>
      <c r="AJ1114" t="n">
        <v>-109.5178</v>
      </c>
      <c r="AK1114" t="n">
        <v>4.391009636686238e+18</v>
      </c>
      <c r="AR1114" s="0" t="n">
        <v>90.9894</v>
      </c>
      <c r="AS1114" s="0" t="n">
        <v>34.7595</v>
      </c>
      <c r="AT1114" s="0" t="n">
        <v>494.9027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-5.6261</v>
      </c>
      <c r="BC1114" t="n">
        <v>-109.3748</v>
      </c>
      <c r="BD1114" t="n">
        <v>0.2001</v>
      </c>
      <c r="BE1114" t="n">
        <v>2.927339757790828e+18</v>
      </c>
      <c r="BF1114" t="n">
        <v>0.127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-3.4877</v>
      </c>
      <c r="P1115" s="1" t="n">
        <v>-112.6591</v>
      </c>
      <c r="Q1115" t="n">
        <v>2.6562</v>
      </c>
      <c r="R1115" t="n">
        <v>2.927339757790828e+18</v>
      </c>
      <c r="S1115" s="0" t="n">
        <v>2.7378</v>
      </c>
      <c r="AA1115" s="0" t="n">
        <v>97.6563</v>
      </c>
      <c r="AB1115" s="0" t="n">
        <v>37.5151</v>
      </c>
      <c r="AC1115" s="0" t="n">
        <v>531.5795000000001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-5.982</v>
      </c>
      <c r="AJ1115" t="n">
        <v>-113.5722</v>
      </c>
      <c r="AK1115" t="n">
        <v>4.391009636686238e+18</v>
      </c>
      <c r="AR1115" s="0" t="n">
        <v>97.8631</v>
      </c>
      <c r="AS1115" s="0" t="n">
        <v>37.3561</v>
      </c>
      <c r="AT1115" s="0" t="n">
        <v>532.4601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-5.8421</v>
      </c>
      <c r="BC1115" t="n">
        <v>-113.579</v>
      </c>
      <c r="BD1115" t="n">
        <v>0.14</v>
      </c>
      <c r="BE1115" t="n">
        <v>4.391009636686238e+18</v>
      </c>
      <c r="BF1115" t="n">
        <v>0.1237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-3.6413</v>
      </c>
      <c r="P1116" s="1" t="n">
        <v>-117.5086</v>
      </c>
      <c r="Q1116" t="n">
        <v>2.554</v>
      </c>
      <c r="R1116" t="n">
        <v>2.927339757790828e+18</v>
      </c>
      <c r="S1116" s="0" t="n">
        <v>2.7454</v>
      </c>
      <c r="AA1116" s="0" t="n">
        <v>104.4848</v>
      </c>
      <c r="AB1116" s="0" t="n">
        <v>40.1161</v>
      </c>
      <c r="AC1116" s="0" t="n">
        <v>568.9099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-6.1946</v>
      </c>
      <c r="AJ1116" t="n">
        <v>-117.5664</v>
      </c>
      <c r="AK1116" t="n">
        <v>2.927339757790828e+18</v>
      </c>
      <c r="AR1116" s="0" t="n">
        <v>103.98</v>
      </c>
      <c r="AS1116" s="0" t="n">
        <v>39.715</v>
      </c>
      <c r="AT1116" s="0" t="n">
        <v>565.7562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-6.0396</v>
      </c>
      <c r="BC1116" t="n">
        <v>-117.1681</v>
      </c>
      <c r="BD1116" t="n">
        <v>0.4274</v>
      </c>
      <c r="BE1116" t="n">
        <v>2.927339757790828e+18</v>
      </c>
      <c r="BF1116" t="n">
        <v>0.1482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-3.7918</v>
      </c>
      <c r="P1117" s="1" t="n">
        <v>-122.172</v>
      </c>
      <c r="Q1117" t="n">
        <v>2.6966</v>
      </c>
      <c r="R1117" t="n">
        <v>2.927339757790828e+18</v>
      </c>
      <c r="S1117" s="0" t="n">
        <v>2.7571</v>
      </c>
      <c r="AA1117" s="0" t="n">
        <v>111.5188</v>
      </c>
      <c r="AB1117" s="0" t="n">
        <v>42.7954</v>
      </c>
      <c r="AC1117" s="0" t="n">
        <v>607.3631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-6.4042</v>
      </c>
      <c r="AJ1117" t="n">
        <v>-121.5034</v>
      </c>
      <c r="AK1117" t="n">
        <v>2.927339757790828e+18</v>
      </c>
      <c r="AR1117" s="0" t="n">
        <v>111.459</v>
      </c>
      <c r="AS1117" s="0" t="n">
        <v>42.5488</v>
      </c>
      <c r="AT1117" s="0" t="n">
        <v>606.6228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-6.2588</v>
      </c>
      <c r="BC1117" t="n">
        <v>-121.362</v>
      </c>
      <c r="BD1117" t="n">
        <v>0.2028</v>
      </c>
      <c r="BE1117" t="n">
        <v>2.927339757790828e+18</v>
      </c>
      <c r="BF1117" t="n">
        <v>0.1167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-3.9363</v>
      </c>
      <c r="P1118" s="1" t="n">
        <v>-126.6393</v>
      </c>
      <c r="Q1118" t="n">
        <v>2.9537</v>
      </c>
      <c r="R1118" t="n">
        <v>4.391009636686238e+18</v>
      </c>
      <c r="S1118" s="0" t="n">
        <v>2.771</v>
      </c>
      <c r="AA1118" s="0" t="n">
        <v>118.7566</v>
      </c>
      <c r="AB1118" s="0" t="n">
        <v>45.5523</v>
      </c>
      <c r="AC1118" s="0" t="n">
        <v>646.9309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-6.6108</v>
      </c>
      <c r="AJ1118" t="n">
        <v>-125.3858</v>
      </c>
      <c r="AK1118" t="n">
        <v>4.391009636686238e+18</v>
      </c>
      <c r="AR1118" s="0" t="n">
        <v>119.1827</v>
      </c>
      <c r="AS1118" s="0" t="n">
        <v>45.5224</v>
      </c>
      <c r="AT1118" s="0" t="n">
        <v>648.6861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-6.486</v>
      </c>
      <c r="BC1118" t="n">
        <v>-125.5069</v>
      </c>
      <c r="BD1118" t="n">
        <v>0.1739</v>
      </c>
      <c r="BE1118" t="n">
        <v>2.927339757790828e+18</v>
      </c>
      <c r="BF1118" t="n">
        <v>0.09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-4.0871</v>
      </c>
      <c r="P1119" s="1" t="n">
        <v>-131.2164</v>
      </c>
      <c r="Q1119" t="n">
        <v>3.3823</v>
      </c>
      <c r="R1119" t="n">
        <v>2.927339757790828e+18</v>
      </c>
      <c r="S1119" s="0" t="n">
        <v>2.7799</v>
      </c>
      <c r="AA1119" s="0" t="n">
        <v>126.1969</v>
      </c>
      <c r="AB1119" s="0" t="n">
        <v>48.3864</v>
      </c>
      <c r="AC1119" s="0" t="n">
        <v>687.6056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-6.8146</v>
      </c>
      <c r="AJ1119" t="n">
        <v>-129.2161</v>
      </c>
      <c r="AK1119" t="n">
        <v>2.927339757790828e+18</v>
      </c>
      <c r="AR1119" s="0" t="n">
        <v>126.7361</v>
      </c>
      <c r="AS1119" s="0" t="n">
        <v>48.4214</v>
      </c>
      <c r="AT1119" s="0" t="n">
        <v>689.8798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-6.699</v>
      </c>
      <c r="BC1119" t="n">
        <v>-129.391</v>
      </c>
      <c r="BD1119" t="n">
        <v>0.2096</v>
      </c>
      <c r="BE1119" t="n">
        <v>4.391009636686238e+18</v>
      </c>
      <c r="BF1119" t="n">
        <v>0.0824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-4.26</v>
      </c>
      <c r="P1120" s="1" t="n">
        <v>-136.1412</v>
      </c>
      <c r="Q1120" t="n">
        <v>4.1812</v>
      </c>
      <c r="R1120" t="n">
        <v>2.927339757790828e+18</v>
      </c>
      <c r="S1120" s="0" t="n">
        <v>2.7808</v>
      </c>
      <c r="AA1120" s="0" t="n">
        <v>133.8383</v>
      </c>
      <c r="AB1120" s="0" t="n">
        <v>51.297</v>
      </c>
      <c r="AC1120" s="0" t="n">
        <v>729.3797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-7.0157</v>
      </c>
      <c r="AJ1120" t="n">
        <v>-132.9967</v>
      </c>
      <c r="AK1120" t="n">
        <v>4.391009636686238e+18</v>
      </c>
      <c r="AR1120" s="0" t="n">
        <v>134.9013</v>
      </c>
      <c r="AS1120" s="0" t="n">
        <v>51.5614</v>
      </c>
      <c r="AT1120" s="0" t="n">
        <v>734.4337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-6.9241</v>
      </c>
      <c r="BC1120" t="n">
        <v>-133.4225</v>
      </c>
      <c r="BD1120" t="n">
        <v>0.4355</v>
      </c>
      <c r="BE1120" t="n">
        <v>2.927339757790828e+18</v>
      </c>
      <c r="BF1120" t="n">
        <v>0.1109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-4.4298</v>
      </c>
      <c r="P1121" s="1" t="n">
        <v>-140.2218</v>
      </c>
      <c r="Q1121" t="n">
        <v>4.5538</v>
      </c>
      <c r="R1121" t="n">
        <v>2.927339757790828e+18</v>
      </c>
      <c r="S1121" s="0" t="n">
        <v>2.7638</v>
      </c>
      <c r="AA1121" s="0" t="n">
        <v>141.4314</v>
      </c>
      <c r="AB1121" s="0" t="n">
        <v>54.1893</v>
      </c>
      <c r="AC1121" s="0" t="n">
        <v>770.8899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-7.2081</v>
      </c>
      <c r="AJ1121" t="n">
        <v>-136.6138</v>
      </c>
      <c r="AK1121" t="n">
        <v>2.927339757790828e+18</v>
      </c>
      <c r="AR1121" s="0" t="n">
        <v>143.1411</v>
      </c>
      <c r="AS1121" s="0" t="n">
        <v>54.7643</v>
      </c>
      <c r="AT1121" s="0" t="n">
        <v>779.3542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-7.1535</v>
      </c>
      <c r="BC1121" t="n">
        <v>-137.3348</v>
      </c>
      <c r="BD1121" t="n">
        <v>0.7231</v>
      </c>
      <c r="BE1121" t="n">
        <v>2.927339757790828e+18</v>
      </c>
      <c r="BF1121" t="n">
        <v>0.174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-8.688000000000001</v>
      </c>
      <c r="P1122" s="1" t="n">
        <v>-1.1337</v>
      </c>
      <c r="Q1122" t="n">
        <v>2.246</v>
      </c>
      <c r="R1122" t="n">
        <v>25930.627</v>
      </c>
      <c r="S1122" s="0" t="n">
        <v>4.6787</v>
      </c>
      <c r="AA1122" s="0" t="n">
        <v>8.785399999999999</v>
      </c>
      <c r="AB1122" s="0" t="n">
        <v>12.2419</v>
      </c>
      <c r="AC1122" s="0" t="n">
        <v>20.936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-10.1892</v>
      </c>
      <c r="AJ1122" t="n">
        <v>-2.8042</v>
      </c>
      <c r="AK1122" t="n">
        <v>20744.8526</v>
      </c>
      <c r="AR1122" s="0" t="n">
        <v>8.769</v>
      </c>
      <c r="AS1122" s="0" t="n">
        <v>12.2518</v>
      </c>
      <c r="AT1122" s="0" t="n">
        <v>20.7619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-10.204</v>
      </c>
      <c r="BC1122" t="n">
        <v>-2.6042</v>
      </c>
      <c r="BD1122" t="n">
        <v>0.2005</v>
      </c>
      <c r="BE1122" t="n">
        <v>19918.2492</v>
      </c>
      <c r="BF1122" t="n">
        <v>0.176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-6.1711</v>
      </c>
      <c r="P1123" s="1" t="n">
        <v>-23.4335</v>
      </c>
      <c r="Q1123" t="n">
        <v>8.289400000000001</v>
      </c>
      <c r="R1123" t="n">
        <v>4.391009636686238e+18</v>
      </c>
      <c r="S1123" s="0" t="n">
        <v>4.4464</v>
      </c>
      <c r="AA1123" s="0" t="n">
        <v>17.0841</v>
      </c>
      <c r="AB1123" s="0" t="n">
        <v>15.4029</v>
      </c>
      <c r="AC1123" s="0" t="n">
        <v>66.30329999999999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-8.329599999999999</v>
      </c>
      <c r="AJ1123" t="n">
        <v>-31.4369</v>
      </c>
      <c r="AK1123" t="n">
        <v>4.391009636686238e+18</v>
      </c>
      <c r="AR1123" s="0" t="n">
        <v>16.9495</v>
      </c>
      <c r="AS1123" s="0" t="n">
        <v>15.3636</v>
      </c>
      <c r="AT1123" s="0" t="n">
        <v>66.61190000000001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-8.6106</v>
      </c>
      <c r="BC1123" t="n">
        <v>-31.6014</v>
      </c>
      <c r="BD1123" t="n">
        <v>0.3256</v>
      </c>
      <c r="BE1123" t="n">
        <v>4.391009636686238e+18</v>
      </c>
      <c r="BF1123" t="n">
        <v>0.3241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-5.0398</v>
      </c>
      <c r="P1124" s="1" t="n">
        <v>-45.5457</v>
      </c>
      <c r="Q1124" t="n">
        <v>9.2309</v>
      </c>
      <c r="R1124" t="n">
        <v>2.927339757790828e+18</v>
      </c>
      <c r="S1124" s="0" t="n">
        <v>4.9743</v>
      </c>
      <c r="AA1124" s="0" t="n">
        <v>29.5961</v>
      </c>
      <c r="AB1124" s="0" t="n">
        <v>20.1689</v>
      </c>
      <c r="AC1124" s="0" t="n">
        <v>134.7045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-7.65</v>
      </c>
      <c r="AJ1124" t="n">
        <v>-54.3999</v>
      </c>
      <c r="AK1124" t="n">
        <v>4.391009636686238e+18</v>
      </c>
      <c r="AR1124" s="0" t="n">
        <v>29.6223</v>
      </c>
      <c r="AS1124" s="0" t="n">
        <v>20.3031</v>
      </c>
      <c r="AT1124" s="0" t="n">
        <v>135.3238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-7.8731</v>
      </c>
      <c r="BC1124" t="n">
        <v>-54.5205</v>
      </c>
      <c r="BD1124" t="n">
        <v>0.2536</v>
      </c>
      <c r="BE1124" t="n">
        <v>4.391009636686238e+18</v>
      </c>
      <c r="BF1124" t="n">
        <v>0.2003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-4.7344</v>
      </c>
      <c r="P1125" s="1" t="n">
        <v>-66.4956</v>
      </c>
      <c r="Q1125" t="n">
        <v>8.0609</v>
      </c>
      <c r="R1125" t="n">
        <v>2.927339757790828e+18</v>
      </c>
      <c r="S1125" s="0" t="n">
        <v>5.079</v>
      </c>
      <c r="AA1125" s="0" t="n">
        <v>45.9817</v>
      </c>
      <c r="AB1125" s="0" t="n">
        <v>26.4102</v>
      </c>
      <c r="AC1125" s="0" t="n">
        <v>224.2812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-7.5917</v>
      </c>
      <c r="AJ1125" t="n">
        <v>-74.0331</v>
      </c>
      <c r="AK1125" t="n">
        <v>4.391009636686238e+18</v>
      </c>
      <c r="AR1125" s="0" t="n">
        <v>45.7244</v>
      </c>
      <c r="AS1125" s="0" t="n">
        <v>26.5683</v>
      </c>
      <c r="AT1125" s="0" t="n">
        <v>223.3031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-7.8729</v>
      </c>
      <c r="BC1125" t="n">
        <v>-73.8189</v>
      </c>
      <c r="BD1125" t="n">
        <v>0.3535</v>
      </c>
      <c r="BE1125" t="n">
        <v>4.391009636686238e+18</v>
      </c>
      <c r="BF1125" t="n">
        <v>0.2924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-4.7825</v>
      </c>
      <c r="P1126" s="1" t="n">
        <v>-86.37949999999999</v>
      </c>
      <c r="Q1126" t="n">
        <v>6.2095</v>
      </c>
      <c r="R1126" t="n">
        <v>4.391009636686238e+18</v>
      </c>
      <c r="S1126" s="0" t="n">
        <v>4.9275</v>
      </c>
      <c r="AA1126" s="0" t="n">
        <v>66.0204</v>
      </c>
      <c r="AB1126" s="0" t="n">
        <v>34.0431</v>
      </c>
      <c r="AC1126" s="0" t="n">
        <v>333.8293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-7.8335</v>
      </c>
      <c r="AJ1126" t="n">
        <v>-91.7878</v>
      </c>
      <c r="AK1126" t="n">
        <v>2.927339757790828e+18</v>
      </c>
      <c r="AR1126" s="0" t="n">
        <v>65.86450000000001</v>
      </c>
      <c r="AS1126" s="0" t="n">
        <v>34.1448</v>
      </c>
      <c r="AT1126" s="0" t="n">
        <v>333.0795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-7.9561</v>
      </c>
      <c r="BC1126" t="n">
        <v>-91.67959999999999</v>
      </c>
      <c r="BD1126" t="n">
        <v>0.1636</v>
      </c>
      <c r="BE1126" t="n">
        <v>2.927339757790828e+18</v>
      </c>
      <c r="BF1126" t="n">
        <v>0.1255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-5.0062</v>
      </c>
      <c r="P1127" s="1" t="n">
        <v>-106.0778</v>
      </c>
      <c r="Q1127" t="n">
        <v>3.9102</v>
      </c>
      <c r="R1127" t="n">
        <v>2.927339757790828e+18</v>
      </c>
      <c r="S1127" s="0" t="n">
        <v>4.6869</v>
      </c>
      <c r="AA1127" s="0" t="n">
        <v>89.5513</v>
      </c>
      <c r="AB1127" s="0" t="n">
        <v>43.0061</v>
      </c>
      <c r="AC1127" s="0" t="n">
        <v>462.4681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-8.2272</v>
      </c>
      <c r="AJ1127" t="n">
        <v>-108.2947</v>
      </c>
      <c r="AK1127" t="n">
        <v>2.927339757790828e+18</v>
      </c>
      <c r="AR1127" s="0" t="n">
        <v>89.07380000000001</v>
      </c>
      <c r="AS1127" s="0" t="n">
        <v>42.9272</v>
      </c>
      <c r="AT1127" s="0" t="n">
        <v>459.518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-8.2461</v>
      </c>
      <c r="BC1127" t="n">
        <v>-107.9601</v>
      </c>
      <c r="BD1127" t="n">
        <v>0.3352</v>
      </c>
      <c r="BE1127" t="n">
        <v>4.391009636686238e+18</v>
      </c>
      <c r="BF1127" t="n">
        <v>0.0898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-5.3244</v>
      </c>
      <c r="P1128" s="1" t="n">
        <v>-124.6049</v>
      </c>
      <c r="Q1128" t="n">
        <v>3.4577</v>
      </c>
      <c r="R1128" t="n">
        <v>4.391009636686238e+18</v>
      </c>
      <c r="S1128" s="0" t="n">
        <v>4.4411</v>
      </c>
      <c r="AA1128" s="0" t="n">
        <v>116.4484</v>
      </c>
      <c r="AB1128" s="0" t="n">
        <v>53.2514</v>
      </c>
      <c r="AC1128" s="0" t="n">
        <v>609.5097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-8.701499999999999</v>
      </c>
      <c r="AJ1128" t="n">
        <v>-123.8622</v>
      </c>
      <c r="AK1128" t="n">
        <v>4.391009636686238e+18</v>
      </c>
      <c r="AR1128" s="0" t="n">
        <v>116.4174</v>
      </c>
      <c r="AS1128" s="0" t="n">
        <v>53.6106</v>
      </c>
      <c r="AT1128" s="0" t="n">
        <v>608.2329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-8.793900000000001</v>
      </c>
      <c r="BC1128" t="n">
        <v>-123.7713</v>
      </c>
      <c r="BD1128" t="n">
        <v>0.1296</v>
      </c>
      <c r="BE1128" t="n">
        <v>4.391009636686238e+18</v>
      </c>
      <c r="BF1128" t="n">
        <v>0.1566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-5.7793</v>
      </c>
      <c r="P1129" s="1" t="n">
        <v>-142.1307</v>
      </c>
      <c r="Q1129" t="n">
        <v>4.958</v>
      </c>
      <c r="R1129" t="n">
        <v>4.391009636686238e+18</v>
      </c>
      <c r="S1129" s="0" t="n">
        <v>4.143</v>
      </c>
      <c r="AA1129" s="0" t="n">
        <v>146.3611</v>
      </c>
      <c r="AB1129" s="0" t="n">
        <v>64.64530000000001</v>
      </c>
      <c r="AC1129" s="0" t="n">
        <v>773.0364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-9.215</v>
      </c>
      <c r="AJ1129" t="n">
        <v>-138.5561</v>
      </c>
      <c r="AK1129" t="n">
        <v>2.927339757790828e+18</v>
      </c>
      <c r="AR1129" s="0" t="n">
        <v>148.3997</v>
      </c>
      <c r="AS1129" s="0" t="n">
        <v>65.70189999999999</v>
      </c>
      <c r="AT1129" s="0" t="n">
        <v>784.1948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-9.3725</v>
      </c>
      <c r="BC1129" t="n">
        <v>-139.5011</v>
      </c>
      <c r="BD1129" t="n">
        <v>0.958</v>
      </c>
      <c r="BE1129" t="n">
        <v>4.391009636686238e+18</v>
      </c>
      <c r="BF1129" t="n">
        <v>0.2708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-30.8957</v>
      </c>
      <c r="P1130" s="1" t="n">
        <v>26.6476</v>
      </c>
      <c r="Q1130" t="n">
        <v>6.3406</v>
      </c>
      <c r="R1130" t="n">
        <v>5103.4378</v>
      </c>
      <c r="S1130" s="0" t="n">
        <v>6.7772</v>
      </c>
      <c r="AA1130" s="0" t="n">
        <v>21.0219</v>
      </c>
      <c r="AB1130" s="0" t="n">
        <v>38.1958</v>
      </c>
      <c r="AC1130" s="0" t="n">
        <v>26.2642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-24.7105</v>
      </c>
      <c r="AJ1130" t="n">
        <v>25.2524</v>
      </c>
      <c r="AK1130" t="n">
        <v>5495.7704</v>
      </c>
      <c r="AR1130" s="0" t="n">
        <v>21.0726</v>
      </c>
      <c r="AS1130" s="0" t="n">
        <v>38.0708</v>
      </c>
      <c r="AT1130" s="0" t="n">
        <v>26.112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-24.3876</v>
      </c>
      <c r="BC1130" t="n">
        <v>25.2333</v>
      </c>
      <c r="BD1130" t="n">
        <v>0.3235</v>
      </c>
      <c r="BE1130" t="n">
        <v>5477.9874</v>
      </c>
      <c r="BF1130" t="n">
        <v>0.1602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-25.382</v>
      </c>
      <c r="P1131" s="1" t="n">
        <v>-2.082</v>
      </c>
      <c r="Q1131" t="n">
        <v>5.6675</v>
      </c>
      <c r="R1131" t="n">
        <v>23760.5792</v>
      </c>
      <c r="S1131" s="0" t="n">
        <v>7.4374</v>
      </c>
      <c r="AA1131" s="0" t="n">
        <v>29.3205</v>
      </c>
      <c r="AB1131" s="0" t="n">
        <v>41.3569</v>
      </c>
      <c r="AC1131" s="0" t="n">
        <v>71.6315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-21.4313</v>
      </c>
      <c r="AJ1131" t="n">
        <v>-6.1456</v>
      </c>
      <c r="AK1131" t="n">
        <v>22561.0697</v>
      </c>
      <c r="AR1131" s="0" t="n">
        <v>29.3001</v>
      </c>
      <c r="AS1131" s="0" t="n">
        <v>41.2753</v>
      </c>
      <c r="AT1131" s="0" t="n">
        <v>71.81399999999999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-21.4039</v>
      </c>
      <c r="BC1131" t="n">
        <v>-6.342</v>
      </c>
      <c r="BD1131" t="n">
        <v>0.1983</v>
      </c>
      <c r="BE1131" t="n">
        <v>23096.7085</v>
      </c>
      <c r="BF1131" t="n">
        <v>0.1199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-19.6933</v>
      </c>
      <c r="P1132" s="1" t="n">
        <v>-35.2654</v>
      </c>
      <c r="Q1132" t="n">
        <v>1.7075</v>
      </c>
      <c r="R1132" t="n">
        <v>4.391009636686238e+18</v>
      </c>
      <c r="S1132" s="0" t="n">
        <v>5.6031</v>
      </c>
      <c r="AA1132" s="0" t="n">
        <v>41.8326</v>
      </c>
      <c r="AB1132" s="0" t="n">
        <v>46.1228</v>
      </c>
      <c r="AC1132" s="0" t="n">
        <v>140.0327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-18.6422</v>
      </c>
      <c r="AJ1132" t="n">
        <v>-36.611</v>
      </c>
      <c r="AK1132" t="n">
        <v>4.391009636686238e+18</v>
      </c>
      <c r="AR1132" s="0" t="n">
        <v>41.6891</v>
      </c>
      <c r="AS1132" s="0" t="n">
        <v>46.086</v>
      </c>
      <c r="AT1132" s="0" t="n">
        <v>138.739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-18.6016</v>
      </c>
      <c r="BC1132" t="n">
        <v>-36.1093</v>
      </c>
      <c r="BD1132" t="n">
        <v>0.5033</v>
      </c>
      <c r="BE1132" t="n">
        <v>4.391009636686238e+18</v>
      </c>
      <c r="BF1132" t="n">
        <v>0.1708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-15.7945</v>
      </c>
      <c r="P1133" s="1" t="n">
        <v>-63.4715</v>
      </c>
      <c r="Q1133" t="n">
        <v>1.2242</v>
      </c>
      <c r="R1133" t="n">
        <v>2.927339757790828e+18</v>
      </c>
      <c r="S1133" s="0" t="n">
        <v>5.1586</v>
      </c>
      <c r="AA1133" s="0" t="n">
        <v>58.2182</v>
      </c>
      <c r="AB1133" s="0" t="n">
        <v>52.3641</v>
      </c>
      <c r="AC1133" s="0" t="n">
        <v>229.6094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-16.7023</v>
      </c>
      <c r="AJ1133" t="n">
        <v>-62.6502</v>
      </c>
      <c r="AK1133" t="n">
        <v>4.391009636686238e+18</v>
      </c>
      <c r="AR1133" s="0" t="n">
        <v>58.469</v>
      </c>
      <c r="AS1133" s="0" t="n">
        <v>52.4515</v>
      </c>
      <c r="AT1133" s="0" t="n">
        <v>232.5562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-16.8856</v>
      </c>
      <c r="BC1133" t="n">
        <v>-63.4102</v>
      </c>
      <c r="BD1133" t="n">
        <v>0.7817</v>
      </c>
      <c r="BE1133" t="n">
        <v>4.391009636686238e+18</v>
      </c>
      <c r="BF1133" t="n">
        <v>0.1519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-13.4091</v>
      </c>
      <c r="P1134" s="1" t="n">
        <v>-86.9653</v>
      </c>
      <c r="Q1134" t="n">
        <v>3.0061</v>
      </c>
      <c r="R1134" t="n">
        <v>4.391009636686238e+18</v>
      </c>
      <c r="S1134" s="0" t="n">
        <v>5.697</v>
      </c>
      <c r="AA1134" s="0" t="n">
        <v>78.2569</v>
      </c>
      <c r="AB1134" s="0" t="n">
        <v>59.997</v>
      </c>
      <c r="AC1134" s="0" t="n">
        <v>339.1575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-15.4635</v>
      </c>
      <c r="AJ1134" t="n">
        <v>-84.77070000000001</v>
      </c>
      <c r="AK1134" t="n">
        <v>4.391009636686238e+18</v>
      </c>
      <c r="AR1134" s="0" t="n">
        <v>78.8771</v>
      </c>
      <c r="AS1134" s="0" t="n">
        <v>60.4204</v>
      </c>
      <c r="AT1134" s="0" t="n">
        <v>343.5229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-15.676</v>
      </c>
      <c r="BC1134" t="n">
        <v>-85.4452</v>
      </c>
      <c r="BD1134" t="n">
        <v>0.7071</v>
      </c>
      <c r="BE1134" t="n">
        <v>4.391009636686238e+18</v>
      </c>
      <c r="BF1134" t="n">
        <v>0.1751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-11.9252</v>
      </c>
      <c r="P1135" s="1" t="n">
        <v>-108.244</v>
      </c>
      <c r="Q1135" t="n">
        <v>5.033</v>
      </c>
      <c r="R1135" t="n">
        <v>4.391009636686238e+18</v>
      </c>
      <c r="S1135" s="0" t="n">
        <v>5.9826</v>
      </c>
      <c r="AA1135" s="0" t="n">
        <v>101.7878</v>
      </c>
      <c r="AB1135" s="0" t="n">
        <v>68.9601</v>
      </c>
      <c r="AC1135" s="0" t="n">
        <v>467.7963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-14.7207</v>
      </c>
      <c r="AJ1135" t="n">
        <v>-104.0588</v>
      </c>
      <c r="AK1135" t="n">
        <v>2.927339757790828e+18</v>
      </c>
      <c r="AR1135" s="0" t="n">
        <v>102.1863</v>
      </c>
      <c r="AS1135" s="0" t="n">
        <v>69.45959999999999</v>
      </c>
      <c r="AT1135" s="0" t="n">
        <v>470.3394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-14.9519</v>
      </c>
      <c r="BC1135" t="n">
        <v>-104.2677</v>
      </c>
      <c r="BD1135" t="n">
        <v>0.3117</v>
      </c>
      <c r="BE1135" t="n">
        <v>4.391009636686238e+18</v>
      </c>
      <c r="BF1135" t="n">
        <v>0.1835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-11.0863</v>
      </c>
      <c r="P1136" s="1" t="n">
        <v>-127.335</v>
      </c>
      <c r="Q1136" t="n">
        <v>6.7873</v>
      </c>
      <c r="R1136" t="n">
        <v>2.927339757790828e+18</v>
      </c>
      <c r="S1136" s="0" t="n">
        <v>5.9212</v>
      </c>
      <c r="AA1136" s="0" t="n">
        <v>128.6849</v>
      </c>
      <c r="AB1136" s="0" t="n">
        <v>79.20529999999999</v>
      </c>
      <c r="AC1136" s="0" t="n">
        <v>614.8378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-14.3166</v>
      </c>
      <c r="AJ1136" t="n">
        <v>-121.3656</v>
      </c>
      <c r="AK1136" t="n">
        <v>4.391009636686238e+18</v>
      </c>
      <c r="AR1136" s="0" t="n">
        <v>129.159</v>
      </c>
      <c r="AS1136" s="0" t="n">
        <v>79.66759999999999</v>
      </c>
      <c r="AT1136" s="0" t="n">
        <v>617.6587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-14.4745</v>
      </c>
      <c r="BC1136" t="n">
        <v>-121.5891</v>
      </c>
      <c r="BD1136" t="n">
        <v>0.2736</v>
      </c>
      <c r="BE1136" t="n">
        <v>2.927339757790828e+18</v>
      </c>
      <c r="BF1136" t="n">
        <v>0.1333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-10.7867</v>
      </c>
      <c r="P1137" s="1" t="n">
        <v>-144.9579</v>
      </c>
      <c r="Q1137" t="n">
        <v>8.509600000000001</v>
      </c>
      <c r="R1137" t="n">
        <v>2.927339757790828e+18</v>
      </c>
      <c r="S1137" s="0" t="n">
        <v>5.5509</v>
      </c>
      <c r="AA1137" s="0" t="n">
        <v>158.5975</v>
      </c>
      <c r="AB1137" s="0" t="n">
        <v>90.5992</v>
      </c>
      <c r="AC1137" s="0" t="n">
        <v>778.3646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-14.1449</v>
      </c>
      <c r="AJ1137" t="n">
        <v>-137.139</v>
      </c>
      <c r="AK1137" t="n">
        <v>4.391009636686238e+18</v>
      </c>
      <c r="AR1137" s="0" t="n">
        <v>159.6576</v>
      </c>
      <c r="AS1137" s="0" t="n">
        <v>91.60420000000001</v>
      </c>
      <c r="AT1137" s="0" t="n">
        <v>782.5815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-14.2913</v>
      </c>
      <c r="BC1137" t="n">
        <v>-137.3758</v>
      </c>
      <c r="BD1137" t="n">
        <v>0.2784</v>
      </c>
      <c r="BE1137" t="n">
        <v>4.391009636686238e+18</v>
      </c>
      <c r="BF1137" t="n">
        <v>0.2346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-51.4825</v>
      </c>
      <c r="P1138" s="1" t="n">
        <v>53.296</v>
      </c>
      <c r="Q1138" t="n">
        <v>15.4847</v>
      </c>
      <c r="R1138" t="n">
        <v>4310.4469</v>
      </c>
      <c r="S1138" s="0" t="n">
        <v>7.5817</v>
      </c>
      <c r="AA1138" s="0" t="n">
        <v>39.4711</v>
      </c>
      <c r="AB1138" s="0" t="n">
        <v>77.3272</v>
      </c>
      <c r="AC1138" s="0" t="n">
        <v>34.2976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-36.8231</v>
      </c>
      <c r="AJ1138" t="n">
        <v>48.3082</v>
      </c>
      <c r="AK1138" t="n">
        <v>4530.5584</v>
      </c>
      <c r="AR1138" s="0" t="n">
        <v>39.5825</v>
      </c>
      <c r="AS1138" s="0" t="n">
        <v>77.4581</v>
      </c>
      <c r="AT1138" s="0" t="n">
        <v>34.3134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-36.773</v>
      </c>
      <c r="BC1138" t="n">
        <v>48.3642</v>
      </c>
      <c r="BD1138" t="n">
        <v>0.0752</v>
      </c>
      <c r="BE1138" t="n">
        <v>4527.168</v>
      </c>
      <c r="BF1138" t="n">
        <v>0.0425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-46.6809</v>
      </c>
      <c r="P1139" s="1" t="n">
        <v>29.7466</v>
      </c>
      <c r="Q1139" t="n">
        <v>15.1796</v>
      </c>
      <c r="R1139" t="n">
        <v>6456.5275</v>
      </c>
      <c r="S1139" s="0" t="n">
        <v>8.032299999999999</v>
      </c>
      <c r="AA1139" s="0" t="n">
        <v>47.7697</v>
      </c>
      <c r="AB1139" s="0" t="n">
        <v>80.48820000000001</v>
      </c>
      <c r="AC1139" s="0" t="n">
        <v>79.6649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-33.8146</v>
      </c>
      <c r="AJ1139" t="n">
        <v>21.692</v>
      </c>
      <c r="AK1139" t="n">
        <v>7234.4401</v>
      </c>
      <c r="AR1139" s="0" t="n">
        <v>47.7927</v>
      </c>
      <c r="AS1139" s="0" t="n">
        <v>80.5364</v>
      </c>
      <c r="AT1139" s="0" t="n">
        <v>79.2383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-33.7643</v>
      </c>
      <c r="BC1139" t="n">
        <v>21.9554</v>
      </c>
      <c r="BD1139" t="n">
        <v>0.2682</v>
      </c>
      <c r="BE1139" t="n">
        <v>7189.188</v>
      </c>
      <c r="BF1139" t="n">
        <v>0.1018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-39.8722</v>
      </c>
      <c r="P1140" s="1" t="n">
        <v>-4.7205</v>
      </c>
      <c r="Q1140" t="n">
        <v>10.1964</v>
      </c>
      <c r="R1140" t="n">
        <v>27953.8669</v>
      </c>
      <c r="S1140" s="0" t="n">
        <v>8.000500000000001</v>
      </c>
      <c r="AA1140" s="0" t="n">
        <v>60.2818</v>
      </c>
      <c r="AB1140" s="0" t="n">
        <v>85.25409999999999</v>
      </c>
      <c r="AC1140" s="0" t="n">
        <v>148.0661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-30.5407</v>
      </c>
      <c r="AJ1140" t="n">
        <v>-8.830399999999999</v>
      </c>
      <c r="AK1140" t="n">
        <v>23001.0684</v>
      </c>
      <c r="AR1140" s="0" t="n">
        <v>59.9659</v>
      </c>
      <c r="AS1140" s="0" t="n">
        <v>84.9088</v>
      </c>
      <c r="AT1140" s="0" t="n">
        <v>149.7382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-30.8668</v>
      </c>
      <c r="BC1140" t="n">
        <v>-9.739699999999999</v>
      </c>
      <c r="BD1140" t="n">
        <v>0.9661</v>
      </c>
      <c r="BE1140" t="n">
        <v>25272.7579</v>
      </c>
      <c r="BF1140" t="n">
        <v>0.3825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-33.4559</v>
      </c>
      <c r="P1141" s="1" t="n">
        <v>-39.4306</v>
      </c>
      <c r="Q1141" t="n">
        <v>5.9552</v>
      </c>
      <c r="R1141" t="n">
        <v>4.391009636686238e+18</v>
      </c>
      <c r="S1141" s="0" t="n">
        <v>6.5171</v>
      </c>
      <c r="AA1141" s="0" t="n">
        <v>76.6674</v>
      </c>
      <c r="AB1141" s="0" t="n">
        <v>91.49550000000001</v>
      </c>
      <c r="AC1141" s="0" t="n">
        <v>237.6429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-27.6339</v>
      </c>
      <c r="AJ1141" t="n">
        <v>-38.1781</v>
      </c>
      <c r="AK1141" t="n">
        <v>4.391009636686238e+18</v>
      </c>
      <c r="AR1141" s="0" t="n">
        <v>76.5501</v>
      </c>
      <c r="AS1141" s="0" t="n">
        <v>91.3447</v>
      </c>
      <c r="AT1141" s="0" t="n">
        <v>239.2632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-27.8364</v>
      </c>
      <c r="BC1141" t="n">
        <v>-38.7751</v>
      </c>
      <c r="BD1141" t="n">
        <v>0.6304</v>
      </c>
      <c r="BE1141" t="n">
        <v>4.391009636686238e+18</v>
      </c>
      <c r="BF1141" t="n">
        <v>0.1652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-28.3974</v>
      </c>
      <c r="P1142" s="1" t="n">
        <v>-69.96899999999999</v>
      </c>
      <c r="Q1142" t="n">
        <v>6.2017</v>
      </c>
      <c r="R1142" t="n">
        <v>4.391009636686238e+18</v>
      </c>
      <c r="S1142" s="0" t="n">
        <v>5.476</v>
      </c>
      <c r="AA1142" s="0" t="n">
        <v>96.70610000000001</v>
      </c>
      <c r="AB1142" s="0" t="n">
        <v>99.1283</v>
      </c>
      <c r="AC1142" s="0" t="n">
        <v>347.1909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-25.2876</v>
      </c>
      <c r="AJ1142" t="n">
        <v>-64.60339999999999</v>
      </c>
      <c r="AK1142" t="n">
        <v>4.391009636686238e+18</v>
      </c>
      <c r="AR1142" s="0" t="n">
        <v>97.1401</v>
      </c>
      <c r="AS1142" s="0" t="n">
        <v>99.62220000000001</v>
      </c>
      <c r="AT1142" s="0" t="n">
        <v>350.8594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-25.5845</v>
      </c>
      <c r="BC1142" t="n">
        <v>-65.2002</v>
      </c>
      <c r="BD1142" t="n">
        <v>0.6666</v>
      </c>
      <c r="BE1142" t="n">
        <v>4.391009636686238e+18</v>
      </c>
      <c r="BF1142" t="n">
        <v>0.1902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-24.5202</v>
      </c>
      <c r="P1143" s="1" t="n">
        <v>-97.1187</v>
      </c>
      <c r="Q1143" t="n">
        <v>9.201700000000001</v>
      </c>
      <c r="R1143" t="n">
        <v>2.927339757790828e+18</v>
      </c>
      <c r="S1143" s="0" t="n">
        <v>5.0525</v>
      </c>
      <c r="AA1143" s="0" t="n">
        <v>120.237</v>
      </c>
      <c r="AB1143" s="0" t="n">
        <v>108.0914</v>
      </c>
      <c r="AC1143" s="0" t="n">
        <v>475.8298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-23.4839</v>
      </c>
      <c r="AJ1143" t="n">
        <v>-87.9756</v>
      </c>
      <c r="AK1143" t="n">
        <v>4.391009636686238e+18</v>
      </c>
      <c r="AR1143" s="0" t="n">
        <v>120.7201</v>
      </c>
      <c r="AS1143" s="0" t="n">
        <v>108.6021</v>
      </c>
      <c r="AT1143" s="0" t="n">
        <v>479.4778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-23.7251</v>
      </c>
      <c r="BC1143" t="n">
        <v>-88.411</v>
      </c>
      <c r="BD1143" t="n">
        <v>0.4977</v>
      </c>
      <c r="BE1143" t="n">
        <v>4.391009636686238e+18</v>
      </c>
      <c r="BF1143" t="n">
        <v>0.1723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-21.7974</v>
      </c>
      <c r="P1144" s="1" t="n">
        <v>-120.2862</v>
      </c>
      <c r="Q1144" t="n">
        <v>11.5699</v>
      </c>
      <c r="R1144" t="n">
        <v>4.391009636686238e+18</v>
      </c>
      <c r="S1144" s="0" t="n">
        <v>5.3671</v>
      </c>
      <c r="AA1144" s="0" t="n">
        <v>147.1341</v>
      </c>
      <c r="AB1144" s="0" t="n">
        <v>118.3367</v>
      </c>
      <c r="AC1144" s="0" t="n">
        <v>622.8713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-22.136</v>
      </c>
      <c r="AJ1144" t="n">
        <v>-108.7213</v>
      </c>
      <c r="AK1144" t="n">
        <v>2.927339757790828e+18</v>
      </c>
      <c r="AR1144" s="0" t="n">
        <v>147.7463</v>
      </c>
      <c r="AS1144" s="0" t="n">
        <v>119.2233</v>
      </c>
      <c r="AT1144" s="0" t="n">
        <v>627.1568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-22.5045</v>
      </c>
      <c r="BC1144" t="n">
        <v>-108.998</v>
      </c>
      <c r="BD1144" t="n">
        <v>0.4608</v>
      </c>
      <c r="BE1144" t="n">
        <v>2.927339757790828e+18</v>
      </c>
      <c r="BF1144" t="n">
        <v>0.2777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-20.1616</v>
      </c>
      <c r="P1145" s="1" t="n">
        <v>-140.4032</v>
      </c>
      <c r="Q1145" t="n">
        <v>13.2203</v>
      </c>
      <c r="R1145" t="n">
        <v>4.391009636686238e+18</v>
      </c>
      <c r="S1145" s="0" t="n">
        <v>5.2375</v>
      </c>
      <c r="AA1145" s="0" t="n">
        <v>177.0467</v>
      </c>
      <c r="AB1145" s="0" t="n">
        <v>129.7306</v>
      </c>
      <c r="AC1145" s="0" t="n">
        <v>786.3981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-21.1564</v>
      </c>
      <c r="AJ1145" t="n">
        <v>-127.2203</v>
      </c>
      <c r="AK1145" t="n">
        <v>2.927339757790828e+18</v>
      </c>
      <c r="AR1145" s="0" t="n">
        <v>178.7112</v>
      </c>
      <c r="AS1145" s="0" t="n">
        <v>131.8135</v>
      </c>
      <c r="AT1145" s="0" t="n">
        <v>794.2975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-21.6514</v>
      </c>
      <c r="BC1145" t="n">
        <v>-127.4933</v>
      </c>
      <c r="BD1145" t="n">
        <v>0.5653</v>
      </c>
      <c r="BE1145" t="n">
        <v>4.391009636686238e+18</v>
      </c>
      <c r="BF1145" t="n">
        <v>0.4674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-70.0305</v>
      </c>
      <c r="P1146" s="1" t="n">
        <v>76.46510000000001</v>
      </c>
      <c r="Q1146" t="n">
        <v>24.5336</v>
      </c>
      <c r="R1146" t="n">
        <v>4091.2645</v>
      </c>
      <c r="S1146" s="0" t="n">
        <v>7.8135</v>
      </c>
      <c r="AA1146" s="0" t="n">
        <v>63.6317</v>
      </c>
      <c r="AB1146" s="0" t="n">
        <v>128.5727</v>
      </c>
      <c r="AC1146" s="0" t="n">
        <v>44.818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-47.2833</v>
      </c>
      <c r="AJ1146" t="n">
        <v>67.2747</v>
      </c>
      <c r="AK1146" t="n">
        <v>4224.4878</v>
      </c>
      <c r="AR1146" s="0" t="n">
        <v>63.3123</v>
      </c>
      <c r="AS1146" s="0" t="n">
        <v>128.2787</v>
      </c>
      <c r="AT1146" s="0" t="n">
        <v>45.8939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-47.5893</v>
      </c>
      <c r="BC1146" t="n">
        <v>66.61969999999999</v>
      </c>
      <c r="BD1146" t="n">
        <v>0.7229</v>
      </c>
      <c r="BE1146" t="n">
        <v>4258.831</v>
      </c>
      <c r="BF1146" t="n">
        <v>0.2699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-66.2556</v>
      </c>
      <c r="P1147" s="1" t="n">
        <v>58.1619</v>
      </c>
      <c r="Q1147" t="n">
        <v>25.047</v>
      </c>
      <c r="R1147" t="n">
        <v>4994.7794</v>
      </c>
      <c r="S1147" s="0" t="n">
        <v>8.263999999999999</v>
      </c>
      <c r="AA1147" s="0" t="n">
        <v>71.93040000000001</v>
      </c>
      <c r="AB1147" s="0" t="n">
        <v>131.7337</v>
      </c>
      <c r="AC1147" s="0" t="n">
        <v>90.1853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-44.7322</v>
      </c>
      <c r="AJ1147" t="n">
        <v>45.3521</v>
      </c>
      <c r="AK1147" t="n">
        <v>5493.0563</v>
      </c>
      <c r="AR1147" s="0" t="n">
        <v>71.57259999999999</v>
      </c>
      <c r="AS1147" s="0" t="n">
        <v>131.6635</v>
      </c>
      <c r="AT1147" s="0" t="n">
        <v>91.4363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-45.2346</v>
      </c>
      <c r="BC1147" t="n">
        <v>44.7968</v>
      </c>
      <c r="BD1147" t="n">
        <v>0.7488</v>
      </c>
      <c r="BE1147" t="n">
        <v>5550.2038</v>
      </c>
      <c r="BF1147" t="n">
        <v>0.2659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-60.0366</v>
      </c>
      <c r="P1148" s="1" t="n">
        <v>27.8968</v>
      </c>
      <c r="Q1148" t="n">
        <v>21.0123</v>
      </c>
      <c r="R1148" t="n">
        <v>7960.3682</v>
      </c>
      <c r="S1148" s="0" t="n">
        <v>8.282400000000001</v>
      </c>
      <c r="AA1148" s="0" t="n">
        <v>84.4425</v>
      </c>
      <c r="AB1148" s="0" t="n">
        <v>136.4996</v>
      </c>
      <c r="AC1148" s="0" t="n">
        <v>158.5865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-41.6143</v>
      </c>
      <c r="AJ1148" t="n">
        <v>17.7906</v>
      </c>
      <c r="AK1148" t="n">
        <v>8669.168299999999</v>
      </c>
      <c r="AR1148" s="0" t="n">
        <v>84.337</v>
      </c>
      <c r="AS1148" s="0" t="n">
        <v>136.8949</v>
      </c>
      <c r="AT1148" s="0" t="n">
        <v>160.499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-42.1813</v>
      </c>
      <c r="BC1148" t="n">
        <v>17.306</v>
      </c>
      <c r="BD1148" t="n">
        <v>0.7459</v>
      </c>
      <c r="BE1148" t="n">
        <v>8799.9352</v>
      </c>
      <c r="BF1148" t="n">
        <v>0.2727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-53.0649</v>
      </c>
      <c r="P1149" s="1" t="n">
        <v>-6.9286</v>
      </c>
      <c r="Q1149" t="n">
        <v>15.1917</v>
      </c>
      <c r="R1149" t="n">
        <v>29755.3825</v>
      </c>
      <c r="S1149" s="0" t="n">
        <v>8.1357</v>
      </c>
      <c r="AA1149" s="0" t="n">
        <v>100.828</v>
      </c>
      <c r="AB1149" s="0" t="n">
        <v>142.741</v>
      </c>
      <c r="AC1149" s="0" t="n">
        <v>248.1633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-38.4739</v>
      </c>
      <c r="AJ1149" t="n">
        <v>-11.1584</v>
      </c>
      <c r="AK1149" t="n">
        <v>23172.9548</v>
      </c>
      <c r="AR1149" s="0" t="n">
        <v>100.6207</v>
      </c>
      <c r="AS1149" s="0" t="n">
        <v>142.7849</v>
      </c>
      <c r="AT1149" s="0" t="n">
        <v>250.797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-38.9468</v>
      </c>
      <c r="BC1149" t="n">
        <v>-11.9241</v>
      </c>
      <c r="BD1149" t="n">
        <v>0.9</v>
      </c>
      <c r="BE1149" t="n">
        <v>24731.3915</v>
      </c>
      <c r="BF1149" t="n">
        <v>0.2874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-46.5972</v>
      </c>
      <c r="P1150" s="1" t="n">
        <v>-40.8885</v>
      </c>
      <c r="Q1150" t="n">
        <v>11.1318</v>
      </c>
      <c r="R1150" t="n">
        <v>4.391009636686238e+18</v>
      </c>
      <c r="S1150" s="0" t="n">
        <v>6.8477</v>
      </c>
      <c r="AA1150" s="0" t="n">
        <v>120.8668</v>
      </c>
      <c r="AB1150" s="0" t="n">
        <v>150.3738</v>
      </c>
      <c r="AC1150" s="0" t="n">
        <v>357.7113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-35.6091</v>
      </c>
      <c r="AJ1150" t="n">
        <v>-39.1057</v>
      </c>
      <c r="AK1150" t="n">
        <v>4.391009636686238e+18</v>
      </c>
      <c r="AR1150" s="0" t="n">
        <v>120.7324</v>
      </c>
      <c r="AS1150" s="0" t="n">
        <v>150.463</v>
      </c>
      <c r="AT1150" s="0" t="n">
        <v>359.6284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-35.9383</v>
      </c>
      <c r="BC1150" t="n">
        <v>-39.5235</v>
      </c>
      <c r="BD1150" t="n">
        <v>0.5319</v>
      </c>
      <c r="BE1150" t="n">
        <v>4.391009636686238e+18</v>
      </c>
      <c r="BF1150" t="n">
        <v>0.1285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-40.9001</v>
      </c>
      <c r="P1151" s="1" t="n">
        <v>-72.9999</v>
      </c>
      <c r="Q1151" t="n">
        <v>11.1367</v>
      </c>
      <c r="R1151" t="n">
        <v>4.391009636686238e+18</v>
      </c>
      <c r="S1151" s="0" t="n">
        <v>5.5003</v>
      </c>
      <c r="AA1151" s="0" t="n">
        <v>144.3976</v>
      </c>
      <c r="AB1151" s="0" t="n">
        <v>159.3369</v>
      </c>
      <c r="AC1151" s="0" t="n">
        <v>486.3502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-33.1386</v>
      </c>
      <c r="AJ1151" t="n">
        <v>-65.0133</v>
      </c>
      <c r="AK1151" t="n">
        <v>4.391009636686238e+18</v>
      </c>
      <c r="AR1151" s="0" t="n">
        <v>144.5861</v>
      </c>
      <c r="AS1151" s="0" t="n">
        <v>159.849</v>
      </c>
      <c r="AT1151" s="0" t="n">
        <v>489.2804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-33.4941</v>
      </c>
      <c r="BC1151" t="n">
        <v>-65.3595</v>
      </c>
      <c r="BD1151" t="n">
        <v>0.4962</v>
      </c>
      <c r="BE1151" t="n">
        <v>4.391009636686238e+18</v>
      </c>
      <c r="BF1151" t="n">
        <v>0.1933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-36.3888</v>
      </c>
      <c r="P1152" s="1" t="n">
        <v>-101.0189</v>
      </c>
      <c r="Q1152" t="n">
        <v>13.4831</v>
      </c>
      <c r="R1152" t="n">
        <v>4.391009636686238e+18</v>
      </c>
      <c r="S1152" s="0" t="n">
        <v>4.2276</v>
      </c>
      <c r="AA1152" s="0" t="n">
        <v>171.2948</v>
      </c>
      <c r="AB1152" s="0" t="n">
        <v>169.5822</v>
      </c>
      <c r="AC1152" s="0" t="n">
        <v>633.3917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-31.078</v>
      </c>
      <c r="AJ1152" t="n">
        <v>-88.6258</v>
      </c>
      <c r="AK1152" t="n">
        <v>4.391009636686238e+18</v>
      </c>
      <c r="AR1152" s="0" t="n">
        <v>171.6171</v>
      </c>
      <c r="AS1152" s="0" t="n">
        <v>170.3852</v>
      </c>
      <c r="AT1152" s="0" t="n">
        <v>637.4096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-31.5288</v>
      </c>
      <c r="BC1152" t="n">
        <v>-88.9444</v>
      </c>
      <c r="BD1152" t="n">
        <v>0.552</v>
      </c>
      <c r="BE1152" t="n">
        <v>4.391009636686238e+18</v>
      </c>
      <c r="BF1152" t="n">
        <v>0.2888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-33.2281</v>
      </c>
      <c r="P1153" s="1" t="n">
        <v>-125.0411</v>
      </c>
      <c r="Q1153" t="n">
        <v>15.6114</v>
      </c>
      <c r="R1153" t="n">
        <v>4.391009636686238e+18</v>
      </c>
      <c r="S1153" s="0" t="n">
        <v>3.3579</v>
      </c>
      <c r="AA1153" s="0" t="n">
        <v>201.2074</v>
      </c>
      <c r="AB1153" s="0" t="n">
        <v>180.9761</v>
      </c>
      <c r="AC1153" s="0" t="n">
        <v>796.9185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-29.4061</v>
      </c>
      <c r="AJ1153" t="n">
        <v>-109.9048</v>
      </c>
      <c r="AK1153" t="n">
        <v>4.391009636686238e+18</v>
      </c>
      <c r="AR1153" s="0" t="n">
        <v>202.5781</v>
      </c>
      <c r="AS1153" s="0" t="n">
        <v>183.4932</v>
      </c>
      <c r="AT1153" s="0" t="n">
        <v>804.4559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-30.1531</v>
      </c>
      <c r="BC1153" t="n">
        <v>-109.9959</v>
      </c>
      <c r="BD1153" t="n">
        <v>0.7526</v>
      </c>
      <c r="BE1153" t="n">
        <v>4.391009636686238e+18</v>
      </c>
      <c r="BF1153" t="n">
        <v>0.5722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-87.2863</v>
      </c>
      <c r="P1154" s="1" t="n">
        <v>97.5052</v>
      </c>
      <c r="Q1154" t="n">
        <v>33.6104</v>
      </c>
      <c r="R1154" t="n">
        <v>3999.4299</v>
      </c>
      <c r="S1154" s="0" t="n">
        <v>7.5557</v>
      </c>
      <c r="AA1154" s="0" t="n">
        <v>93.179</v>
      </c>
      <c r="AB1154" s="0" t="n">
        <v>191.2435</v>
      </c>
      <c r="AC1154" s="0" t="n">
        <v>57.684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-56.6489</v>
      </c>
      <c r="AJ1154" t="n">
        <v>83.68470000000001</v>
      </c>
      <c r="AK1154" t="n">
        <v>4085.2023</v>
      </c>
      <c r="AR1154" s="0" t="n">
        <v>93.2957</v>
      </c>
      <c r="AS1154" s="0" t="n">
        <v>191.032</v>
      </c>
      <c r="AT1154" s="0" t="n">
        <v>58.9603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-56.5259</v>
      </c>
      <c r="BC1154" t="n">
        <v>83.04470000000001</v>
      </c>
      <c r="BD1154" t="n">
        <v>0.6516999999999999</v>
      </c>
      <c r="BE1154" t="n">
        <v>4105.5272</v>
      </c>
      <c r="BF1154" t="n">
        <v>0.1756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-84.2453</v>
      </c>
      <c r="P1155" s="1" t="n">
        <v>82.99550000000001</v>
      </c>
      <c r="Q1155" t="n">
        <v>34.5618</v>
      </c>
      <c r="R1155" t="n">
        <v>4501.6256</v>
      </c>
      <c r="S1155" s="0" t="n">
        <v>7.9995</v>
      </c>
      <c r="AA1155" s="0" t="n">
        <v>101.4777</v>
      </c>
      <c r="AB1155" s="0" t="n">
        <v>194.4045</v>
      </c>
      <c r="AC1155" s="0" t="n">
        <v>103.0513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-54.4912</v>
      </c>
      <c r="AJ1155" t="n">
        <v>65.41079999999999</v>
      </c>
      <c r="AK1155" t="n">
        <v>4847.3225</v>
      </c>
      <c r="AR1155" s="0" t="n">
        <v>101.3649</v>
      </c>
      <c r="AS1155" s="0" t="n">
        <v>194.455</v>
      </c>
      <c r="AT1155" s="0" t="n">
        <v>102.3816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-54.567</v>
      </c>
      <c r="BC1155" t="n">
        <v>65.7055</v>
      </c>
      <c r="BD1155" t="n">
        <v>0.3042</v>
      </c>
      <c r="BE1155" t="n">
        <v>4834.1404</v>
      </c>
      <c r="BF1155" t="n">
        <v>0.073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-78.90900000000001</v>
      </c>
      <c r="P1156" s="1" t="n">
        <v>57.512</v>
      </c>
      <c r="Q1156" t="n">
        <v>31.7473</v>
      </c>
      <c r="R1156" t="n">
        <v>5822.7488</v>
      </c>
      <c r="S1156" s="0" t="n">
        <v>8.169600000000001</v>
      </c>
      <c r="AA1156" s="0" t="n">
        <v>113.9898</v>
      </c>
      <c r="AB1156" s="0" t="n">
        <v>199.1704</v>
      </c>
      <c r="AC1156" s="0" t="n">
        <v>171.4525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-51.6814</v>
      </c>
      <c r="AJ1156" t="n">
        <v>41.1856</v>
      </c>
      <c r="AK1156" t="n">
        <v>6408.973</v>
      </c>
      <c r="AR1156" s="0" t="n">
        <v>113.898</v>
      </c>
      <c r="AS1156" s="0" t="n">
        <v>199.3011</v>
      </c>
      <c r="AT1156" s="0" t="n">
        <v>170.6357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-51.7626</v>
      </c>
      <c r="BC1156" t="n">
        <v>41.5308</v>
      </c>
      <c r="BD1156" t="n">
        <v>0.3547</v>
      </c>
      <c r="BE1156" t="n">
        <v>6382.2426</v>
      </c>
      <c r="BF1156" t="n">
        <v>0.0931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-72.3194</v>
      </c>
      <c r="P1157" s="1" t="n">
        <v>25.6428</v>
      </c>
      <c r="Q1157" t="n">
        <v>26.2952</v>
      </c>
      <c r="R1157" t="n">
        <v>9269.937</v>
      </c>
      <c r="S1157" s="0" t="n">
        <v>8.1167</v>
      </c>
      <c r="AA1157" s="0" t="n">
        <v>130.3754</v>
      </c>
      <c r="AB1157" s="0" t="n">
        <v>205.4118</v>
      </c>
      <c r="AC1157" s="0" t="n">
        <v>261.0292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-48.634</v>
      </c>
      <c r="AJ1157" t="n">
        <v>14.2215</v>
      </c>
      <c r="AK1157" t="n">
        <v>9863.352500000001</v>
      </c>
      <c r="AR1157" s="0" t="n">
        <v>130.4296</v>
      </c>
      <c r="AS1157" s="0" t="n">
        <v>205.8214</v>
      </c>
      <c r="AT1157" s="0" t="n">
        <v>263.2209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-48.9769</v>
      </c>
      <c r="BC1157" t="n">
        <v>13.7695</v>
      </c>
      <c r="BD1157" t="n">
        <v>0.5673</v>
      </c>
      <c r="BE1157" t="n">
        <v>9982.318600000001</v>
      </c>
      <c r="BF1157" t="n">
        <v>0.1891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-65.5438</v>
      </c>
      <c r="P1158" s="1" t="n">
        <v>-8.069000000000001</v>
      </c>
      <c r="Q1158" t="n">
        <v>20.5737</v>
      </c>
      <c r="R1158" t="n">
        <v>28839.001</v>
      </c>
      <c r="S1158" s="0" t="n">
        <v>8.1968</v>
      </c>
      <c r="AA1158" s="0" t="n">
        <v>150.4141</v>
      </c>
      <c r="AB1158" s="0" t="n">
        <v>213.0446</v>
      </c>
      <c r="AC1158" s="0" t="n">
        <v>370.5773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-45.6344</v>
      </c>
      <c r="AJ1158" t="n">
        <v>-13.2549</v>
      </c>
      <c r="AK1158" t="n">
        <v>23258.1001</v>
      </c>
      <c r="AR1158" s="0" t="n">
        <v>150.6151</v>
      </c>
      <c r="AS1158" s="0" t="n">
        <v>213.7498</v>
      </c>
      <c r="AT1158" s="0" t="n">
        <v>372.8833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-45.9975</v>
      </c>
      <c r="BC1158" t="n">
        <v>-13.513</v>
      </c>
      <c r="BD1158" t="n">
        <v>0.4455</v>
      </c>
      <c r="BE1158" t="n">
        <v>23728.1376</v>
      </c>
      <c r="BF1158" t="n">
        <v>0.1413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-58.9471</v>
      </c>
      <c r="P1159" s="1" t="n">
        <v>-42.1675</v>
      </c>
      <c r="Q1159" t="n">
        <v>16.256</v>
      </c>
      <c r="R1159" t="n">
        <v>4.391009636686238e+18</v>
      </c>
      <c r="S1159" s="0" t="n">
        <v>6.9853</v>
      </c>
      <c r="AA1159" s="0" t="n">
        <v>173.945</v>
      </c>
      <c r="AB1159" s="0" t="n">
        <v>222.0077</v>
      </c>
      <c r="AC1159" s="0" t="n">
        <v>499.2161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-42.8496</v>
      </c>
      <c r="AJ1159" t="n">
        <v>-39.9028</v>
      </c>
      <c r="AK1159" t="n">
        <v>2.195504818343122e+18</v>
      </c>
      <c r="AR1159" s="0" t="n">
        <v>174.4038</v>
      </c>
      <c r="AS1159" s="0" t="n">
        <v>222.9424</v>
      </c>
      <c r="AT1159" s="0" t="n">
        <v>498.6735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-42.916</v>
      </c>
      <c r="BC1159" t="n">
        <v>-39.4076</v>
      </c>
      <c r="BD1159" t="n">
        <v>0.4997</v>
      </c>
      <c r="BE1159" t="n">
        <v>2.195504818343122e+18</v>
      </c>
      <c r="BF1159" t="n">
        <v>0.2119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-53.2086</v>
      </c>
      <c r="P1160" s="1" t="n">
        <v>-73.4537</v>
      </c>
      <c r="Q1160" t="n">
        <v>15.3574</v>
      </c>
      <c r="R1160" t="n">
        <v>4.391009636686238e+18</v>
      </c>
      <c r="S1160" s="0" t="n">
        <v>5.7197</v>
      </c>
      <c r="AA1160" s="0" t="n">
        <v>200.8421</v>
      </c>
      <c r="AB1160" s="0" t="n">
        <v>232.253</v>
      </c>
      <c r="AC1160" s="0" t="n">
        <v>646.2576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-40.359</v>
      </c>
      <c r="AJ1160" t="n">
        <v>-65.0431</v>
      </c>
      <c r="AK1160" t="n">
        <v>4.391009636686238e+18</v>
      </c>
      <c r="AR1160" s="0" t="n">
        <v>201.5253</v>
      </c>
      <c r="AS1160" s="0" t="n">
        <v>233.2943</v>
      </c>
      <c r="AT1160" s="0" t="n">
        <v>649.3881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-40.5796</v>
      </c>
      <c r="BC1160" t="n">
        <v>-65.19110000000001</v>
      </c>
      <c r="BD1160" t="n">
        <v>0.2656</v>
      </c>
      <c r="BE1160" t="n">
        <v>4.391009636686238e+18</v>
      </c>
      <c r="BF1160" t="n">
        <v>0.1354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-48.7247</v>
      </c>
      <c r="P1161" s="1" t="n">
        <v>-100.9973</v>
      </c>
      <c r="Q1161" t="n">
        <v>16.5307</v>
      </c>
      <c r="R1161" t="n">
        <v>4.391009636686238e+18</v>
      </c>
      <c r="S1161" s="0" t="n">
        <v>5.1375</v>
      </c>
      <c r="AA1161" s="0" t="n">
        <v>230.7547</v>
      </c>
      <c r="AB1161" s="0" t="n">
        <v>243.6469</v>
      </c>
      <c r="AC1161" s="0" t="n">
        <v>809.7844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-38.2008</v>
      </c>
      <c r="AJ1161" t="n">
        <v>-88.24930000000001</v>
      </c>
      <c r="AK1161" t="n">
        <v>4.391009636686238e+18</v>
      </c>
      <c r="AR1161" s="0" t="n">
        <v>231.9989</v>
      </c>
      <c r="AS1161" s="0" t="n">
        <v>245.8024</v>
      </c>
      <c r="AT1161" s="0" t="n">
        <v>814.6703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-38.6322</v>
      </c>
      <c r="BC1161" t="n">
        <v>-88.19459999999999</v>
      </c>
      <c r="BD1161" t="n">
        <v>0.4349</v>
      </c>
      <c r="BE1161" t="n">
        <v>4.391009636686238e+18</v>
      </c>
      <c r="BF1161" t="n">
        <v>0.329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-103.5313</v>
      </c>
      <c r="P1162" s="1" t="n">
        <v>117.0099</v>
      </c>
      <c r="Q1162" t="n">
        <v>42.5881</v>
      </c>
      <c r="R1162" t="n">
        <v>3952.9221</v>
      </c>
      <c r="S1162" s="0" t="n">
        <v>7.7672</v>
      </c>
      <c r="AA1162" s="0" t="n">
        <v>127.8756</v>
      </c>
      <c r="AB1162" s="0" t="n">
        <v>264.8358</v>
      </c>
      <c r="AC1162" s="0" t="n">
        <v>72.7921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-65.2328</v>
      </c>
      <c r="AJ1162" t="n">
        <v>98.38290000000001</v>
      </c>
      <c r="AK1162" t="n">
        <v>4009.124</v>
      </c>
      <c r="AR1162" s="0" t="n">
        <v>127.5748</v>
      </c>
      <c r="AS1162" s="0" t="n">
        <v>263.0264</v>
      </c>
      <c r="AT1162" s="0" t="n">
        <v>72.938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-64.6208</v>
      </c>
      <c r="BC1162" t="n">
        <v>97.8104</v>
      </c>
      <c r="BD1162" t="n">
        <v>0.838</v>
      </c>
      <c r="BE1162" t="n">
        <v>4012.3144</v>
      </c>
      <c r="BF1162" t="n">
        <v>0.2055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-101.0537</v>
      </c>
      <c r="P1163" s="1" t="n">
        <v>105.261</v>
      </c>
      <c r="Q1163" t="n">
        <v>43.8183</v>
      </c>
      <c r="R1163" t="n">
        <v>4272.7311</v>
      </c>
      <c r="S1163" s="0" t="n">
        <v>8.160500000000001</v>
      </c>
      <c r="AA1163" s="0" t="n">
        <v>136.1742</v>
      </c>
      <c r="AB1163" s="0" t="n">
        <v>267.9968</v>
      </c>
      <c r="AC1163" s="0" t="n">
        <v>118.1593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-63.3858</v>
      </c>
      <c r="AJ1163" t="n">
        <v>82.8742</v>
      </c>
      <c r="AK1163" t="n">
        <v>4525.9258</v>
      </c>
      <c r="AR1163" s="0" t="n">
        <v>135.9836</v>
      </c>
      <c r="AS1163" s="0" t="n">
        <v>266.5569</v>
      </c>
      <c r="AT1163" s="0" t="n">
        <v>117.4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-62.8026</v>
      </c>
      <c r="BC1163" t="n">
        <v>82.6737</v>
      </c>
      <c r="BD1163" t="n">
        <v>0.6167</v>
      </c>
      <c r="BE1163" t="n">
        <v>4519.4997</v>
      </c>
      <c r="BF1163" t="n">
        <v>0.1794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-96.5153</v>
      </c>
      <c r="P1164" s="1" t="n">
        <v>83.83450000000001</v>
      </c>
      <c r="Q1164" t="n">
        <v>41.9824</v>
      </c>
      <c r="R1164" t="n">
        <v>5035.3335</v>
      </c>
      <c r="S1164" s="0" t="n">
        <v>8.4023</v>
      </c>
      <c r="AA1164" s="0" t="n">
        <v>148.6863</v>
      </c>
      <c r="AB1164" s="0" t="n">
        <v>272.7628</v>
      </c>
      <c r="AC1164" s="0" t="n">
        <v>186.5606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-60.8866</v>
      </c>
      <c r="AJ1164" t="n">
        <v>61.6282</v>
      </c>
      <c r="AK1164" t="n">
        <v>5492.4839</v>
      </c>
      <c r="AR1164" s="0" t="n">
        <v>148.7404</v>
      </c>
      <c r="AS1164" s="0" t="n">
        <v>271.7432</v>
      </c>
      <c r="AT1164" s="0" t="n">
        <v>185.0769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-60.2733</v>
      </c>
      <c r="BC1164" t="n">
        <v>61.7096</v>
      </c>
      <c r="BD1164" t="n">
        <v>0.6187</v>
      </c>
      <c r="BE1164" t="n">
        <v>5471.4995</v>
      </c>
      <c r="BF1164" t="n">
        <v>0.1884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-90.59</v>
      </c>
      <c r="P1165" s="1" t="n">
        <v>55.6609</v>
      </c>
      <c r="Q1165" t="n">
        <v>37.4883</v>
      </c>
      <c r="R1165" t="n">
        <v>6617.2764</v>
      </c>
      <c r="S1165" s="0" t="n">
        <v>8.466699999999999</v>
      </c>
      <c r="AA1165" s="0" t="n">
        <v>165.0719</v>
      </c>
      <c r="AB1165" s="0" t="n">
        <v>279.0041</v>
      </c>
      <c r="AC1165" s="0" t="n">
        <v>276.1373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-58.0465</v>
      </c>
      <c r="AJ1165" t="n">
        <v>37.0517</v>
      </c>
      <c r="AK1165" t="n">
        <v>7242.2397</v>
      </c>
      <c r="AR1165" s="0" t="n">
        <v>164.5322</v>
      </c>
      <c r="AS1165" s="0" t="n">
        <v>277.543</v>
      </c>
      <c r="AT1165" s="0" t="n">
        <v>278.7458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-57.9763</v>
      </c>
      <c r="BC1165" t="n">
        <v>35.8647</v>
      </c>
      <c r="BD1165" t="n">
        <v>1.1891</v>
      </c>
      <c r="BE1165" t="n">
        <v>7352.309</v>
      </c>
      <c r="BF1165" t="n">
        <v>0.3317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-84.062</v>
      </c>
      <c r="P1166" s="1" t="n">
        <v>24.1062</v>
      </c>
      <c r="Q1166" t="n">
        <v>31.7802</v>
      </c>
      <c r="R1166" t="n">
        <v>10284.2898</v>
      </c>
      <c r="S1166" s="0" t="n">
        <v>8.5152</v>
      </c>
      <c r="AA1166" s="0" t="n">
        <v>185.1106</v>
      </c>
      <c r="AB1166" s="0" t="n">
        <v>286.637</v>
      </c>
      <c r="AC1166" s="0" t="n">
        <v>385.6854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-55.1064</v>
      </c>
      <c r="AJ1166" t="n">
        <v>11.0081</v>
      </c>
      <c r="AK1166" t="n">
        <v>10872.7205</v>
      </c>
      <c r="AR1166" s="0" t="n">
        <v>185.1489</v>
      </c>
      <c r="AS1166" s="0" t="n">
        <v>285.7277</v>
      </c>
      <c r="AT1166" s="0" t="n">
        <v>390.6706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-55.0396</v>
      </c>
      <c r="BC1166" t="n">
        <v>9.5025</v>
      </c>
      <c r="BD1166" t="n">
        <v>1.5071</v>
      </c>
      <c r="BE1166" t="n">
        <v>11214.1523</v>
      </c>
      <c r="BF1166" t="n">
        <v>0.495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-77.2598</v>
      </c>
      <c r="P1167" s="1" t="n">
        <v>-9.6165</v>
      </c>
      <c r="Q1167" t="n">
        <v>25.6369</v>
      </c>
      <c r="R1167" t="n">
        <v>29060.6136</v>
      </c>
      <c r="S1167" s="0" t="n">
        <v>8.566800000000001</v>
      </c>
      <c r="AA1167" s="0" t="n">
        <v>208.6415</v>
      </c>
      <c r="AB1167" s="0" t="n">
        <v>295.6001</v>
      </c>
      <c r="AC1167" s="0" t="n">
        <v>514.3242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-52.2349</v>
      </c>
      <c r="AJ1167" t="n">
        <v>-15.1849</v>
      </c>
      <c r="AK1167" t="n">
        <v>23306.6829</v>
      </c>
      <c r="AR1167" s="0" t="n">
        <v>208.1664</v>
      </c>
      <c r="AS1167" s="0" t="n">
        <v>294.3958</v>
      </c>
      <c r="AT1167" s="0" t="n">
        <v>518.343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-52.3093</v>
      </c>
      <c r="BC1167" t="n">
        <v>-16.4205</v>
      </c>
      <c r="BD1167" t="n">
        <v>1.2379</v>
      </c>
      <c r="BE1167" t="n">
        <v>24964.8448</v>
      </c>
      <c r="BF1167" t="n">
        <v>0.4496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-70.9267</v>
      </c>
      <c r="P1168" s="1" t="n">
        <v>-42.036</v>
      </c>
      <c r="Q1168" t="n">
        <v>21.4323</v>
      </c>
      <c r="R1168" t="n">
        <v>2.195504818343122e+18</v>
      </c>
      <c r="S1168" s="0" t="n">
        <v>7.8985</v>
      </c>
      <c r="AA1168" s="0" t="n">
        <v>235.5386</v>
      </c>
      <c r="AB1168" s="0" t="n">
        <v>305.8453</v>
      </c>
      <c r="AC1168" s="0" t="n">
        <v>661.3656999999999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-49.5369</v>
      </c>
      <c r="AJ1168" t="n">
        <v>-40.6861</v>
      </c>
      <c r="AK1168" t="n">
        <v>1.097752409171564e+18</v>
      </c>
      <c r="AR1168" s="0" t="n">
        <v>235.6993</v>
      </c>
      <c r="AS1168" s="0" t="n">
        <v>305.1566</v>
      </c>
      <c r="AT1168" s="0" t="n">
        <v>663.4905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-49.3232</v>
      </c>
      <c r="BC1168" t="n">
        <v>-41.3221</v>
      </c>
      <c r="BD1168" t="n">
        <v>0.6709000000000001</v>
      </c>
      <c r="BE1168" t="n">
        <v>2.195504818343122e+18</v>
      </c>
      <c r="BF1168" t="n">
        <v>0.2802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-65.4755</v>
      </c>
      <c r="P1169" s="1" t="n">
        <v>-71.98</v>
      </c>
      <c r="Q1169" t="n">
        <v>19.7277</v>
      </c>
      <c r="R1169" t="n">
        <v>4.391009636686238e+18</v>
      </c>
      <c r="S1169" s="0" t="n">
        <v>6.739</v>
      </c>
      <c r="AA1169" s="0" t="n">
        <v>265.4513</v>
      </c>
      <c r="AB1169" s="0" t="n">
        <v>317.2392</v>
      </c>
      <c r="AC1169" s="0" t="n">
        <v>824.8925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-47.0866</v>
      </c>
      <c r="AJ1169" t="n">
        <v>-64.8365</v>
      </c>
      <c r="AK1169" t="n">
        <v>4.391009636686238e+18</v>
      </c>
      <c r="AR1169" s="0" t="n">
        <v>266.221</v>
      </c>
      <c r="AS1169" s="0" t="n">
        <v>317.963</v>
      </c>
      <c r="AT1169" s="0" t="n">
        <v>830.2071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-47.2393</v>
      </c>
      <c r="BC1169" t="n">
        <v>-65.42440000000001</v>
      </c>
      <c r="BD1169" t="n">
        <v>0.6074000000000001</v>
      </c>
      <c r="BE1169" t="n">
        <v>4.391009636686238e+18</v>
      </c>
      <c r="BF1169" t="n">
        <v>0.1257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-118.8439</v>
      </c>
      <c r="P1170" s="1" t="n">
        <v>135.2376</v>
      </c>
      <c r="Q1170" t="n">
        <v>51.2657</v>
      </c>
      <c r="R1170" t="n">
        <v>3926.1013</v>
      </c>
      <c r="S1170" s="0" t="n">
        <v>8.200100000000001</v>
      </c>
      <c r="AA1170" s="0" t="n">
        <v>167.5356</v>
      </c>
      <c r="AB1170" s="0" t="n">
        <v>348.9561</v>
      </c>
      <c r="AC1170" s="0" t="n">
        <v>90.0615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-73.22369999999999</v>
      </c>
      <c r="AJ1170" t="n">
        <v>111.8502</v>
      </c>
      <c r="AK1170" t="n">
        <v>3962.649</v>
      </c>
      <c r="AR1170" s="0" t="n">
        <v>167.9635</v>
      </c>
      <c r="AS1170" s="0" t="n">
        <v>348.5305</v>
      </c>
      <c r="AT1170" s="0" t="n">
        <v>91.09520000000001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-72.81359999999999</v>
      </c>
      <c r="BC1170" t="n">
        <v>111.3846</v>
      </c>
      <c r="BD1170" t="n">
        <v>0.6204</v>
      </c>
      <c r="BE1170" t="n">
        <v>3969.0646</v>
      </c>
      <c r="BF1170" t="n">
        <v>0.1073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-116.7587</v>
      </c>
      <c r="P1171" s="1" t="n">
        <v>125.4639</v>
      </c>
      <c r="Q1171" t="n">
        <v>52.5974</v>
      </c>
      <c r="R1171" t="n">
        <v>4148.1127</v>
      </c>
      <c r="S1171" s="0" t="n">
        <v>8.529199999999999</v>
      </c>
      <c r="AA1171" s="0" t="n">
        <v>175.8343</v>
      </c>
      <c r="AB1171" s="0" t="n">
        <v>352.1171</v>
      </c>
      <c r="AC1171" s="0" t="n">
        <v>135.4287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-71.6204</v>
      </c>
      <c r="AJ1171" t="n">
        <v>98.46339999999999</v>
      </c>
      <c r="AK1171" t="n">
        <v>4339.8242</v>
      </c>
      <c r="AR1171" s="0" t="n">
        <v>176.3058</v>
      </c>
      <c r="AS1171" s="0" t="n">
        <v>351.331</v>
      </c>
      <c r="AT1171" s="0" t="n">
        <v>137.2976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-71.1003</v>
      </c>
      <c r="BC1171" t="n">
        <v>97.6682</v>
      </c>
      <c r="BD1171" t="n">
        <v>0.9502</v>
      </c>
      <c r="BE1171" t="n">
        <v>4356.3427</v>
      </c>
      <c r="BF1171" t="n">
        <v>0.1706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-112.8632</v>
      </c>
      <c r="P1172" s="1" t="n">
        <v>107.2541</v>
      </c>
      <c r="Q1172" t="n">
        <v>51.4522</v>
      </c>
      <c r="R1172" t="n">
        <v>4649.3053</v>
      </c>
      <c r="S1172" s="0" t="n">
        <v>8.7789</v>
      </c>
      <c r="AA1172" s="0" t="n">
        <v>188.3464</v>
      </c>
      <c r="AB1172" s="0" t="n">
        <v>356.883</v>
      </c>
      <c r="AC1172" s="0" t="n">
        <v>203.83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-69.3963</v>
      </c>
      <c r="AJ1172" t="n">
        <v>79.72320000000001</v>
      </c>
      <c r="AK1172" t="n">
        <v>5008.7578</v>
      </c>
      <c r="AR1172" s="0" t="n">
        <v>188.5981</v>
      </c>
      <c r="AS1172" s="0" t="n">
        <v>356.1575</v>
      </c>
      <c r="AT1172" s="0" t="n">
        <v>202.5657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-68.86790000000001</v>
      </c>
      <c r="BC1172" t="n">
        <v>79.82850000000001</v>
      </c>
      <c r="BD1172" t="n">
        <v>0.5387999999999999</v>
      </c>
      <c r="BE1172" t="n">
        <v>4993.7362</v>
      </c>
      <c r="BF1172" t="n">
        <v>0.1454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-107.5972</v>
      </c>
      <c r="P1173" s="1" t="n">
        <v>82.5193</v>
      </c>
      <c r="Q1173" t="n">
        <v>47.8867</v>
      </c>
      <c r="R1173" t="n">
        <v>5588.3008</v>
      </c>
      <c r="S1173" s="0" t="n">
        <v>8.909000000000001</v>
      </c>
      <c r="AA1173" s="0" t="n">
        <v>204.7319</v>
      </c>
      <c r="AB1173" s="0" t="n">
        <v>363.1244</v>
      </c>
      <c r="AC1173" s="0" t="n">
        <v>293.4067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-66.7885</v>
      </c>
      <c r="AJ1173" t="n">
        <v>57.4637</v>
      </c>
      <c r="AK1173" t="n">
        <v>6112.9661</v>
      </c>
      <c r="AR1173" s="0" t="n">
        <v>205.2541</v>
      </c>
      <c r="AS1173" s="0" t="n">
        <v>362.5185</v>
      </c>
      <c r="AT1173" s="0" t="n">
        <v>296.8601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-66.4439</v>
      </c>
      <c r="BC1173" t="n">
        <v>56.4027</v>
      </c>
      <c r="BD1173" t="n">
        <v>1.1156</v>
      </c>
      <c r="BE1173" t="n">
        <v>6169.985</v>
      </c>
      <c r="BF1173" t="n">
        <v>0.2365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-101.559</v>
      </c>
      <c r="P1174" s="1" t="n">
        <v>53.7543</v>
      </c>
      <c r="Q1174" t="n">
        <v>42.8231</v>
      </c>
      <c r="R1174" t="n">
        <v>7328.5683</v>
      </c>
      <c r="S1174" s="0" t="n">
        <v>8.9739</v>
      </c>
      <c r="AA1174" s="0" t="n">
        <v>224.7707</v>
      </c>
      <c r="AB1174" s="0" t="n">
        <v>370.7573</v>
      </c>
      <c r="AC1174" s="0" t="n">
        <v>402.9548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-63.9933</v>
      </c>
      <c r="AJ1174" t="n">
        <v>33.1962</v>
      </c>
      <c r="AK1174" t="n">
        <v>7995.7252</v>
      </c>
      <c r="AR1174" s="0" t="n">
        <v>225.5795</v>
      </c>
      <c r="AS1174" s="0" t="n">
        <v>370.7562</v>
      </c>
      <c r="AT1174" s="0" t="n">
        <v>405.192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-63.6489</v>
      </c>
      <c r="BC1174" t="n">
        <v>32.6519</v>
      </c>
      <c r="BD1174" t="n">
        <v>0.644</v>
      </c>
      <c r="BE1174" t="n">
        <v>8040.1922</v>
      </c>
      <c r="BF1174" t="n">
        <v>0.1573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-94.9336</v>
      </c>
      <c r="P1175" s="1" t="n">
        <v>21.6945</v>
      </c>
      <c r="Q1175" t="n">
        <v>36.4064</v>
      </c>
      <c r="R1175" t="n">
        <v>11332.5333</v>
      </c>
      <c r="S1175" s="0" t="n">
        <v>8.978899999999999</v>
      </c>
      <c r="AA1175" s="0" t="n">
        <v>248.3016</v>
      </c>
      <c r="AB1175" s="0" t="n">
        <v>379.7203</v>
      </c>
      <c r="AC1175" s="0" t="n">
        <v>531.5936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-61.1624</v>
      </c>
      <c r="AJ1175" t="n">
        <v>8.095800000000001</v>
      </c>
      <c r="AK1175" t="n">
        <v>11738.2125</v>
      </c>
      <c r="AR1175" s="0" t="n">
        <v>248.9445</v>
      </c>
      <c r="AS1175" s="0" t="n">
        <v>379.255</v>
      </c>
      <c r="AT1175" s="0" t="n">
        <v>533.4059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-60.7502</v>
      </c>
      <c r="BC1175" t="n">
        <v>7.5546</v>
      </c>
      <c r="BD1175" t="n">
        <v>0.6802</v>
      </c>
      <c r="BE1175" t="n">
        <v>11832.6536</v>
      </c>
      <c r="BF1175" t="n">
        <v>0.2155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-88.4408</v>
      </c>
      <c r="P1176" s="1" t="n">
        <v>-10.3842</v>
      </c>
      <c r="Q1176" t="n">
        <v>30.7537</v>
      </c>
      <c r="R1176" t="n">
        <v>28177.0837</v>
      </c>
      <c r="S1176" s="0" t="n">
        <v>9.2371</v>
      </c>
      <c r="AA1176" s="0" t="n">
        <v>275.1987</v>
      </c>
      <c r="AB1176" s="0" t="n">
        <v>389.9656</v>
      </c>
      <c r="AC1176" s="0" t="n">
        <v>678.6351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-58.4043</v>
      </c>
      <c r="AJ1176" t="n">
        <v>-16.9873</v>
      </c>
      <c r="AK1176" t="n">
        <v>23337.1337</v>
      </c>
      <c r="AR1176" s="0" t="n">
        <v>276.0449</v>
      </c>
      <c r="AS1176" s="0" t="n">
        <v>389.823</v>
      </c>
      <c r="AT1176" s="0" t="n">
        <v>681.2811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-58.0658</v>
      </c>
      <c r="BC1176" t="n">
        <v>-17.5339</v>
      </c>
      <c r="BD1176" t="n">
        <v>0.643</v>
      </c>
      <c r="BE1176" t="n">
        <v>23797.0341</v>
      </c>
      <c r="BF1176" t="n">
        <v>0.2625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-82.46810000000001</v>
      </c>
      <c r="P1177" s="1" t="n">
        <v>-41.1383</v>
      </c>
      <c r="Q1177" t="n">
        <v>26.6587</v>
      </c>
      <c r="R1177" t="n">
        <v>2.195504818343122e+18</v>
      </c>
      <c r="S1177" s="0" t="n">
        <v>8.998699999999999</v>
      </c>
      <c r="AA1177" s="0" t="n">
        <v>305.1113</v>
      </c>
      <c r="AB1177" s="0" t="n">
        <v>401.3595</v>
      </c>
      <c r="AC1177" s="0" t="n">
        <v>842.1618999999999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-55.8099</v>
      </c>
      <c r="AJ1177" t="n">
        <v>-41.2955</v>
      </c>
      <c r="AK1177" t="n">
        <v>1.097752409171564e+18</v>
      </c>
      <c r="AR1177" s="0" t="n">
        <v>307.087</v>
      </c>
      <c r="AS1177" s="0" t="n">
        <v>402.1793</v>
      </c>
      <c r="AT1177" s="0" t="n">
        <v>849.0388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-55.4737</v>
      </c>
      <c r="BC1177" t="n">
        <v>-42.176</v>
      </c>
      <c r="BD1177" t="n">
        <v>0.9425</v>
      </c>
      <c r="BE1177" t="n">
        <v>1.097752409171564e+18</v>
      </c>
      <c r="BF1177" t="n">
        <v>0.3833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-133.5888</v>
      </c>
      <c r="P1178" s="1" t="n">
        <v>152.7459</v>
      </c>
      <c r="Q1178" t="n">
        <v>60.0703</v>
      </c>
      <c r="R1178" t="n">
        <v>3908.4297</v>
      </c>
      <c r="S1178" s="0" t="n">
        <v>8.767300000000001</v>
      </c>
      <c r="AA1178" s="0" t="n">
        <v>211.6421</v>
      </c>
      <c r="AB1178" s="0" t="n">
        <v>442.5073</v>
      </c>
      <c r="AC1178" s="0" t="n">
        <v>109.267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-80.6872</v>
      </c>
      <c r="AJ1178" t="n">
        <v>124.2878</v>
      </c>
      <c r="AK1178" t="n">
        <v>3932.2092</v>
      </c>
      <c r="AR1178" s="0" t="n">
        <v>213.128</v>
      </c>
      <c r="AS1178" s="0" t="n">
        <v>442.7705</v>
      </c>
      <c r="AT1178" s="0" t="n">
        <v>110.0838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-79.9114</v>
      </c>
      <c r="BC1178" t="n">
        <v>123.9989</v>
      </c>
      <c r="BD1178" t="n">
        <v>0.8279</v>
      </c>
      <c r="BE1178" t="n">
        <v>3931.1529</v>
      </c>
      <c r="BF1178" t="n">
        <v>0.1434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-131.802</v>
      </c>
      <c r="P1179" s="1" t="n">
        <v>144.4811</v>
      </c>
      <c r="Q1179" t="n">
        <v>61.4698</v>
      </c>
      <c r="R1179" t="n">
        <v>4070.5276</v>
      </c>
      <c r="S1179" s="0" t="n">
        <v>9.0398</v>
      </c>
      <c r="AA1179" s="0" t="n">
        <v>219.9408</v>
      </c>
      <c r="AB1179" s="0" t="n">
        <v>445.6683</v>
      </c>
      <c r="AC1179" s="0" t="n">
        <v>154.6343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-79.276</v>
      </c>
      <c r="AJ1179" t="n">
        <v>112.5507</v>
      </c>
      <c r="AK1179" t="n">
        <v>4222.0332</v>
      </c>
      <c r="AR1179" s="0" t="n">
        <v>220.9995</v>
      </c>
      <c r="AS1179" s="0" t="n">
        <v>446.3313</v>
      </c>
      <c r="AT1179" s="0" t="n">
        <v>156.9821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-79.00069999999999</v>
      </c>
      <c r="BC1179" t="n">
        <v>112.0201</v>
      </c>
      <c r="BD1179" t="n">
        <v>0.5978</v>
      </c>
      <c r="BE1179" t="n">
        <v>4234.6544</v>
      </c>
      <c r="BF1179" t="n">
        <v>0.1128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-128.4257</v>
      </c>
      <c r="P1180" s="1" t="n">
        <v>128.8412</v>
      </c>
      <c r="Q1180" t="n">
        <v>60.8463</v>
      </c>
      <c r="R1180" t="n">
        <v>4424.7781</v>
      </c>
      <c r="S1180" s="0" t="n">
        <v>9.275700000000001</v>
      </c>
      <c r="AA1180" s="0" t="n">
        <v>232.4529</v>
      </c>
      <c r="AB1180" s="0" t="n">
        <v>450.4342</v>
      </c>
      <c r="AC1180" s="0" t="n">
        <v>223.0355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-77.2848</v>
      </c>
      <c r="AJ1180" t="n">
        <v>95.87350000000001</v>
      </c>
      <c r="AK1180" t="n">
        <v>4718.571</v>
      </c>
      <c r="AR1180" s="0" t="n">
        <v>234.3518</v>
      </c>
      <c r="AS1180" s="0" t="n">
        <v>451.7506</v>
      </c>
      <c r="AT1180" s="0" t="n">
        <v>225.8295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-76.7838</v>
      </c>
      <c r="BC1180" t="n">
        <v>95.3793</v>
      </c>
      <c r="BD1180" t="n">
        <v>0.7037</v>
      </c>
      <c r="BE1180" t="n">
        <v>4731.1734</v>
      </c>
      <c r="BF1180" t="n">
        <v>0.1377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-123.8007</v>
      </c>
      <c r="P1181" s="1" t="n">
        <v>107.2077</v>
      </c>
      <c r="Q1181" t="n">
        <v>58.1788</v>
      </c>
      <c r="R1181" t="n">
        <v>5048.4368</v>
      </c>
      <c r="S1181" s="0" t="n">
        <v>9.4468</v>
      </c>
      <c r="AA1181" s="0" t="n">
        <v>248.8384</v>
      </c>
      <c r="AB1181" s="0" t="n">
        <v>456.6756</v>
      </c>
      <c r="AC1181" s="0" t="n">
        <v>312.6122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-74.89870000000001</v>
      </c>
      <c r="AJ1181" t="n">
        <v>75.68989999999999</v>
      </c>
      <c r="AK1181" t="n">
        <v>5496.0074</v>
      </c>
      <c r="AR1181" s="0" t="n">
        <v>250.8912</v>
      </c>
      <c r="AS1181" s="0" t="n">
        <v>458.1635</v>
      </c>
      <c r="AT1181" s="0" t="n">
        <v>314.5989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-74.35720000000001</v>
      </c>
      <c r="BC1181" t="n">
        <v>75.4834</v>
      </c>
      <c r="BD1181" t="n">
        <v>0.5796</v>
      </c>
      <c r="BE1181" t="n">
        <v>5498.8638</v>
      </c>
      <c r="BF1181" t="n">
        <v>0.1413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-118.2746</v>
      </c>
      <c r="P1182" s="1" t="n">
        <v>81.1948</v>
      </c>
      <c r="Q1182" t="n">
        <v>53.8349</v>
      </c>
      <c r="R1182" t="n">
        <v>6096.9235</v>
      </c>
      <c r="S1182" s="0" t="n">
        <v>9.553000000000001</v>
      </c>
      <c r="AA1182" s="0" t="n">
        <v>268.8772</v>
      </c>
      <c r="AB1182" s="0" t="n">
        <v>464.3085</v>
      </c>
      <c r="AC1182" s="0" t="n">
        <v>422.1603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-72.27679999999999</v>
      </c>
      <c r="AJ1182" t="n">
        <v>53.2233</v>
      </c>
      <c r="AK1182" t="n">
        <v>6704.7414</v>
      </c>
      <c r="AR1182" s="0" t="n">
        <v>270.967</v>
      </c>
      <c r="AS1182" s="0" t="n">
        <v>464.8167</v>
      </c>
      <c r="AT1182" s="0" t="n">
        <v>425.9659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-71.53319999999999</v>
      </c>
      <c r="BC1182" t="n">
        <v>52.454</v>
      </c>
      <c r="BD1182" t="n">
        <v>1.0699</v>
      </c>
      <c r="BE1182" t="n">
        <v>6739.4081</v>
      </c>
      <c r="BF1182" t="n">
        <v>0.2186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-112.0293</v>
      </c>
      <c r="P1183" s="1" t="n">
        <v>51.403</v>
      </c>
      <c r="Q1183" t="n">
        <v>47.8011</v>
      </c>
      <c r="R1183" t="n">
        <v>8019.1127</v>
      </c>
      <c r="S1183" s="0" t="n">
        <v>9.568</v>
      </c>
      <c r="AA1183" s="0" t="n">
        <v>292.4081</v>
      </c>
      <c r="AB1183" s="0" t="n">
        <v>473.2715</v>
      </c>
      <c r="AC1183" s="0" t="n">
        <v>550.7991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-69.5502</v>
      </c>
      <c r="AJ1183" t="n">
        <v>29.4833</v>
      </c>
      <c r="AK1183" t="n">
        <v>8695.4326</v>
      </c>
      <c r="AR1183" s="0" t="n">
        <v>294.0013</v>
      </c>
      <c r="AS1183" s="0" t="n">
        <v>473.2637</v>
      </c>
      <c r="AT1183" s="0" t="n">
        <v>555.8095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-69.00279999999999</v>
      </c>
      <c r="BC1183" t="n">
        <v>28.4707</v>
      </c>
      <c r="BD1183" t="n">
        <v>1.1511</v>
      </c>
      <c r="BE1183" t="n">
        <v>8789.091</v>
      </c>
      <c r="BF1183" t="n">
        <v>0.282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-105.6414</v>
      </c>
      <c r="P1184" s="1" t="n">
        <v>20.5893</v>
      </c>
      <c r="Q1184" t="n">
        <v>41.7376</v>
      </c>
      <c r="R1184" t="n">
        <v>12032.8224</v>
      </c>
      <c r="S1184" s="0" t="n">
        <v>9.725300000000001</v>
      </c>
      <c r="AA1184" s="0" t="n">
        <v>319.3052</v>
      </c>
      <c r="AB1184" s="0" t="n">
        <v>483.5168</v>
      </c>
      <c r="AC1184" s="0" t="n">
        <v>697.8407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-66.8207</v>
      </c>
      <c r="AJ1184" t="n">
        <v>5.2601</v>
      </c>
      <c r="AK1184" t="n">
        <v>12527.7361</v>
      </c>
      <c r="AR1184" s="0" t="n">
        <v>320.6845</v>
      </c>
      <c r="AS1184" s="0" t="n">
        <v>483.461</v>
      </c>
      <c r="AT1184" s="0" t="n">
        <v>703.0633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-66.4066</v>
      </c>
      <c r="BC1184" t="n">
        <v>4.3099</v>
      </c>
      <c r="BD1184" t="n">
        <v>1.0365</v>
      </c>
      <c r="BE1184" t="n">
        <v>12726.9592</v>
      </c>
      <c r="BF1184" t="n">
        <v>0.3265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-99.426</v>
      </c>
      <c r="P1185" s="1" t="n">
        <v>-10.0916</v>
      </c>
      <c r="Q1185" t="n">
        <v>36.2729</v>
      </c>
      <c r="R1185" t="n">
        <v>26329.0446</v>
      </c>
      <c r="S1185" s="0" t="n">
        <v>10.1415</v>
      </c>
      <c r="AA1185" s="0" t="n">
        <v>349.2178</v>
      </c>
      <c r="AB1185" s="0" t="n">
        <v>494.9107</v>
      </c>
      <c r="AC1185" s="0" t="n">
        <v>861.3674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-64.1832</v>
      </c>
      <c r="AJ1185" t="n">
        <v>-18.6746</v>
      </c>
      <c r="AK1185" t="n">
        <v>23357.41</v>
      </c>
      <c r="AR1185" s="0" t="n">
        <v>351.3619</v>
      </c>
      <c r="AS1185" s="0" t="n">
        <v>495.2815</v>
      </c>
      <c r="AT1185" s="0" t="n">
        <v>871.0762999999999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-63.7888</v>
      </c>
      <c r="BC1185" t="n">
        <v>-20.112</v>
      </c>
      <c r="BD1185" t="n">
        <v>1.4905</v>
      </c>
      <c r="BE1185" t="n">
        <v>24655.2032</v>
      </c>
      <c r="BF1185" t="n">
        <v>0.551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6.9085</v>
      </c>
      <c r="P1186" s="1" t="n">
        <v>-6.4782</v>
      </c>
      <c r="Q1186" t="n">
        <v>5.8954</v>
      </c>
      <c r="R1186" t="n">
        <v>6.403555720167483e+17</v>
      </c>
      <c r="S1186" s="0" t="n">
        <v>4.107</v>
      </c>
      <c r="AA1186" s="0" t="n">
        <v>9.6165</v>
      </c>
      <c r="AB1186" s="0" t="n">
        <v>4.7825</v>
      </c>
      <c r="AC1186" s="0" t="n">
        <v>19.17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7.9732</v>
      </c>
      <c r="AJ1186" t="n">
        <v>-12.2767</v>
      </c>
      <c r="AK1186" t="n">
        <v>2.927339757790828e+18</v>
      </c>
      <c r="AR1186" s="0" t="n">
        <v>9.701499999999999</v>
      </c>
      <c r="AS1186" s="0" t="n">
        <v>4.8163</v>
      </c>
      <c r="AT1186" s="0" t="n">
        <v>18.9962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8.2394</v>
      </c>
      <c r="BC1186" t="n">
        <v>-12.1784</v>
      </c>
      <c r="BD1186" t="n">
        <v>0.2837</v>
      </c>
      <c r="BE1186" t="n">
        <v>2.927339757790828e+18</v>
      </c>
      <c r="BF1186" t="n">
        <v>0.1877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4.1334</v>
      </c>
      <c r="P1187" s="1" t="n">
        <v>-21.6586</v>
      </c>
      <c r="Q1187" t="n">
        <v>11.5447</v>
      </c>
      <c r="R1187" t="n">
        <v>2.927339757790828e+18</v>
      </c>
      <c r="S1187" s="0" t="n">
        <v>3.2171</v>
      </c>
      <c r="AA1187" s="0" t="n">
        <v>17.9152</v>
      </c>
      <c r="AB1187" s="0" t="n">
        <v>7.9435</v>
      </c>
      <c r="AC1187" s="0" t="n">
        <v>64.5372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4.035</v>
      </c>
      <c r="AJ1187" t="n">
        <v>-33.2028</v>
      </c>
      <c r="AK1187" t="n">
        <v>2.927339757790828e+18</v>
      </c>
      <c r="AR1187" s="0" t="n">
        <v>17.7053</v>
      </c>
      <c r="AS1187" s="0" t="n">
        <v>7.8616</v>
      </c>
      <c r="AT1187" s="0" t="n">
        <v>64.33540000000001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3.8279</v>
      </c>
      <c r="BC1187" t="n">
        <v>-33.0524</v>
      </c>
      <c r="BD1187" t="n">
        <v>0.2559</v>
      </c>
      <c r="BE1187" t="n">
        <v>4.391009636686238e+18</v>
      </c>
      <c r="BF1187" t="n">
        <v>0.1308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2.1794</v>
      </c>
      <c r="P1188" s="1" t="n">
        <v>-42.5186</v>
      </c>
      <c r="Q1188" t="n">
        <v>10.9073</v>
      </c>
      <c r="R1188" t="n">
        <v>2.927339757790828e+18</v>
      </c>
      <c r="S1188" s="0" t="n">
        <v>2.9349</v>
      </c>
      <c r="AA1188" s="0" t="n">
        <v>30.4273</v>
      </c>
      <c r="AB1188" s="0" t="n">
        <v>12.7095</v>
      </c>
      <c r="AC1188" s="0" t="n">
        <v>132.9385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1.5399</v>
      </c>
      <c r="AJ1188" t="n">
        <v>-53.407</v>
      </c>
      <c r="AK1188" t="n">
        <v>2.927339757790828e+18</v>
      </c>
      <c r="AR1188" s="0" t="n">
        <v>30.6029</v>
      </c>
      <c r="AS1188" s="0" t="n">
        <v>12.6858</v>
      </c>
      <c r="AT1188" s="0" t="n">
        <v>135.1446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1.3548</v>
      </c>
      <c r="BC1188" t="n">
        <v>-53.7969</v>
      </c>
      <c r="BD1188" t="n">
        <v>0.4315</v>
      </c>
      <c r="BE1188" t="n">
        <v>2.927339757790828e+18</v>
      </c>
      <c r="BF1188" t="n">
        <v>0.1927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0.7458</v>
      </c>
      <c r="P1189" s="1" t="n">
        <v>-64.0012</v>
      </c>
      <c r="Q1189" t="n">
        <v>8.437799999999999</v>
      </c>
      <c r="R1189" t="n">
        <v>4.391009636686238e+18</v>
      </c>
      <c r="S1189" s="0" t="n">
        <v>2.8773</v>
      </c>
      <c r="AA1189" s="0" t="n">
        <v>46.8129</v>
      </c>
      <c r="AB1189" s="0" t="n">
        <v>18.9508</v>
      </c>
      <c r="AC1189" s="0" t="n">
        <v>222.5152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-0.342</v>
      </c>
      <c r="AJ1189" t="n">
        <v>-72.3687</v>
      </c>
      <c r="AK1189" t="n">
        <v>2.927339757790828e+18</v>
      </c>
      <c r="AR1189" s="0" t="n">
        <v>46.9546</v>
      </c>
      <c r="AS1189" s="0" t="n">
        <v>18.8845</v>
      </c>
      <c r="AT1189" s="0" t="n">
        <v>224.9329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-0.5067</v>
      </c>
      <c r="BC1189" t="n">
        <v>-72.65900000000001</v>
      </c>
      <c r="BD1189" t="n">
        <v>0.3338</v>
      </c>
      <c r="BE1189" t="n">
        <v>2.927339757790828e+18</v>
      </c>
      <c r="BF1189" t="n">
        <v>0.1442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-0.3563</v>
      </c>
      <c r="P1190" s="1" t="n">
        <v>-84.4641</v>
      </c>
      <c r="Q1190" t="n">
        <v>5.8543</v>
      </c>
      <c r="R1190" t="n">
        <v>2.927339757790828e+18</v>
      </c>
      <c r="S1190" s="0" t="n">
        <v>2.8787</v>
      </c>
      <c r="AA1190" s="0" t="n">
        <v>66.8516</v>
      </c>
      <c r="AB1190" s="0" t="n">
        <v>26.5837</v>
      </c>
      <c r="AC1190" s="0" t="n">
        <v>332.0632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-1.8783</v>
      </c>
      <c r="AJ1190" t="n">
        <v>-90.1172</v>
      </c>
      <c r="AK1190" t="n">
        <v>2.927339757790828e+18</v>
      </c>
      <c r="AR1190" s="0" t="n">
        <v>67.1324</v>
      </c>
      <c r="AS1190" s="0" t="n">
        <v>26.486</v>
      </c>
      <c r="AT1190" s="0" t="n">
        <v>335.0976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-1.9451</v>
      </c>
      <c r="BC1190" t="n">
        <v>-90.40649999999999</v>
      </c>
      <c r="BD1190" t="n">
        <v>0.297</v>
      </c>
      <c r="BE1190" t="n">
        <v>4.391009636686238e+18</v>
      </c>
      <c r="BF1190" t="n">
        <v>0.1417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-1.387</v>
      </c>
      <c r="P1191" s="1" t="n">
        <v>-104.5288</v>
      </c>
      <c r="Q1191" t="n">
        <v>2.9033</v>
      </c>
      <c r="R1191" t="n">
        <v>2.927339757790828e+18</v>
      </c>
      <c r="S1191" s="0" t="n">
        <v>2.8536</v>
      </c>
      <c r="AA1191" s="0" t="n">
        <v>90.38249999999999</v>
      </c>
      <c r="AB1191" s="0" t="n">
        <v>35.5467</v>
      </c>
      <c r="AC1191" s="0" t="n">
        <v>460.7021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-3.1928</v>
      </c>
      <c r="AJ1191" t="n">
        <v>-106.8022</v>
      </c>
      <c r="AK1191" t="n">
        <v>4.391009636686238e+18</v>
      </c>
      <c r="AR1191" s="0" t="n">
        <v>90.24720000000001</v>
      </c>
      <c r="AS1191" s="0" t="n">
        <v>35.2535</v>
      </c>
      <c r="AT1191" s="0" t="n">
        <v>460.6279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-3.1204</v>
      </c>
      <c r="BC1191" t="n">
        <v>-106.6927</v>
      </c>
      <c r="BD1191" t="n">
        <v>0.1314</v>
      </c>
      <c r="BE1191" t="n">
        <v>4.391009636686238e+18</v>
      </c>
      <c r="BF1191" t="n">
        <v>0.1323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-2.2279</v>
      </c>
      <c r="P1192" s="1" t="n">
        <v>-123.3268</v>
      </c>
      <c r="Q1192" t="n">
        <v>2.2534</v>
      </c>
      <c r="R1192" t="n">
        <v>2.927339757790828e+18</v>
      </c>
      <c r="S1192" s="0" t="n">
        <v>2.8569</v>
      </c>
      <c r="AA1192" s="0" t="n">
        <v>117.2796</v>
      </c>
      <c r="AB1192" s="0" t="n">
        <v>45.792</v>
      </c>
      <c r="AC1192" s="0" t="n">
        <v>607.7436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-4.3534</v>
      </c>
      <c r="AJ1192" t="n">
        <v>-122.5784</v>
      </c>
      <c r="AK1192" t="n">
        <v>2.927339757790828e+18</v>
      </c>
      <c r="AR1192" s="0" t="n">
        <v>117.2262</v>
      </c>
      <c r="AS1192" s="0" t="n">
        <v>45.5369</v>
      </c>
      <c r="AT1192" s="0" t="n">
        <v>607.7631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-4.2657</v>
      </c>
      <c r="BC1192" t="n">
        <v>-122.5121</v>
      </c>
      <c r="BD1192" t="n">
        <v>0.1099</v>
      </c>
      <c r="BE1192" t="n">
        <v>4.391009636686238e+18</v>
      </c>
      <c r="BF1192" t="n">
        <v>0.1069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-3.0392</v>
      </c>
      <c r="P1193" s="1" t="n">
        <v>-141.0309</v>
      </c>
      <c r="Q1193" t="n">
        <v>4.2744</v>
      </c>
      <c r="R1193" t="n">
        <v>4.391009636686238e+18</v>
      </c>
      <c r="S1193" s="0" t="n">
        <v>2.8249</v>
      </c>
      <c r="AA1193" s="0" t="n">
        <v>147.1922</v>
      </c>
      <c r="AB1193" s="0" t="n">
        <v>57.1859</v>
      </c>
      <c r="AC1193" s="0" t="n">
        <v>771.2704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-5.3934</v>
      </c>
      <c r="AJ1193" t="n">
        <v>-137.4633</v>
      </c>
      <c r="AK1193" t="n">
        <v>2.927339757790828e+18</v>
      </c>
      <c r="AR1193" s="0" t="n">
        <v>149.3363</v>
      </c>
      <c r="AS1193" s="0" t="n">
        <v>57.8019</v>
      </c>
      <c r="AT1193" s="0" t="n">
        <v>784.9125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-5.5205</v>
      </c>
      <c r="BC1193" t="n">
        <v>-138.5336</v>
      </c>
      <c r="BD1193" t="n">
        <v>1.0778</v>
      </c>
      <c r="BE1193" t="n">
        <v>2.927339757790828e+18</v>
      </c>
      <c r="BF1193" t="n">
        <v>0.2178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2.0257</v>
      </c>
      <c r="P1194" s="1" t="n">
        <v>13.8117</v>
      </c>
      <c r="Q1194" t="n">
        <v>8.232900000000001</v>
      </c>
      <c r="R1194" t="n">
        <v>3036.1671</v>
      </c>
      <c r="S1194" s="0" t="n">
        <v>6.1727</v>
      </c>
      <c r="AA1194" s="0" t="n">
        <v>11.203</v>
      </c>
      <c r="AB1194" s="0" t="n">
        <v>13.9651</v>
      </c>
      <c r="AC1194" s="0" t="n">
        <v>3.0395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1.3483</v>
      </c>
      <c r="AJ1194" t="n">
        <v>22.0167</v>
      </c>
      <c r="AK1194" t="n">
        <v>3170.5096</v>
      </c>
      <c r="AR1194" s="0" t="n">
        <v>11.1954</v>
      </c>
      <c r="AS1194" s="0" t="n">
        <v>13.9268</v>
      </c>
      <c r="AT1194" s="0" t="n">
        <v>3.5628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1.1358</v>
      </c>
      <c r="BC1194" t="n">
        <v>21.1445</v>
      </c>
      <c r="BD1194" t="n">
        <v>0.8977000000000001</v>
      </c>
      <c r="BE1194" t="n">
        <v>3274.9845</v>
      </c>
      <c r="BF1194" t="n">
        <v>0.4903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0.3786</v>
      </c>
      <c r="P1195" s="1" t="n">
        <v>-23.2408</v>
      </c>
      <c r="Q1195" t="n">
        <v>6.4602</v>
      </c>
      <c r="R1195" t="n">
        <v>4.391009636686238e+18</v>
      </c>
      <c r="S1195" s="0" t="n">
        <v>4.9032</v>
      </c>
      <c r="AA1195" s="0" t="n">
        <v>22.8449</v>
      </c>
      <c r="AB1195" s="0" t="n">
        <v>18.3995</v>
      </c>
      <c r="AC1195" s="0" t="n">
        <v>66.68380000000001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-1.4593</v>
      </c>
      <c r="AJ1195" t="n">
        <v>-29.4341</v>
      </c>
      <c r="AK1195" t="n">
        <v>4.391009636686238e+18</v>
      </c>
      <c r="AR1195" s="0" t="n">
        <v>22.8088</v>
      </c>
      <c r="AS1195" s="0" t="n">
        <v>18.4454</v>
      </c>
      <c r="AT1195" s="0" t="n">
        <v>65.67319999999999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-1.3093</v>
      </c>
      <c r="BC1195" t="n">
        <v>-28.8508</v>
      </c>
      <c r="BD1195" t="n">
        <v>0.6022</v>
      </c>
      <c r="BE1195" t="n">
        <v>4.391009636686238e+18</v>
      </c>
      <c r="BF1195" t="n">
        <v>0.259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-0.8888</v>
      </c>
      <c r="P1196" s="1" t="n">
        <v>-46.7204</v>
      </c>
      <c r="Q1196" t="n">
        <v>7.1355</v>
      </c>
      <c r="R1196" t="n">
        <v>2.927339757790828e+18</v>
      </c>
      <c r="S1196" s="0" t="n">
        <v>5.0505</v>
      </c>
      <c r="AA1196" s="0" t="n">
        <v>35.357</v>
      </c>
      <c r="AB1196" s="0" t="n">
        <v>23.1655</v>
      </c>
      <c r="AC1196" s="0" t="n">
        <v>135.085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-2.767</v>
      </c>
      <c r="AJ1196" t="n">
        <v>-53.6043</v>
      </c>
      <c r="AK1196" t="n">
        <v>4.391009636686238e+18</v>
      </c>
      <c r="AR1196" s="0" t="n">
        <v>35.4169</v>
      </c>
      <c r="AS1196" s="0" t="n">
        <v>23.4092</v>
      </c>
      <c r="AT1196" s="0" t="n">
        <v>136.0178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-3.1315</v>
      </c>
      <c r="BC1196" t="n">
        <v>-53.7473</v>
      </c>
      <c r="BD1196" t="n">
        <v>0.3915</v>
      </c>
      <c r="BE1196" t="n">
        <v>2.927339757790828e+18</v>
      </c>
      <c r="BF1196" t="n">
        <v>0.2888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-1.745</v>
      </c>
      <c r="P1197" s="1" t="n">
        <v>-67.934</v>
      </c>
      <c r="Q1197" t="n">
        <v>6.3239</v>
      </c>
      <c r="R1197" t="n">
        <v>2.927339757790828e+18</v>
      </c>
      <c r="S1197" s="0" t="n">
        <v>5.073</v>
      </c>
      <c r="AA1197" s="0" t="n">
        <v>51.7425</v>
      </c>
      <c r="AB1197" s="0" t="n">
        <v>29.4068</v>
      </c>
      <c r="AC1197" s="0" t="n">
        <v>224.6618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-3.8582</v>
      </c>
      <c r="AJ1197" t="n">
        <v>-73.8943</v>
      </c>
      <c r="AK1197" t="n">
        <v>4.391009636686238e+18</v>
      </c>
      <c r="AR1197" s="0" t="n">
        <v>51.8855</v>
      </c>
      <c r="AS1197" s="0" t="n">
        <v>29.6561</v>
      </c>
      <c r="AT1197" s="0" t="n">
        <v>226.9644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-4.2623</v>
      </c>
      <c r="BC1197" t="n">
        <v>-74.2895</v>
      </c>
      <c r="BD1197" t="n">
        <v>0.5652</v>
      </c>
      <c r="BE1197" t="n">
        <v>2.927339757790828e+18</v>
      </c>
      <c r="BF1197" t="n">
        <v>0.2515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-2.3919</v>
      </c>
      <c r="P1198" s="1" t="n">
        <v>-87.6808</v>
      </c>
      <c r="Q1198" t="n">
        <v>4.9104</v>
      </c>
      <c r="R1198" t="n">
        <v>4.391009636686238e+18</v>
      </c>
      <c r="S1198" s="0" t="n">
        <v>4.9444</v>
      </c>
      <c r="AA1198" s="0" t="n">
        <v>71.7813</v>
      </c>
      <c r="AB1198" s="0" t="n">
        <v>37.0397</v>
      </c>
      <c r="AC1198" s="0" t="n">
        <v>334.2098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-4.825</v>
      </c>
      <c r="AJ1198" t="n">
        <v>-91.946</v>
      </c>
      <c r="AK1198" t="n">
        <v>2.927339757790828e+18</v>
      </c>
      <c r="AR1198" s="0" t="n">
        <v>72.01439999999999</v>
      </c>
      <c r="AS1198" s="0" t="n">
        <v>37.2788</v>
      </c>
      <c r="AT1198" s="0" t="n">
        <v>336.1557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-5.0203</v>
      </c>
      <c r="BC1198" t="n">
        <v>-92.2099</v>
      </c>
      <c r="BD1198" t="n">
        <v>0.3283</v>
      </c>
      <c r="BE1198" t="n">
        <v>4.391009636686238e+18</v>
      </c>
      <c r="BF1198" t="n">
        <v>0.1285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-3.0865</v>
      </c>
      <c r="P1199" s="1" t="n">
        <v>-107.1113</v>
      </c>
      <c r="Q1199" t="n">
        <v>3.0053</v>
      </c>
      <c r="R1199" t="n">
        <v>2.927339757790828e+18</v>
      </c>
      <c r="S1199" s="0" t="n">
        <v>4.7242</v>
      </c>
      <c r="AA1199" s="0" t="n">
        <v>95.3122</v>
      </c>
      <c r="AB1199" s="0" t="n">
        <v>46.0028</v>
      </c>
      <c r="AC1199" s="0" t="n">
        <v>462.8487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-5.713</v>
      </c>
      <c r="AJ1199" t="n">
        <v>-108.5719</v>
      </c>
      <c r="AK1199" t="n">
        <v>2.927339757790828e+18</v>
      </c>
      <c r="AR1199" s="0" t="n">
        <v>95.37820000000001</v>
      </c>
      <c r="AS1199" s="0" t="n">
        <v>46.2722</v>
      </c>
      <c r="AT1199" s="0" t="n">
        <v>462.9767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-5.8321</v>
      </c>
      <c r="BC1199" t="n">
        <v>-108.5797</v>
      </c>
      <c r="BD1199" t="n">
        <v>0.1193</v>
      </c>
      <c r="BE1199" t="n">
        <v>4.391009636686238e+18</v>
      </c>
      <c r="BF1199" t="n">
        <v>0.1254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-3.6855</v>
      </c>
      <c r="P1200" s="1" t="n">
        <v>-125.4217</v>
      </c>
      <c r="Q1200" t="n">
        <v>3.119</v>
      </c>
      <c r="R1200" t="n">
        <v>4.391009636686238e+18</v>
      </c>
      <c r="S1200" s="0" t="n">
        <v>4.4882</v>
      </c>
      <c r="AA1200" s="0" t="n">
        <v>122.2093</v>
      </c>
      <c r="AB1200" s="0" t="n">
        <v>56.248</v>
      </c>
      <c r="AC1200" s="0" t="n">
        <v>609.8902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-6.5448</v>
      </c>
      <c r="AJ1200" t="n">
        <v>-124.1757</v>
      </c>
      <c r="AK1200" t="n">
        <v>2.927339757790828e+18</v>
      </c>
      <c r="AR1200" s="0" t="n">
        <v>122.3184</v>
      </c>
      <c r="AS1200" s="0" t="n">
        <v>56.4842</v>
      </c>
      <c r="AT1200" s="0" t="n">
        <v>610.0551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-6.6065</v>
      </c>
      <c r="BC1200" t="n">
        <v>-124.1954</v>
      </c>
      <c r="BD1200" t="n">
        <v>0.06469999999999999</v>
      </c>
      <c r="BE1200" t="n">
        <v>4.391009636686238e+18</v>
      </c>
      <c r="BF1200" t="n">
        <v>0.08359999999999999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-4.3339</v>
      </c>
      <c r="P1201" s="1" t="n">
        <v>-142.7371</v>
      </c>
      <c r="Q1201" t="n">
        <v>4.8912</v>
      </c>
      <c r="R1201" t="n">
        <v>4.391009636686238e+18</v>
      </c>
      <c r="S1201" s="0" t="n">
        <v>4.1918</v>
      </c>
      <c r="AA1201" s="0" t="n">
        <v>152.1219</v>
      </c>
      <c r="AB1201" s="0" t="n">
        <v>67.64190000000001</v>
      </c>
      <c r="AC1201" s="0" t="n">
        <v>773.4169000000001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-7.3271</v>
      </c>
      <c r="AJ1201" t="n">
        <v>-138.8687</v>
      </c>
      <c r="AK1201" t="n">
        <v>2.927339757790828e+18</v>
      </c>
      <c r="AR1201" s="0" t="n">
        <v>153.5728</v>
      </c>
      <c r="AS1201" s="0" t="n">
        <v>68.7794</v>
      </c>
      <c r="AT1201" s="0" t="n">
        <v>780.5424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-7.5539</v>
      </c>
      <c r="BC1201" t="n">
        <v>-139.4782</v>
      </c>
      <c r="BD1201" t="n">
        <v>0.6503</v>
      </c>
      <c r="BE1201" t="n">
        <v>2.927339757790828e+18</v>
      </c>
      <c r="BF1201" t="n">
        <v>0.2972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-23.0674</v>
      </c>
      <c r="P1202" s="1" t="n">
        <v>37.9593</v>
      </c>
      <c r="Q1202" t="n">
        <v>7.7522</v>
      </c>
      <c r="R1202" t="n">
        <v>3640.1995</v>
      </c>
      <c r="S1202" s="0" t="n">
        <v>6.3209</v>
      </c>
      <c r="AA1202" s="0" t="n">
        <v>23.4394</v>
      </c>
      <c r="AB1202" s="0" t="n">
        <v>39.919</v>
      </c>
      <c r="AC1202" s="0" t="n">
        <v>8.367699999999999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-17.4133</v>
      </c>
      <c r="AJ1202" t="n">
        <v>43.2629</v>
      </c>
      <c r="AK1202" t="n">
        <v>3603.427</v>
      </c>
      <c r="AR1202" s="0" t="n">
        <v>23.7007</v>
      </c>
      <c r="AS1202" s="0" t="n">
        <v>39.8471</v>
      </c>
      <c r="AT1202" s="0" t="n">
        <v>8.504899999999999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-16.7222</v>
      </c>
      <c r="BC1202" t="n">
        <v>42.9651</v>
      </c>
      <c r="BD1202" t="n">
        <v>0.7524999999999999</v>
      </c>
      <c r="BE1202" t="n">
        <v>3598.8069</v>
      </c>
      <c r="BF1202" t="n">
        <v>0.3114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-21.9547</v>
      </c>
      <c r="P1203" s="1" t="n">
        <v>27.2492</v>
      </c>
      <c r="Q1203" t="n">
        <v>5.523</v>
      </c>
      <c r="R1203" t="n">
        <v>4642.4026</v>
      </c>
      <c r="S1203" s="0" t="n">
        <v>6.3855</v>
      </c>
      <c r="AA1203" s="0" t="n">
        <v>26.7827</v>
      </c>
      <c r="AB1203" s="0" t="n">
        <v>41.1925</v>
      </c>
      <c r="AC1203" s="0" t="n">
        <v>26.6447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-16.4819</v>
      </c>
      <c r="AJ1203" t="n">
        <v>26.5056</v>
      </c>
      <c r="AK1203" t="n">
        <v>5027.4728</v>
      </c>
      <c r="AR1203" s="0" t="n">
        <v>26.773</v>
      </c>
      <c r="AS1203" s="0" t="n">
        <v>41.188</v>
      </c>
      <c r="AT1203" s="0" t="n">
        <v>27.4134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-16.685</v>
      </c>
      <c r="BC1203" t="n">
        <v>25.8505</v>
      </c>
      <c r="BD1203" t="n">
        <v>0.6858</v>
      </c>
      <c r="BE1203" t="n">
        <v>5113.2738</v>
      </c>
      <c r="BF1203" t="n">
        <v>0.3298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-18.1059</v>
      </c>
      <c r="P1204" s="1" t="n">
        <v>-1.0167</v>
      </c>
      <c r="Q1204" t="n">
        <v>4.5502</v>
      </c>
      <c r="R1204" t="n">
        <v>14963.3628</v>
      </c>
      <c r="S1204" s="0" t="n">
        <v>7.1581</v>
      </c>
      <c r="AA1204" s="0" t="n">
        <v>35.0814</v>
      </c>
      <c r="AB1204" s="0" t="n">
        <v>44.3535</v>
      </c>
      <c r="AC1204" s="0" t="n">
        <v>72.012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-14.9024</v>
      </c>
      <c r="AJ1204" t="n">
        <v>-4.248</v>
      </c>
      <c r="AK1204" t="n">
        <v>15047.8973</v>
      </c>
      <c r="AR1204" s="0" t="n">
        <v>34.9947</v>
      </c>
      <c r="AS1204" s="0" t="n">
        <v>44.4439</v>
      </c>
      <c r="AT1204" s="0" t="n">
        <v>72.07380000000001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-15.177</v>
      </c>
      <c r="BC1204" t="n">
        <v>-4.1704</v>
      </c>
      <c r="BD1204" t="n">
        <v>0.2853</v>
      </c>
      <c r="BE1204" t="n">
        <v>15058.0069</v>
      </c>
      <c r="BF1204" t="n">
        <v>0.2489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-14.7081</v>
      </c>
      <c r="P1205" s="1" t="n">
        <v>-34.4954</v>
      </c>
      <c r="Q1205" t="n">
        <v>1.1587</v>
      </c>
      <c r="R1205" t="n">
        <v>4.391009636686238e+18</v>
      </c>
      <c r="S1205" s="0" t="n">
        <v>5.5859</v>
      </c>
      <c r="AA1205" s="0" t="n">
        <v>47.5935</v>
      </c>
      <c r="AB1205" s="0" t="n">
        <v>49.1194</v>
      </c>
      <c r="AC1205" s="0" t="n">
        <v>140.4132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-13.5749</v>
      </c>
      <c r="AJ1205" t="n">
        <v>-34.7373</v>
      </c>
      <c r="AK1205" t="n">
        <v>4.391009636686238e+18</v>
      </c>
      <c r="AR1205" s="0" t="n">
        <v>47.6261</v>
      </c>
      <c r="AS1205" s="0" t="n">
        <v>49.3238</v>
      </c>
      <c r="AT1205" s="0" t="n">
        <v>139.1898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-13.522</v>
      </c>
      <c r="BC1205" t="n">
        <v>-34.0597</v>
      </c>
      <c r="BD1205" t="n">
        <v>0.6796</v>
      </c>
      <c r="BE1205" t="n">
        <v>4.391009636686238e+18</v>
      </c>
      <c r="BF1205" t="n">
        <v>0.234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-12.2186</v>
      </c>
      <c r="P1206" s="1" t="n">
        <v>-63.1512</v>
      </c>
      <c r="Q1206" t="n">
        <v>2.0861</v>
      </c>
      <c r="R1206" t="n">
        <v>2.927339757790828e+18</v>
      </c>
      <c r="S1206" s="0" t="n">
        <v>5.432</v>
      </c>
      <c r="AA1206" s="0" t="n">
        <v>63.979</v>
      </c>
      <c r="AB1206" s="0" t="n">
        <v>55.3608</v>
      </c>
      <c r="AC1206" s="0" t="n">
        <v>229.9899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-12.7024</v>
      </c>
      <c r="AJ1206" t="n">
        <v>-61.122</v>
      </c>
      <c r="AK1206" t="n">
        <v>4.391009636686238e+18</v>
      </c>
      <c r="AR1206" s="0" t="n">
        <v>64.06959999999999</v>
      </c>
      <c r="AS1206" s="0" t="n">
        <v>55.3262</v>
      </c>
      <c r="AT1206" s="0" t="n">
        <v>232.9809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-12.996</v>
      </c>
      <c r="BC1206" t="n">
        <v>-61.9797</v>
      </c>
      <c r="BD1206" t="n">
        <v>0.9065</v>
      </c>
      <c r="BE1206" t="n">
        <v>4.391009636686238e+18</v>
      </c>
      <c r="BF1206" t="n">
        <v>0.2367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-10.6382</v>
      </c>
      <c r="P1207" s="1" t="n">
        <v>-86.8843</v>
      </c>
      <c r="Q1207" t="n">
        <v>3.6214</v>
      </c>
      <c r="R1207" t="n">
        <v>4.391009636686238e+18</v>
      </c>
      <c r="S1207" s="0" t="n">
        <v>5.8353</v>
      </c>
      <c r="AA1207" s="0" t="n">
        <v>84.01779999999999</v>
      </c>
      <c r="AB1207" s="0" t="n">
        <v>62.9936</v>
      </c>
      <c r="AC1207" s="0" t="n">
        <v>339.538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-12.2195</v>
      </c>
      <c r="AJ1207" t="n">
        <v>-83.6264</v>
      </c>
      <c r="AK1207" t="n">
        <v>4.391009636686238e+18</v>
      </c>
      <c r="AR1207" s="0" t="n">
        <v>84.5682</v>
      </c>
      <c r="AS1207" s="0" t="n">
        <v>63.4992</v>
      </c>
      <c r="AT1207" s="0" t="n">
        <v>344.0922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-12.5962</v>
      </c>
      <c r="BC1207" t="n">
        <v>-84.3</v>
      </c>
      <c r="BD1207" t="n">
        <v>0.7718</v>
      </c>
      <c r="BE1207" t="n">
        <v>4.391009636686238e+18</v>
      </c>
      <c r="BF1207" t="n">
        <v>0.2565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-9.7753</v>
      </c>
      <c r="P1208" s="1" t="n">
        <v>-108.3085</v>
      </c>
      <c r="Q1208" t="n">
        <v>5.5479</v>
      </c>
      <c r="R1208" t="n">
        <v>2.927339757790828e+18</v>
      </c>
      <c r="S1208" s="0" t="n">
        <v>6.0179</v>
      </c>
      <c r="AA1208" s="0" t="n">
        <v>107.5486</v>
      </c>
      <c r="AB1208" s="0" t="n">
        <v>71.9567</v>
      </c>
      <c r="AC1208" s="0" t="n">
        <v>468.1769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-12.0193</v>
      </c>
      <c r="AJ1208" t="n">
        <v>-103.2347</v>
      </c>
      <c r="AK1208" t="n">
        <v>4.391009636686238e+18</v>
      </c>
      <c r="AR1208" s="0" t="n">
        <v>107.7912</v>
      </c>
      <c r="AS1208" s="0" t="n">
        <v>72.4776</v>
      </c>
      <c r="AT1208" s="0" t="n">
        <v>470.6353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-12.3826</v>
      </c>
      <c r="BC1208" t="n">
        <v>-103.4125</v>
      </c>
      <c r="BD1208" t="n">
        <v>0.4044</v>
      </c>
      <c r="BE1208" t="n">
        <v>2.927339757790828e+18</v>
      </c>
      <c r="BF1208" t="n">
        <v>0.2464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-9.291499999999999</v>
      </c>
      <c r="P1209" s="1" t="n">
        <v>-127.4389</v>
      </c>
      <c r="Q1209" t="n">
        <v>7.1916</v>
      </c>
      <c r="R1209" t="n">
        <v>4.391009636686238e+18</v>
      </c>
      <c r="S1209" s="0" t="n">
        <v>5.9377</v>
      </c>
      <c r="AA1209" s="0" t="n">
        <v>134.4458</v>
      </c>
      <c r="AB1209" s="0" t="n">
        <v>82.202</v>
      </c>
      <c r="AC1209" s="0" t="n">
        <v>615.2184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-12.0155</v>
      </c>
      <c r="AJ1209" t="n">
        <v>-120.7832</v>
      </c>
      <c r="AK1209" t="n">
        <v>4.391009636686238e+18</v>
      </c>
      <c r="AR1209" s="0" t="n">
        <v>135.1046</v>
      </c>
      <c r="AS1209" s="0" t="n">
        <v>82.95950000000001</v>
      </c>
      <c r="AT1209" s="0" t="n">
        <v>619.5198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-12.3331</v>
      </c>
      <c r="BC1209" t="n">
        <v>-121.1029</v>
      </c>
      <c r="BD1209" t="n">
        <v>0.4506</v>
      </c>
      <c r="BE1209" t="n">
        <v>4.391009636686238e+18</v>
      </c>
      <c r="BF1209" t="n">
        <v>0.2359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-9.226900000000001</v>
      </c>
      <c r="P1210" s="1" t="n">
        <v>-144.984</v>
      </c>
      <c r="Q1210" t="n">
        <v>8.7544</v>
      </c>
      <c r="R1210" t="n">
        <v>2.927339757790828e+18</v>
      </c>
      <c r="S1210" s="0" t="n">
        <v>5.5825</v>
      </c>
      <c r="AA1210" s="0" t="n">
        <v>164.3584</v>
      </c>
      <c r="AB1210" s="0" t="n">
        <v>93.5959</v>
      </c>
      <c r="AC1210" s="0" t="n">
        <v>778.7451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-12.1457</v>
      </c>
      <c r="AJ1210" t="n">
        <v>-136.7305</v>
      </c>
      <c r="AK1210" t="n">
        <v>2.927339757790828e+18</v>
      </c>
      <c r="AR1210" s="0" t="n">
        <v>165.6104</v>
      </c>
      <c r="AS1210" s="0" t="n">
        <v>94.9422</v>
      </c>
      <c r="AT1210" s="0" t="n">
        <v>784.212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-12.431</v>
      </c>
      <c r="BC1210" t="n">
        <v>-137.0116</v>
      </c>
      <c r="BD1210" t="n">
        <v>0.4005</v>
      </c>
      <c r="BE1210" t="n">
        <v>2.927339757790828e+18</v>
      </c>
      <c r="BF1210" t="n">
        <v>0.3302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-45.9405</v>
      </c>
      <c r="P1211" s="1" t="n">
        <v>60.7395</v>
      </c>
      <c r="Q1211" t="n">
        <v>14.2533</v>
      </c>
      <c r="R1211" t="n">
        <v>3766.5156</v>
      </c>
      <c r="S1211" s="0" t="n">
        <v>7.2499</v>
      </c>
      <c r="AA1211" s="0" t="n">
        <v>41.8886</v>
      </c>
      <c r="AB1211" s="0" t="n">
        <v>79.05029999999999</v>
      </c>
      <c r="AC1211" s="0" t="n">
        <v>16.4011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-31.7001</v>
      </c>
      <c r="AJ1211" t="n">
        <v>61.3445</v>
      </c>
      <c r="AK1211" t="n">
        <v>3712.2809</v>
      </c>
      <c r="AR1211" s="0" t="n">
        <v>42.4209</v>
      </c>
      <c r="AS1211" s="0" t="n">
        <v>79.0748</v>
      </c>
      <c r="AT1211" s="0" t="n">
        <v>15.9938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-30.7681</v>
      </c>
      <c r="BC1211" t="n">
        <v>61.5258</v>
      </c>
      <c r="BD1211" t="n">
        <v>0.9495</v>
      </c>
      <c r="BE1211" t="n">
        <v>3684.3282</v>
      </c>
      <c r="BF1211" t="n">
        <v>0.4121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-44.9411</v>
      </c>
      <c r="P1212" s="1" t="n">
        <v>53.3076</v>
      </c>
      <c r="Q1212" t="n">
        <v>15.0069</v>
      </c>
      <c r="R1212" t="n">
        <v>4163.6364</v>
      </c>
      <c r="S1212" s="0" t="n">
        <v>7.552</v>
      </c>
      <c r="AA1212" s="0" t="n">
        <v>45.2319</v>
      </c>
      <c r="AB1212" s="0" t="n">
        <v>80.32380000000001</v>
      </c>
      <c r="AC1212" s="0" t="n">
        <v>34.6782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-30.6096</v>
      </c>
      <c r="AJ1212" t="n">
        <v>48.8563</v>
      </c>
      <c r="AK1212" t="n">
        <v>4366.6039</v>
      </c>
      <c r="AR1212" s="0" t="n">
        <v>45.5642</v>
      </c>
      <c r="AS1212" s="0" t="n">
        <v>80.63249999999999</v>
      </c>
      <c r="AT1212" s="0" t="n">
        <v>34.4204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-30.3488</v>
      </c>
      <c r="BC1212" t="n">
        <v>49.1638</v>
      </c>
      <c r="BD1212" t="n">
        <v>0.4032</v>
      </c>
      <c r="BE1212" t="n">
        <v>4344.5689</v>
      </c>
      <c r="BF1212" t="n">
        <v>0.1837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-40.6079</v>
      </c>
      <c r="P1213" s="1" t="n">
        <v>29.9384</v>
      </c>
      <c r="Q1213" t="n">
        <v>14.186</v>
      </c>
      <c r="R1213" t="n">
        <v>6148.2021</v>
      </c>
      <c r="S1213" s="0" t="n">
        <v>7.9511</v>
      </c>
      <c r="AA1213" s="0" t="n">
        <v>53.5306</v>
      </c>
      <c r="AB1213" s="0" t="n">
        <v>83.48480000000001</v>
      </c>
      <c r="AC1213" s="0" t="n">
        <v>80.0454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-28.3924</v>
      </c>
      <c r="AJ1213" t="n">
        <v>22.7256</v>
      </c>
      <c r="AK1213" t="n">
        <v>6806.2316</v>
      </c>
      <c r="AR1213" s="0" t="n">
        <v>53.4714</v>
      </c>
      <c r="AS1213" s="0" t="n">
        <v>83.3373</v>
      </c>
      <c r="AT1213" s="0" t="n">
        <v>80.78230000000001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-28.4528</v>
      </c>
      <c r="BC1213" t="n">
        <v>22.2338</v>
      </c>
      <c r="BD1213" t="n">
        <v>0.4955</v>
      </c>
      <c r="BE1213" t="n">
        <v>6879.406</v>
      </c>
      <c r="BF1213" t="n">
        <v>0.191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-35.1062</v>
      </c>
      <c r="P1214" s="1" t="n">
        <v>-4.4506</v>
      </c>
      <c r="Q1214" t="n">
        <v>9.635</v>
      </c>
      <c r="R1214" t="n">
        <v>22125.9395</v>
      </c>
      <c r="S1214" s="0" t="n">
        <v>8.049300000000001</v>
      </c>
      <c r="AA1214" s="0" t="n">
        <v>66.0427</v>
      </c>
      <c r="AB1214" s="0" t="n">
        <v>88.25069999999999</v>
      </c>
      <c r="AC1214" s="0" t="n">
        <v>148.4466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-25.9665</v>
      </c>
      <c r="AJ1214" t="n">
        <v>-7.5002</v>
      </c>
      <c r="AK1214" t="n">
        <v>18227.9317</v>
      </c>
      <c r="AR1214" s="0" t="n">
        <v>65.9782</v>
      </c>
      <c r="AS1214" s="0" t="n">
        <v>88.0478</v>
      </c>
      <c r="AT1214" s="0" t="n">
        <v>149.979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-26.0881</v>
      </c>
      <c r="BC1214" t="n">
        <v>-8.270200000000001</v>
      </c>
      <c r="BD1214" t="n">
        <v>0.7796</v>
      </c>
      <c r="BE1214" t="n">
        <v>19220.713</v>
      </c>
      <c r="BF1214" t="n">
        <v>0.3534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-29.7482</v>
      </c>
      <c r="P1215" s="1" t="n">
        <v>-39.1409</v>
      </c>
      <c r="Q1215" t="n">
        <v>6.3893</v>
      </c>
      <c r="R1215" t="n">
        <v>4.391009636686238e+18</v>
      </c>
      <c r="S1215" s="0" t="n">
        <v>6.7172</v>
      </c>
      <c r="AA1215" s="0" t="n">
        <v>82.4282</v>
      </c>
      <c r="AB1215" s="0" t="n">
        <v>94.49209999999999</v>
      </c>
      <c r="AC1215" s="0" t="n">
        <v>238.0234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-23.8074</v>
      </c>
      <c r="AJ1215" t="n">
        <v>-36.7892</v>
      </c>
      <c r="AK1215" t="n">
        <v>4.391009636686238e+18</v>
      </c>
      <c r="AR1215" s="0" t="n">
        <v>82.50069999999999</v>
      </c>
      <c r="AS1215" s="0" t="n">
        <v>94.67019999999999</v>
      </c>
      <c r="AT1215" s="0" t="n">
        <v>239.5673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-24.045</v>
      </c>
      <c r="BC1215" t="n">
        <v>-37.1513</v>
      </c>
      <c r="BD1215" t="n">
        <v>0.4331</v>
      </c>
      <c r="BE1215" t="n">
        <v>4.391009636686238e+18</v>
      </c>
      <c r="BF1215" t="n">
        <v>0.1222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-25.4083</v>
      </c>
      <c r="P1216" s="1" t="n">
        <v>-69.61960000000001</v>
      </c>
      <c r="Q1216" t="n">
        <v>7.1391</v>
      </c>
      <c r="R1216" t="n">
        <v>4.391009636686238e+18</v>
      </c>
      <c r="S1216" s="0" t="n">
        <v>5.7259</v>
      </c>
      <c r="AA1216" s="0" t="n">
        <v>102.467</v>
      </c>
      <c r="AB1216" s="0" t="n">
        <v>102.125</v>
      </c>
      <c r="AC1216" s="0" t="n">
        <v>347.5714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-22.0695</v>
      </c>
      <c r="AJ1216" t="n">
        <v>-63.3093</v>
      </c>
      <c r="AK1216" t="n">
        <v>4.391009636686238e+18</v>
      </c>
      <c r="AR1216" s="0" t="n">
        <v>103.2901</v>
      </c>
      <c r="AS1216" s="0" t="n">
        <v>103.0285</v>
      </c>
      <c r="AT1216" s="0" t="n">
        <v>352.2521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-22.399</v>
      </c>
      <c r="BC1216" t="n">
        <v>-63.9309</v>
      </c>
      <c r="BD1216" t="n">
        <v>0.7035</v>
      </c>
      <c r="BE1216" t="n">
        <v>4.391009636686238e+18</v>
      </c>
      <c r="BF1216" t="n">
        <v>0.2659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-22.1772</v>
      </c>
      <c r="P1217" s="1" t="n">
        <v>-96.7747</v>
      </c>
      <c r="Q1217" t="n">
        <v>10.0332</v>
      </c>
      <c r="R1217" t="n">
        <v>4.391009636686238e+18</v>
      </c>
      <c r="S1217" s="0" t="n">
        <v>5.3342</v>
      </c>
      <c r="AA1217" s="0" t="n">
        <v>125.9978</v>
      </c>
      <c r="AB1217" s="0" t="n">
        <v>111.088</v>
      </c>
      <c r="AC1217" s="0" t="n">
        <v>476.2103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-20.7469</v>
      </c>
      <c r="AJ1217" t="n">
        <v>-86.8439</v>
      </c>
      <c r="AK1217" t="n">
        <v>4.391009636686238e+18</v>
      </c>
      <c r="AR1217" s="0" t="n">
        <v>126.5749</v>
      </c>
      <c r="AS1217" s="0" t="n">
        <v>111.6855</v>
      </c>
      <c r="AT1217" s="0" t="n">
        <v>479.6508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-20.9547</v>
      </c>
      <c r="BC1217" t="n">
        <v>-87.206</v>
      </c>
      <c r="BD1217" t="n">
        <v>0.4175</v>
      </c>
      <c r="BE1217" t="n">
        <v>4.391009636686238e+18</v>
      </c>
      <c r="BF1217" t="n">
        <v>0.1688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-19.8562</v>
      </c>
      <c r="P1218" s="1" t="n">
        <v>-119.9349</v>
      </c>
      <c r="Q1218" t="n">
        <v>12.1694</v>
      </c>
      <c r="R1218" t="n">
        <v>2.927339757790828e+18</v>
      </c>
      <c r="S1218" s="0" t="n">
        <v>5.5213</v>
      </c>
      <c r="AA1218" s="0" t="n">
        <v>152.895</v>
      </c>
      <c r="AB1218" s="0" t="n">
        <v>121.3333</v>
      </c>
      <c r="AC1218" s="0" t="n">
        <v>623.2518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-19.7775</v>
      </c>
      <c r="AJ1218" t="n">
        <v>-107.7658</v>
      </c>
      <c r="AK1218" t="n">
        <v>4.391009636686238e+18</v>
      </c>
      <c r="AR1218" s="0" t="n">
        <v>153.9618</v>
      </c>
      <c r="AS1218" s="0" t="n">
        <v>122.6537</v>
      </c>
      <c r="AT1218" s="0" t="n">
        <v>629.0502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-20.186</v>
      </c>
      <c r="BC1218" t="n">
        <v>-108.1026</v>
      </c>
      <c r="BD1218" t="n">
        <v>0.5295</v>
      </c>
      <c r="BE1218" t="n">
        <v>4.391009636686238e+18</v>
      </c>
      <c r="BF1218" t="n">
        <v>0.3417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-18.4828</v>
      </c>
      <c r="P1219" s="1" t="n">
        <v>-140.0819</v>
      </c>
      <c r="Q1219" t="n">
        <v>13.668</v>
      </c>
      <c r="R1219" t="n">
        <v>2.927339757790828e+18</v>
      </c>
      <c r="S1219" s="0" t="n">
        <v>5.306</v>
      </c>
      <c r="AA1219" s="0" t="n">
        <v>182.8076</v>
      </c>
      <c r="AB1219" s="0" t="n">
        <v>132.7272</v>
      </c>
      <c r="AC1219" s="0" t="n">
        <v>786.7786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-19.0955</v>
      </c>
      <c r="AJ1219" t="n">
        <v>-126.4277</v>
      </c>
      <c r="AK1219" t="n">
        <v>4.391009636686238e+18</v>
      </c>
      <c r="AR1219" s="0" t="n">
        <v>184.4579</v>
      </c>
      <c r="AS1219" s="0" t="n">
        <v>134.5753</v>
      </c>
      <c r="AT1219" s="0" t="n">
        <v>794.3847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-19.4864</v>
      </c>
      <c r="BC1219" t="n">
        <v>-126.7484</v>
      </c>
      <c r="BD1219" t="n">
        <v>0.5056</v>
      </c>
      <c r="BE1219" t="n">
        <v>2.927339757790828e+18</v>
      </c>
      <c r="BF1219" t="n">
        <v>0.3829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-65.88379999999999</v>
      </c>
      <c r="P1220" s="1" t="n">
        <v>81.694</v>
      </c>
      <c r="Q1220" t="n">
        <v>22.9193</v>
      </c>
      <c r="R1220" t="n">
        <v>3810.0948</v>
      </c>
      <c r="S1220" s="0" t="n">
        <v>7.6603</v>
      </c>
      <c r="AA1220" s="0" t="n">
        <v>66.0493</v>
      </c>
      <c r="AB1220" s="0" t="n">
        <v>130.2958</v>
      </c>
      <c r="AC1220" s="0" t="n">
        <v>26.9215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-43.3951</v>
      </c>
      <c r="AJ1220" t="n">
        <v>77.2719</v>
      </c>
      <c r="AK1220" t="n">
        <v>3755.5705</v>
      </c>
      <c r="AR1220" s="0" t="n">
        <v>66.1049</v>
      </c>
      <c r="AS1220" s="0" t="n">
        <v>129.7247</v>
      </c>
      <c r="AT1220" s="0" t="n">
        <v>26.3039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-42.8114</v>
      </c>
      <c r="BC1220" t="n">
        <v>77.3361</v>
      </c>
      <c r="BD1220" t="n">
        <v>0.5872000000000001</v>
      </c>
      <c r="BE1220" t="n">
        <v>3739.2309</v>
      </c>
      <c r="BF1220" t="n">
        <v>0.244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-65.12350000000001</v>
      </c>
      <c r="P1221" s="1" t="n">
        <v>76.3128</v>
      </c>
      <c r="Q1221" t="n">
        <v>24.3345</v>
      </c>
      <c r="R1221" t="n">
        <v>4018.7159</v>
      </c>
      <c r="S1221" s="0" t="n">
        <v>7.8974</v>
      </c>
      <c r="AA1221" s="0" t="n">
        <v>69.3926</v>
      </c>
      <c r="AB1221" s="0" t="n">
        <v>131.5693</v>
      </c>
      <c r="AC1221" s="0" t="n">
        <v>45.1986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-42.4189</v>
      </c>
      <c r="AJ1221" t="n">
        <v>67.5566</v>
      </c>
      <c r="AK1221" t="n">
        <v>4137.6813</v>
      </c>
      <c r="AR1221" s="0" t="n">
        <v>69.9503</v>
      </c>
      <c r="AS1221" s="0" t="n">
        <v>131.6877</v>
      </c>
      <c r="AT1221" s="0" t="n">
        <v>45.3213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-41.8376</v>
      </c>
      <c r="BC1221" t="n">
        <v>67.45529999999999</v>
      </c>
      <c r="BD1221" t="n">
        <v>0.59</v>
      </c>
      <c r="BE1221" t="n">
        <v>4131.7051</v>
      </c>
      <c r="BF1221" t="n">
        <v>0.1787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-61.4312</v>
      </c>
      <c r="P1222" s="1" t="n">
        <v>58.0116</v>
      </c>
      <c r="Q1222" t="n">
        <v>24.3594</v>
      </c>
      <c r="R1222" t="n">
        <v>4896.3956</v>
      </c>
      <c r="S1222" s="0" t="n">
        <v>8.2872</v>
      </c>
      <c r="AA1222" s="0" t="n">
        <v>77.69119999999999</v>
      </c>
      <c r="AB1222" s="0" t="n">
        <v>134.7303</v>
      </c>
      <c r="AC1222" s="0" t="n">
        <v>90.5658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-40.2791</v>
      </c>
      <c r="AJ1222" t="n">
        <v>45.9299</v>
      </c>
      <c r="AK1222" t="n">
        <v>5344.9754</v>
      </c>
      <c r="AR1222" s="0" t="n">
        <v>78.214</v>
      </c>
      <c r="AS1222" s="0" t="n">
        <v>135.0031</v>
      </c>
      <c r="AT1222" s="0" t="n">
        <v>92.5787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-40.1106</v>
      </c>
      <c r="BC1222" t="n">
        <v>45.0913</v>
      </c>
      <c r="BD1222" t="n">
        <v>0.8552999999999999</v>
      </c>
      <c r="BE1222" t="n">
        <v>5403.7498</v>
      </c>
      <c r="BF1222" t="n">
        <v>0.2521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-55.9014</v>
      </c>
      <c r="P1223" s="1" t="n">
        <v>27.7063</v>
      </c>
      <c r="Q1223" t="n">
        <v>20.3757</v>
      </c>
      <c r="R1223" t="n">
        <v>7758.2409</v>
      </c>
      <c r="S1223" s="0" t="n">
        <v>8.3393</v>
      </c>
      <c r="AA1223" s="0" t="n">
        <v>90.2033</v>
      </c>
      <c r="AB1223" s="0" t="n">
        <v>139.4962</v>
      </c>
      <c r="AC1223" s="0" t="n">
        <v>158.967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-37.6561</v>
      </c>
      <c r="AJ1223" t="n">
        <v>18.6355</v>
      </c>
      <c r="AK1223" t="n">
        <v>8277.179400000001</v>
      </c>
      <c r="AR1223" s="0" t="n">
        <v>90.44410000000001</v>
      </c>
      <c r="AS1223" s="0" t="n">
        <v>139.6213</v>
      </c>
      <c r="AT1223" s="0" t="n">
        <v>159.3578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-37.5331</v>
      </c>
      <c r="BC1223" t="n">
        <v>18.529</v>
      </c>
      <c r="BD1223" t="n">
        <v>0.1627</v>
      </c>
      <c r="BE1223" t="n">
        <v>8288.150600000001</v>
      </c>
      <c r="BF1223" t="n">
        <v>0.06270000000000001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-49.6023</v>
      </c>
      <c r="P1224" s="1" t="n">
        <v>-7.0152</v>
      </c>
      <c r="Q1224" t="n">
        <v>14.9283</v>
      </c>
      <c r="R1224" t="n">
        <v>26362.2881</v>
      </c>
      <c r="S1224" s="0" t="n">
        <v>8.164999999999999</v>
      </c>
      <c r="AA1224" s="0" t="n">
        <v>106.5889</v>
      </c>
      <c r="AB1224" s="0" t="n">
        <v>145.7376</v>
      </c>
      <c r="AC1224" s="0" t="n">
        <v>248.5438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-35.0068</v>
      </c>
      <c r="AJ1224" t="n">
        <v>-10.1499</v>
      </c>
      <c r="AK1224" t="n">
        <v>19950.7454</v>
      </c>
      <c r="AR1224" s="0" t="n">
        <v>106.9144</v>
      </c>
      <c r="AS1224" s="0" t="n">
        <v>146.037</v>
      </c>
      <c r="AT1224" s="0" t="n">
        <v>250.1206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-35.0466</v>
      </c>
      <c r="BC1224" t="n">
        <v>-10.4971</v>
      </c>
      <c r="BD1224" t="n">
        <v>0.3495</v>
      </c>
      <c r="BE1224" t="n">
        <v>20335.3733</v>
      </c>
      <c r="BF1224" t="n">
        <v>0.1526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-43.6565</v>
      </c>
      <c r="P1225" s="1" t="n">
        <v>-40.7872</v>
      </c>
      <c r="Q1225" t="n">
        <v>11.4066</v>
      </c>
      <c r="R1225" t="n">
        <v>4.391009636686238e+18</v>
      </c>
      <c r="S1225" s="0" t="n">
        <v>6.9392</v>
      </c>
      <c r="AA1225" s="0" t="n">
        <v>126.6276</v>
      </c>
      <c r="AB1225" s="0" t="n">
        <v>153.3705</v>
      </c>
      <c r="AC1225" s="0" t="n">
        <v>358.0918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-32.5856</v>
      </c>
      <c r="AJ1225" t="n">
        <v>-38.0404</v>
      </c>
      <c r="AK1225" t="n">
        <v>4.391009636686238e+18</v>
      </c>
      <c r="AR1225" s="0" t="n">
        <v>127.0467</v>
      </c>
      <c r="AS1225" s="0" t="n">
        <v>153.7403</v>
      </c>
      <c r="AT1225" s="0" t="n">
        <v>358.8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-32.5126</v>
      </c>
      <c r="BC1225" t="n">
        <v>-38.0503</v>
      </c>
      <c r="BD1225" t="n">
        <v>0.0736</v>
      </c>
      <c r="BE1225" t="n">
        <v>4.391009636686238e+18</v>
      </c>
      <c r="BF1225" t="n">
        <v>0.0723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-38.5084</v>
      </c>
      <c r="P1226" s="1" t="n">
        <v>-72.7379</v>
      </c>
      <c r="Q1226" t="n">
        <v>11.8769</v>
      </c>
      <c r="R1226" t="n">
        <v>4.391009636686238e+18</v>
      </c>
      <c r="S1226" s="0" t="n">
        <v>5.7939</v>
      </c>
      <c r="AA1226" s="0" t="n">
        <v>150.1585</v>
      </c>
      <c r="AB1226" s="0" t="n">
        <v>162.3335</v>
      </c>
      <c r="AC1226" s="0" t="n">
        <v>486.7307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-30.497</v>
      </c>
      <c r="AJ1226" t="n">
        <v>-63.9699</v>
      </c>
      <c r="AK1226" t="n">
        <v>4.391009636686238e+18</v>
      </c>
      <c r="AR1226" s="0" t="n">
        <v>150.8109</v>
      </c>
      <c r="AS1226" s="0" t="n">
        <v>163.5342</v>
      </c>
      <c r="AT1226" s="0" t="n">
        <v>487.2962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-30.6698</v>
      </c>
      <c r="BC1226" t="n">
        <v>-63.5263</v>
      </c>
      <c r="BD1226" t="n">
        <v>0.4761</v>
      </c>
      <c r="BE1226" t="n">
        <v>4.391009636686238e+18</v>
      </c>
      <c r="BF1226" t="n">
        <v>0.2476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-34.3713</v>
      </c>
      <c r="P1227" s="1" t="n">
        <v>-100.6075</v>
      </c>
      <c r="Q1227" t="n">
        <v>14.1195</v>
      </c>
      <c r="R1227" t="n">
        <v>4.391009636686238e+18</v>
      </c>
      <c r="S1227" s="0" t="n">
        <v>4.487</v>
      </c>
      <c r="AA1227" s="0" t="n">
        <v>177.0556</v>
      </c>
      <c r="AB1227" s="0" t="n">
        <v>172.5788</v>
      </c>
      <c r="AC1227" s="0" t="n">
        <v>633.7722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-28.7577</v>
      </c>
      <c r="AJ1227" t="n">
        <v>-87.6519</v>
      </c>
      <c r="AK1227" t="n">
        <v>4.391009636686238e+18</v>
      </c>
      <c r="AR1227" s="0" t="n">
        <v>177.9391</v>
      </c>
      <c r="AS1227" s="0" t="n">
        <v>174.1527</v>
      </c>
      <c r="AT1227" s="0" t="n">
        <v>636.0358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-29.0694</v>
      </c>
      <c r="BC1227" t="n">
        <v>-87.3663</v>
      </c>
      <c r="BD1227" t="n">
        <v>0.4227</v>
      </c>
      <c r="BE1227" t="n">
        <v>4.391009636686238e+18</v>
      </c>
      <c r="BF1227" t="n">
        <v>0.309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-31.4704</v>
      </c>
      <c r="P1228" s="1" t="n">
        <v>-124.6191</v>
      </c>
      <c r="Q1228" t="n">
        <v>16.1317</v>
      </c>
      <c r="R1228" t="n">
        <v>2.927339757790828e+18</v>
      </c>
      <c r="S1228" s="0" t="n">
        <v>3.5975</v>
      </c>
      <c r="AA1228" s="0" t="n">
        <v>206.9683</v>
      </c>
      <c r="AB1228" s="0" t="n">
        <v>183.9727</v>
      </c>
      <c r="AC1228" s="0" t="n">
        <v>797.299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-27.3517</v>
      </c>
      <c r="AJ1228" t="n">
        <v>-109.0221</v>
      </c>
      <c r="AK1228" t="n">
        <v>4.391009636686238e+18</v>
      </c>
      <c r="AR1228" s="0" t="n">
        <v>208.6097</v>
      </c>
      <c r="AS1228" s="0" t="n">
        <v>186.2334</v>
      </c>
      <c r="AT1228" s="0" t="n">
        <v>803.1224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-27.7332</v>
      </c>
      <c r="BC1228" t="n">
        <v>-108.9961</v>
      </c>
      <c r="BD1228" t="n">
        <v>0.3823</v>
      </c>
      <c r="BE1228" t="n">
        <v>4.391009636686238e+18</v>
      </c>
      <c r="BF1228" t="n">
        <v>0.3716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-84.0818</v>
      </c>
      <c r="P1229" s="1" t="n">
        <v>101.4449</v>
      </c>
      <c r="Q1229" t="n">
        <v>32.0546</v>
      </c>
      <c r="R1229" t="n">
        <v>3829.6329</v>
      </c>
      <c r="S1229" s="0" t="n">
        <v>7.4036</v>
      </c>
      <c r="AA1229" s="0" t="n">
        <v>95.5966</v>
      </c>
      <c r="AB1229" s="0" t="n">
        <v>192.9666</v>
      </c>
      <c r="AC1229" s="0" t="n">
        <v>39.7875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-53.5422</v>
      </c>
      <c r="AJ1229" t="n">
        <v>91.70699999999999</v>
      </c>
      <c r="AK1229" t="n">
        <v>3777.1945</v>
      </c>
      <c r="AR1229" s="0" t="n">
        <v>95.6688</v>
      </c>
      <c r="AS1229" s="0" t="n">
        <v>192.897</v>
      </c>
      <c r="AT1229" s="0" t="n">
        <v>39.4606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-53.3957</v>
      </c>
      <c r="BC1229" t="n">
        <v>91.8146</v>
      </c>
      <c r="BD1229" t="n">
        <v>0.1818</v>
      </c>
      <c r="BE1229" t="n">
        <v>3771.424</v>
      </c>
      <c r="BF1229" t="n">
        <v>0.0726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-83.45440000000001</v>
      </c>
      <c r="P1230" s="1" t="n">
        <v>97.30119999999999</v>
      </c>
      <c r="Q1230" t="n">
        <v>33.569</v>
      </c>
      <c r="R1230" t="n">
        <v>3956.5547</v>
      </c>
      <c r="S1230" s="0" t="n">
        <v>7.6444</v>
      </c>
      <c r="AA1230" s="0" t="n">
        <v>98.93989999999999</v>
      </c>
      <c r="AB1230" s="0" t="n">
        <v>194.2401</v>
      </c>
      <c r="AC1230" s="0" t="n">
        <v>58.0645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-52.6994</v>
      </c>
      <c r="AJ1230" t="n">
        <v>83.8475</v>
      </c>
      <c r="AK1230" t="n">
        <v>4030.3219</v>
      </c>
      <c r="AR1230" s="0" t="n">
        <v>99.2694</v>
      </c>
      <c r="AS1230" s="0" t="n">
        <v>194.2773</v>
      </c>
      <c r="AT1230" s="0" t="n">
        <v>59.1065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-52.4941</v>
      </c>
      <c r="BC1230" t="n">
        <v>83.377</v>
      </c>
      <c r="BD1230" t="n">
        <v>0.5133</v>
      </c>
      <c r="BE1230" t="n">
        <v>4043.9584</v>
      </c>
      <c r="BF1230" t="n">
        <v>0.1267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-80.396</v>
      </c>
      <c r="P1231" s="1" t="n">
        <v>82.7625</v>
      </c>
      <c r="Q1231" t="n">
        <v>34.1523</v>
      </c>
      <c r="R1231" t="n">
        <v>4452.2134</v>
      </c>
      <c r="S1231" s="0" t="n">
        <v>8.040100000000001</v>
      </c>
      <c r="AA1231" s="0" t="n">
        <v>107.2386</v>
      </c>
      <c r="AB1231" s="0" t="n">
        <v>197.4011</v>
      </c>
      <c r="AC1231" s="0" t="n">
        <v>103.4318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-50.7784</v>
      </c>
      <c r="AJ1231" t="n">
        <v>65.7573</v>
      </c>
      <c r="AK1231" t="n">
        <v>4769.7507</v>
      </c>
      <c r="AR1231" s="0" t="n">
        <v>107.6263</v>
      </c>
      <c r="AS1231" s="0" t="n">
        <v>197.777</v>
      </c>
      <c r="AT1231" s="0" t="n">
        <v>102.5517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-50.5463</v>
      </c>
      <c r="BC1231" t="n">
        <v>66.19889999999999</v>
      </c>
      <c r="BD1231" t="n">
        <v>0.4989</v>
      </c>
      <c r="BE1231" t="n">
        <v>4745.2203</v>
      </c>
      <c r="BF1231" t="n">
        <v>0.1597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-75.4434</v>
      </c>
      <c r="P1232" s="1" t="n">
        <v>57.1558</v>
      </c>
      <c r="Q1232" t="n">
        <v>31.2448</v>
      </c>
      <c r="R1232" t="n">
        <v>5763.1517</v>
      </c>
      <c r="S1232" s="0" t="n">
        <v>8.243499999999999</v>
      </c>
      <c r="AA1232" s="0" t="n">
        <v>119.7506</v>
      </c>
      <c r="AB1232" s="0" t="n">
        <v>202.167</v>
      </c>
      <c r="AC1232" s="0" t="n">
        <v>171.833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-48.2727</v>
      </c>
      <c r="AJ1232" t="n">
        <v>41.729</v>
      </c>
      <c r="AK1232" t="n">
        <v>6269.7062</v>
      </c>
      <c r="AR1232" s="0" t="n">
        <v>120.1599</v>
      </c>
      <c r="AS1232" s="0" t="n">
        <v>202.6318</v>
      </c>
      <c r="AT1232" s="0" t="n">
        <v>170.848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-48.0796</v>
      </c>
      <c r="BC1232" t="n">
        <v>42.2182</v>
      </c>
      <c r="BD1232" t="n">
        <v>0.5259</v>
      </c>
      <c r="BE1232" t="n">
        <v>6225.5544</v>
      </c>
      <c r="BF1232" t="n">
        <v>0.1676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-69.2608</v>
      </c>
      <c r="P1233" s="1" t="n">
        <v>25.3245</v>
      </c>
      <c r="Q1233" t="n">
        <v>25.891</v>
      </c>
      <c r="R1233" t="n">
        <v>9129.6921</v>
      </c>
      <c r="S1233" s="0" t="n">
        <v>8.1753</v>
      </c>
      <c r="AA1233" s="0" t="n">
        <v>136.1362</v>
      </c>
      <c r="AB1233" s="0" t="n">
        <v>208.4084</v>
      </c>
      <c r="AC1233" s="0" t="n">
        <v>261.4097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-45.5504</v>
      </c>
      <c r="AJ1233" t="n">
        <v>14.9245</v>
      </c>
      <c r="AK1233" t="n">
        <v>9507.065500000001</v>
      </c>
      <c r="AR1233" s="0" t="n">
        <v>136.4073</v>
      </c>
      <c r="AS1233" s="0" t="n">
        <v>209.0569</v>
      </c>
      <c r="AT1233" s="0" t="n">
        <v>263.5606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-45.8431</v>
      </c>
      <c r="BC1233" t="n">
        <v>14.5735</v>
      </c>
      <c r="BD1233" t="n">
        <v>0.457</v>
      </c>
      <c r="BE1233" t="n">
        <v>9593.65</v>
      </c>
      <c r="BF1233" t="n">
        <v>0.1654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-62.8159</v>
      </c>
      <c r="P1234" s="1" t="n">
        <v>-8.195399999999999</v>
      </c>
      <c r="Q1234" t="n">
        <v>20.3979</v>
      </c>
      <c r="R1234" t="n">
        <v>26845.2495</v>
      </c>
      <c r="S1234" s="0" t="n">
        <v>8.216699999999999</v>
      </c>
      <c r="AA1234" s="0" t="n">
        <v>156.1749</v>
      </c>
      <c r="AB1234" s="0" t="n">
        <v>216.0413</v>
      </c>
      <c r="AC1234" s="0" t="n">
        <v>370.9578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-42.8666</v>
      </c>
      <c r="AJ1234" t="n">
        <v>-12.4497</v>
      </c>
      <c r="AK1234" t="n">
        <v>20953.3593</v>
      </c>
      <c r="AR1234" s="0" t="n">
        <v>156.5514</v>
      </c>
      <c r="AS1234" s="0" t="n">
        <v>216.9504</v>
      </c>
      <c r="AT1234" s="0" t="n">
        <v>373.1183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-43.1926</v>
      </c>
      <c r="BC1234" t="n">
        <v>-12.5947</v>
      </c>
      <c r="BD1234" t="n">
        <v>0.3568</v>
      </c>
      <c r="BE1234" t="n">
        <v>21177.9321</v>
      </c>
      <c r="BF1234" t="n">
        <v>0.1401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-56.651</v>
      </c>
      <c r="P1235" s="1" t="n">
        <v>-42.0727</v>
      </c>
      <c r="Q1235" t="n">
        <v>16.5568</v>
      </c>
      <c r="R1235" t="n">
        <v>4.391009636686238e+18</v>
      </c>
      <c r="S1235" s="0" t="n">
        <v>7.0793</v>
      </c>
      <c r="AA1235" s="0" t="n">
        <v>179.7058</v>
      </c>
      <c r="AB1235" s="0" t="n">
        <v>225.0043</v>
      </c>
      <c r="AC1235" s="0" t="n">
        <v>499.5966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-40.3722</v>
      </c>
      <c r="AJ1235" t="n">
        <v>-39.0514</v>
      </c>
      <c r="AK1235" t="n">
        <v>2.195504818343122e+18</v>
      </c>
      <c r="AR1235" s="0" t="n">
        <v>180.151</v>
      </c>
      <c r="AS1235" s="0" t="n">
        <v>226.07</v>
      </c>
      <c r="AT1235" s="0" t="n">
        <v>497.4042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-40.386</v>
      </c>
      <c r="BC1235" t="n">
        <v>-38.1597</v>
      </c>
      <c r="BD1235" t="n">
        <v>0.8918</v>
      </c>
      <c r="BE1235" t="n">
        <v>2.195504818343122e+18</v>
      </c>
      <c r="BF1235" t="n">
        <v>0.3331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-51.2366</v>
      </c>
      <c r="P1236" s="1" t="n">
        <v>-73.10550000000001</v>
      </c>
      <c r="Q1236" t="n">
        <v>15.8431</v>
      </c>
      <c r="R1236" t="n">
        <v>4.391009636686238e+18</v>
      </c>
      <c r="S1236" s="0" t="n">
        <v>6.014</v>
      </c>
      <c r="AA1236" s="0" t="n">
        <v>206.6029</v>
      </c>
      <c r="AB1236" s="0" t="n">
        <v>235.2496</v>
      </c>
      <c r="AC1236" s="0" t="n">
        <v>646.6382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-38.14</v>
      </c>
      <c r="AJ1236" t="n">
        <v>-64.1902</v>
      </c>
      <c r="AK1236" t="n">
        <v>4.391009636686238e+18</v>
      </c>
      <c r="AR1236" s="0" t="n">
        <v>207.4127</v>
      </c>
      <c r="AS1236" s="0" t="n">
        <v>236.4384</v>
      </c>
      <c r="AT1236" s="0" t="n">
        <v>647.922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-38.2249</v>
      </c>
      <c r="BC1236" t="n">
        <v>-63.9652</v>
      </c>
      <c r="BD1236" t="n">
        <v>0.2405</v>
      </c>
      <c r="BE1236" t="n">
        <v>4.391009636686238e+18</v>
      </c>
      <c r="BF1236" t="n">
        <v>0.1465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-46.9608</v>
      </c>
      <c r="P1237" s="1" t="n">
        <v>-100.6399</v>
      </c>
      <c r="Q1237" t="n">
        <v>17.0376</v>
      </c>
      <c r="R1237" t="n">
        <v>4.391009636686238e+18</v>
      </c>
      <c r="S1237" s="0" t="n">
        <v>5.3942</v>
      </c>
      <c r="AA1237" s="0" t="n">
        <v>236.5156</v>
      </c>
      <c r="AB1237" s="0" t="n">
        <v>246.6435</v>
      </c>
      <c r="AC1237" s="0" t="n">
        <v>810.1649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-36.2061</v>
      </c>
      <c r="AJ1237" t="n">
        <v>-87.4256</v>
      </c>
      <c r="AK1237" t="n">
        <v>4.391009636686238e+18</v>
      </c>
      <c r="AR1237" s="0" t="n">
        <v>237.9402</v>
      </c>
      <c r="AS1237" s="0" t="n">
        <v>249.0287</v>
      </c>
      <c r="AT1237" s="0" t="n">
        <v>814.7569999999999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-36.6136</v>
      </c>
      <c r="BC1237" t="n">
        <v>-87.2514</v>
      </c>
      <c r="BD1237" t="n">
        <v>0.4433</v>
      </c>
      <c r="BE1237" t="n">
        <v>4.391009636686238e+18</v>
      </c>
      <c r="BF1237" t="n">
        <v>0.3411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-101.0468</v>
      </c>
      <c r="P1238" s="1" t="n">
        <v>120.2178</v>
      </c>
      <c r="Q1238" t="n">
        <v>41.2787</v>
      </c>
      <c r="R1238" t="n">
        <v>3839.8857</v>
      </c>
      <c r="S1238" s="0" t="n">
        <v>7.6383</v>
      </c>
      <c r="AA1238" s="0" t="n">
        <v>130.2931</v>
      </c>
      <c r="AB1238" s="0" t="n">
        <v>266.559</v>
      </c>
      <c r="AC1238" s="0" t="n">
        <v>54.8956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-62.6604</v>
      </c>
      <c r="AJ1238" t="n">
        <v>105.0383</v>
      </c>
      <c r="AK1238" t="n">
        <v>3789.5897</v>
      </c>
      <c r="AR1238" s="0" t="n">
        <v>129.2812</v>
      </c>
      <c r="AS1238" s="0" t="n">
        <v>264.102</v>
      </c>
      <c r="AT1238" s="0" t="n">
        <v>55.649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-62.3643</v>
      </c>
      <c r="BC1238" t="n">
        <v>104.16</v>
      </c>
      <c r="BD1238" t="n">
        <v>0.9268</v>
      </c>
      <c r="BE1238" t="n">
        <v>3801.9978</v>
      </c>
      <c r="BF1238" t="n">
        <v>0.2765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-100.478</v>
      </c>
      <c r="P1239" s="1" t="n">
        <v>116.8581</v>
      </c>
      <c r="Q1239" t="n">
        <v>42.7013</v>
      </c>
      <c r="R1239" t="n">
        <v>3924.4648</v>
      </c>
      <c r="S1239" s="0" t="n">
        <v>7.8492</v>
      </c>
      <c r="AA1239" s="0" t="n">
        <v>133.6364</v>
      </c>
      <c r="AB1239" s="0" t="n">
        <v>267.8325</v>
      </c>
      <c r="AC1239" s="0" t="n">
        <v>73.1726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-61.9317</v>
      </c>
      <c r="AJ1239" t="n">
        <v>98.4845</v>
      </c>
      <c r="AK1239" t="n">
        <v>3970.8382</v>
      </c>
      <c r="AR1239" s="0" t="n">
        <v>132.6335</v>
      </c>
      <c r="AS1239" s="0" t="n">
        <v>265.8645</v>
      </c>
      <c r="AT1239" s="0" t="n">
        <v>74.1322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-61.8805</v>
      </c>
      <c r="BC1239" t="n">
        <v>97.66160000000001</v>
      </c>
      <c r="BD1239" t="n">
        <v>0.8245</v>
      </c>
      <c r="BE1239" t="n">
        <v>3988.5713</v>
      </c>
      <c r="BF1239" t="n">
        <v>0.2523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-97.9075</v>
      </c>
      <c r="P1240" s="1" t="n">
        <v>105.0205</v>
      </c>
      <c r="Q1240" t="n">
        <v>43.5907</v>
      </c>
      <c r="R1240" t="n">
        <v>4242.3745</v>
      </c>
      <c r="S1240" s="0" t="n">
        <v>8.2073</v>
      </c>
      <c r="AA1240" s="0" t="n">
        <v>141.9351</v>
      </c>
      <c r="AB1240" s="0" t="n">
        <v>270.9935</v>
      </c>
      <c r="AC1240" s="0" t="n">
        <v>118.5399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-60.2321</v>
      </c>
      <c r="AJ1240" t="n">
        <v>83.09529999999999</v>
      </c>
      <c r="AK1240" t="n">
        <v>4477.0506</v>
      </c>
      <c r="AR1240" s="0" t="n">
        <v>141.2681</v>
      </c>
      <c r="AS1240" s="0" t="n">
        <v>268.8651</v>
      </c>
      <c r="AT1240" s="0" t="n">
        <v>119.2391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-59.8069</v>
      </c>
      <c r="BC1240" t="n">
        <v>82.2414</v>
      </c>
      <c r="BD1240" t="n">
        <v>0.9539</v>
      </c>
      <c r="BE1240" t="n">
        <v>4495.9322</v>
      </c>
      <c r="BF1240" t="n">
        <v>0.2468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-93.6062</v>
      </c>
      <c r="P1241" s="1" t="n">
        <v>83.4646</v>
      </c>
      <c r="Q1241" t="n">
        <v>41.6404</v>
      </c>
      <c r="R1241" t="n">
        <v>5005.1387</v>
      </c>
      <c r="S1241" s="0" t="n">
        <v>8.4717</v>
      </c>
      <c r="AA1241" s="0" t="n">
        <v>154.4472</v>
      </c>
      <c r="AB1241" s="0" t="n">
        <v>275.7594</v>
      </c>
      <c r="AC1241" s="0" t="n">
        <v>186.9411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-57.9302</v>
      </c>
      <c r="AJ1241" t="n">
        <v>61.9903</v>
      </c>
      <c r="AK1241" t="n">
        <v>5419.535</v>
      </c>
      <c r="AR1241" s="0" t="n">
        <v>153.924</v>
      </c>
      <c r="AS1241" s="0" t="n">
        <v>274.5999</v>
      </c>
      <c r="AT1241" s="0" t="n">
        <v>186.9438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-57.7944</v>
      </c>
      <c r="BC1241" t="n">
        <v>61.636</v>
      </c>
      <c r="BD1241" t="n">
        <v>0.3795</v>
      </c>
      <c r="BE1241" t="n">
        <v>5432.4708</v>
      </c>
      <c r="BF1241" t="n">
        <v>0.1202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-87.9199</v>
      </c>
      <c r="P1242" s="1" t="n">
        <v>55.2604</v>
      </c>
      <c r="Q1242" t="n">
        <v>37.1098</v>
      </c>
      <c r="R1242" t="n">
        <v>6576.493</v>
      </c>
      <c r="S1242" s="0" t="n">
        <v>8.540100000000001</v>
      </c>
      <c r="AA1242" s="0" t="n">
        <v>170.8327</v>
      </c>
      <c r="AB1242" s="0" t="n">
        <v>282.0008</v>
      </c>
      <c r="AC1242" s="0" t="n">
        <v>276.5178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-55.3115</v>
      </c>
      <c r="AJ1242" t="n">
        <v>37.5452</v>
      </c>
      <c r="AK1242" t="n">
        <v>7110.6197</v>
      </c>
      <c r="AR1242" s="0" t="n">
        <v>170.7918</v>
      </c>
      <c r="AS1242" s="0" t="n">
        <v>281.2751</v>
      </c>
      <c r="AT1242" s="0" t="n">
        <v>278.5138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-55.1661</v>
      </c>
      <c r="BC1242" t="n">
        <v>36.7542</v>
      </c>
      <c r="BD1242" t="n">
        <v>0.8042</v>
      </c>
      <c r="BE1242" t="n">
        <v>7177.7536</v>
      </c>
      <c r="BF1242" t="n">
        <v>0.2147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-81.6126</v>
      </c>
      <c r="P1243" s="1" t="n">
        <v>23.8509</v>
      </c>
      <c r="Q1243" t="n">
        <v>31.4932</v>
      </c>
      <c r="R1243" t="n">
        <v>10162.8605</v>
      </c>
      <c r="S1243" s="0" t="n">
        <v>8.558199999999999</v>
      </c>
      <c r="AA1243" s="0" t="n">
        <v>190.8715</v>
      </c>
      <c r="AB1243" s="0" t="n">
        <v>289.6336</v>
      </c>
      <c r="AC1243" s="0" t="n">
        <v>386.0659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-52.5977</v>
      </c>
      <c r="AJ1243" t="n">
        <v>11.6051</v>
      </c>
      <c r="AK1243" t="n">
        <v>10549.5812</v>
      </c>
      <c r="AR1243" s="0" t="n">
        <v>191.2213</v>
      </c>
      <c r="AS1243" s="0" t="n">
        <v>289.1389</v>
      </c>
      <c r="AT1243" s="0" t="n">
        <v>389.8334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-52.421</v>
      </c>
      <c r="BC1243" t="n">
        <v>10.5197</v>
      </c>
      <c r="BD1243" t="n">
        <v>1.0997</v>
      </c>
      <c r="BE1243" t="n">
        <v>10766.4823</v>
      </c>
      <c r="BF1243" t="n">
        <v>0.3658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-75.12560000000001</v>
      </c>
      <c r="P1244" s="1" t="n">
        <v>-9.6586</v>
      </c>
      <c r="Q1244" t="n">
        <v>25.6457</v>
      </c>
      <c r="R1244" t="n">
        <v>27598.6042</v>
      </c>
      <c r="S1244" s="0" t="n">
        <v>8.6272</v>
      </c>
      <c r="AA1244" s="0" t="n">
        <v>214.4023</v>
      </c>
      <c r="AB1244" s="0" t="n">
        <v>298.5967</v>
      </c>
      <c r="AC1244" s="0" t="n">
        <v>514.7047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-49.9446</v>
      </c>
      <c r="AJ1244" t="n">
        <v>-14.5185</v>
      </c>
      <c r="AK1244" t="n">
        <v>21579.7059</v>
      </c>
      <c r="AR1244" s="0" t="n">
        <v>213.9867</v>
      </c>
      <c r="AS1244" s="0" t="n">
        <v>297.6697</v>
      </c>
      <c r="AT1244" s="0" t="n">
        <v>517.1343000000001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-49.9904</v>
      </c>
      <c r="BC1244" t="n">
        <v>-15.3292</v>
      </c>
      <c r="BD1244" t="n">
        <v>0.8120000000000001</v>
      </c>
      <c r="BE1244" t="n">
        <v>22466.1628</v>
      </c>
      <c r="BF1244" t="n">
        <v>0.3032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-69.0425</v>
      </c>
      <c r="P1245" s="1" t="n">
        <v>-41.864</v>
      </c>
      <c r="Q1245" t="n">
        <v>21.6742</v>
      </c>
      <c r="R1245" t="n">
        <v>2.195504818343122e+18</v>
      </c>
      <c r="S1245" s="0" t="n">
        <v>7.9973</v>
      </c>
      <c r="AA1245" s="0" t="n">
        <v>241.2995</v>
      </c>
      <c r="AB1245" s="0" t="n">
        <v>308.8419</v>
      </c>
      <c r="AC1245" s="0" t="n">
        <v>661.7462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-47.45</v>
      </c>
      <c r="AJ1245" t="n">
        <v>-39.9831</v>
      </c>
      <c r="AK1245" t="n">
        <v>1.097752409171564e+18</v>
      </c>
      <c r="AR1245" s="0" t="n">
        <v>241.3628</v>
      </c>
      <c r="AS1245" s="0" t="n">
        <v>308.3294</v>
      </c>
      <c r="AT1245" s="0" t="n">
        <v>662.9036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-47.2977</v>
      </c>
      <c r="BC1245" t="n">
        <v>-40.3778</v>
      </c>
      <c r="BD1245" t="n">
        <v>0.423</v>
      </c>
      <c r="BE1245" t="n">
        <v>1.463669878895417e+18</v>
      </c>
      <c r="BF1245" t="n">
        <v>0.1844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-63.7863</v>
      </c>
      <c r="P1246" s="1" t="n">
        <v>-71.60590000000001</v>
      </c>
      <c r="Q1246" t="n">
        <v>20.051</v>
      </c>
      <c r="R1246" t="n">
        <v>4.391009636686238e+18</v>
      </c>
      <c r="S1246" s="0" t="n">
        <v>6.9369</v>
      </c>
      <c r="AA1246" s="0" t="n">
        <v>271.2121</v>
      </c>
      <c r="AB1246" s="0" t="n">
        <v>320.2359</v>
      </c>
      <c r="AC1246" s="0" t="n">
        <v>825.273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-45.1834</v>
      </c>
      <c r="AJ1246" t="n">
        <v>-64.1242</v>
      </c>
      <c r="AK1246" t="n">
        <v>4.391009636686238e+18</v>
      </c>
      <c r="AR1246" s="0" t="n">
        <v>272.0858</v>
      </c>
      <c r="AS1246" s="0" t="n">
        <v>321.2159</v>
      </c>
      <c r="AT1246" s="0" t="n">
        <v>829.0989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-45.2909</v>
      </c>
      <c r="BC1246" t="n">
        <v>-64.4023</v>
      </c>
      <c r="BD1246" t="n">
        <v>0.2981</v>
      </c>
      <c r="BE1246" t="n">
        <v>4.391009636686238e+18</v>
      </c>
      <c r="BF1246" t="n">
        <v>0.08309999999999999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-116.8507</v>
      </c>
      <c r="P1247" s="1" t="n">
        <v>137.9238</v>
      </c>
      <c r="Q1247" t="n">
        <v>50.1549</v>
      </c>
      <c r="R1247" t="n">
        <v>3845.7237</v>
      </c>
      <c r="S1247" s="0" t="n">
        <v>8.105399999999999</v>
      </c>
      <c r="AA1247" s="0" t="n">
        <v>169.9532</v>
      </c>
      <c r="AB1247" s="0" t="n">
        <v>350.6792</v>
      </c>
      <c r="AC1247" s="0" t="n">
        <v>72.16500000000001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-71.0376</v>
      </c>
      <c r="AJ1247" t="n">
        <v>117.5112</v>
      </c>
      <c r="AK1247" t="n">
        <v>3797.3803</v>
      </c>
      <c r="AR1247" s="0" t="n">
        <v>169.3051</v>
      </c>
      <c r="AS1247" s="0" t="n">
        <v>349.4065</v>
      </c>
      <c r="AT1247" s="0" t="n">
        <v>72.629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-71.005</v>
      </c>
      <c r="BC1247" t="n">
        <v>117.1193</v>
      </c>
      <c r="BD1247" t="n">
        <v>0.3932</v>
      </c>
      <c r="BE1247" t="n">
        <v>3803.5815</v>
      </c>
      <c r="BF1247" t="n">
        <v>0.1179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-116.3166</v>
      </c>
      <c r="P1248" s="1" t="n">
        <v>135.1019</v>
      </c>
      <c r="Q1248" t="n">
        <v>51.4366</v>
      </c>
      <c r="R1248" t="n">
        <v>3905.8697</v>
      </c>
      <c r="S1248" s="0" t="n">
        <v>8.2712</v>
      </c>
      <c r="AA1248" s="0" t="n">
        <v>173.2965</v>
      </c>
      <c r="AB1248" s="0" t="n">
        <v>351.9527</v>
      </c>
      <c r="AC1248" s="0" t="n">
        <v>90.44199999999999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-70.4014</v>
      </c>
      <c r="AJ1248" t="n">
        <v>111.9174</v>
      </c>
      <c r="AK1248" t="n">
        <v>3934.2078</v>
      </c>
      <c r="AR1248" s="0" t="n">
        <v>173.2324</v>
      </c>
      <c r="AS1248" s="0" t="n">
        <v>350.8053</v>
      </c>
      <c r="AT1248" s="0" t="n">
        <v>92.19540000000001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-70.0916</v>
      </c>
      <c r="BC1248" t="n">
        <v>111.1027</v>
      </c>
      <c r="BD1248" t="n">
        <v>0.8716</v>
      </c>
      <c r="BE1248" t="n">
        <v>3949.2171</v>
      </c>
      <c r="BF1248" t="n">
        <v>0.1861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-114.1325</v>
      </c>
      <c r="P1249" s="1" t="n">
        <v>125.2408</v>
      </c>
      <c r="Q1249" t="n">
        <v>52.4925</v>
      </c>
      <c r="R1249" t="n">
        <v>4127.4338</v>
      </c>
      <c r="S1249" s="0" t="n">
        <v>8.574199999999999</v>
      </c>
      <c r="AA1249" s="0" t="n">
        <v>181.5952</v>
      </c>
      <c r="AB1249" s="0" t="n">
        <v>355.1137</v>
      </c>
      <c r="AC1249" s="0" t="n">
        <v>135.8093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-68.89579999999999</v>
      </c>
      <c r="AJ1249" t="n">
        <v>98.61190000000001</v>
      </c>
      <c r="AK1249" t="n">
        <v>4305.6932</v>
      </c>
      <c r="AR1249" s="0" t="n">
        <v>181.8745</v>
      </c>
      <c r="AS1249" s="0" t="n">
        <v>354.5287</v>
      </c>
      <c r="AT1249" s="0" t="n">
        <v>138.7081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-68.65770000000001</v>
      </c>
      <c r="BC1249" t="n">
        <v>97.5997</v>
      </c>
      <c r="BD1249" t="n">
        <v>1.0399</v>
      </c>
      <c r="BE1249" t="n">
        <v>4333.1943</v>
      </c>
      <c r="BF1249" t="n">
        <v>0.2157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-110.4013</v>
      </c>
      <c r="P1250" s="1" t="n">
        <v>106.8844</v>
      </c>
      <c r="Q1250" t="n">
        <v>51.2324</v>
      </c>
      <c r="R1250" t="n">
        <v>4631.7702</v>
      </c>
      <c r="S1250" s="0" t="n">
        <v>8.8383</v>
      </c>
      <c r="AA1250" s="0" t="n">
        <v>194.1072</v>
      </c>
      <c r="AB1250" s="0" t="n">
        <v>359.8796</v>
      </c>
      <c r="AC1250" s="0" t="n">
        <v>204.2105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-66.8058</v>
      </c>
      <c r="AJ1250" t="n">
        <v>79.9735</v>
      </c>
      <c r="AK1250" t="n">
        <v>4962.9394</v>
      </c>
      <c r="AR1250" s="0" t="n">
        <v>194.3701</v>
      </c>
      <c r="AS1250" s="0" t="n">
        <v>359.4809</v>
      </c>
      <c r="AT1250" s="0" t="n">
        <v>204.5855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-66.5012</v>
      </c>
      <c r="BC1250" t="n">
        <v>79.7367</v>
      </c>
      <c r="BD1250" t="n">
        <v>0.3859</v>
      </c>
      <c r="BE1250" t="n">
        <v>4966.8224</v>
      </c>
      <c r="BF1250" t="n">
        <v>0.076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-105.2977</v>
      </c>
      <c r="P1251" s="1" t="n">
        <v>82.0891</v>
      </c>
      <c r="Q1251" t="n">
        <v>47.5977</v>
      </c>
      <c r="R1251" t="n">
        <v>5570.5353</v>
      </c>
      <c r="S1251" s="0" t="n">
        <v>8.9764</v>
      </c>
      <c r="AA1251" s="0" t="n">
        <v>210.4928</v>
      </c>
      <c r="AB1251" s="0" t="n">
        <v>366.121</v>
      </c>
      <c r="AC1251" s="0" t="n">
        <v>293.7872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-64.3537</v>
      </c>
      <c r="AJ1251" t="n">
        <v>57.8171</v>
      </c>
      <c r="AK1251" t="n">
        <v>6043.2384</v>
      </c>
      <c r="AR1251" s="0" t="n">
        <v>210.8347</v>
      </c>
      <c r="AS1251" s="0" t="n">
        <v>365.6219</v>
      </c>
      <c r="AT1251" s="0" t="n">
        <v>298.9494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-64.2706</v>
      </c>
      <c r="BC1251" t="n">
        <v>56.3975</v>
      </c>
      <c r="BD1251" t="n">
        <v>1.422</v>
      </c>
      <c r="BE1251" t="n">
        <v>6127.2491</v>
      </c>
      <c r="BF1251" t="n">
        <v>0.3237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-99.3946</v>
      </c>
      <c r="P1252" s="1" t="n">
        <v>53.4352</v>
      </c>
      <c r="Q1252" t="n">
        <v>42.5552</v>
      </c>
      <c r="R1252" t="n">
        <v>7292.548</v>
      </c>
      <c r="S1252" s="0" t="n">
        <v>9.033099999999999</v>
      </c>
      <c r="AA1252" s="0" t="n">
        <v>230.5315</v>
      </c>
      <c r="AB1252" s="0" t="n">
        <v>373.7539</v>
      </c>
      <c r="AC1252" s="0" t="n">
        <v>403.3353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-61.7234</v>
      </c>
      <c r="AJ1252" t="n">
        <v>33.6406</v>
      </c>
      <c r="AK1252" t="n">
        <v>7870.6906</v>
      </c>
      <c r="AR1252" s="0" t="n">
        <v>230.8716</v>
      </c>
      <c r="AS1252" s="0" t="n">
        <v>373.0834</v>
      </c>
      <c r="AT1252" s="0" t="n">
        <v>406.513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-61.4702</v>
      </c>
      <c r="BC1252" t="n">
        <v>32.7184</v>
      </c>
      <c r="BD1252" t="n">
        <v>0.9563</v>
      </c>
      <c r="BE1252" t="n">
        <v>7955.0266</v>
      </c>
      <c r="BF1252" t="n">
        <v>0.2445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-92.998</v>
      </c>
      <c r="P1253" s="1" t="n">
        <v>21.5704</v>
      </c>
      <c r="Q1253" t="n">
        <v>36.33</v>
      </c>
      <c r="R1253" t="n">
        <v>11210.6611</v>
      </c>
      <c r="S1253" s="0" t="n">
        <v>9.036899999999999</v>
      </c>
      <c r="AA1253" s="0" t="n">
        <v>254.0624</v>
      </c>
      <c r="AB1253" s="0" t="n">
        <v>382.7169</v>
      </c>
      <c r="AC1253" s="0" t="n">
        <v>531.9741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-59.0577</v>
      </c>
      <c r="AJ1253" t="n">
        <v>8.611800000000001</v>
      </c>
      <c r="AK1253" t="n">
        <v>11444.8334</v>
      </c>
      <c r="AR1253" s="0" t="n">
        <v>254.4875</v>
      </c>
      <c r="AS1253" s="0" t="n">
        <v>382.4081</v>
      </c>
      <c r="AT1253" s="0" t="n">
        <v>534.9322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-58.8865</v>
      </c>
      <c r="BC1253" t="n">
        <v>7.9161</v>
      </c>
      <c r="BD1253" t="n">
        <v>0.7165</v>
      </c>
      <c r="BE1253" t="n">
        <v>11587.1145</v>
      </c>
      <c r="BF1253" t="n">
        <v>0.2321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-86.68940000000001</v>
      </c>
      <c r="P1254" s="1" t="n">
        <v>-10.2854</v>
      </c>
      <c r="Q1254" t="n">
        <v>30.8469</v>
      </c>
      <c r="R1254" t="n">
        <v>26978.2806</v>
      </c>
      <c r="S1254" s="0" t="n">
        <v>9.3155</v>
      </c>
      <c r="AA1254" s="0" t="n">
        <v>280.9595</v>
      </c>
      <c r="AB1254" s="0" t="n">
        <v>392.9622</v>
      </c>
      <c r="AC1254" s="0" t="n">
        <v>679.0155999999999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-56.4589</v>
      </c>
      <c r="AJ1254" t="n">
        <v>-16.4212</v>
      </c>
      <c r="AK1254" t="n">
        <v>21994.8735</v>
      </c>
      <c r="AR1254" s="0" t="n">
        <v>281.5677</v>
      </c>
      <c r="AS1254" s="0" t="n">
        <v>392.9417</v>
      </c>
      <c r="AT1254" s="0" t="n">
        <v>682.5803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-56.3351</v>
      </c>
      <c r="BC1254" t="n">
        <v>-17.0708</v>
      </c>
      <c r="BD1254" t="n">
        <v>0.6613</v>
      </c>
      <c r="BE1254" t="n">
        <v>22563.4827</v>
      </c>
      <c r="BF1254" t="n">
        <v>0.2531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-80.8728</v>
      </c>
      <c r="P1255" s="1" t="n">
        <v>-40.8846</v>
      </c>
      <c r="Q1255" t="n">
        <v>26.8603</v>
      </c>
      <c r="R1255" t="n">
        <v>1.097752409171564e+18</v>
      </c>
      <c r="S1255" s="0" t="n">
        <v>9.104900000000001</v>
      </c>
      <c r="AA1255" s="0" t="n">
        <v>310.8722</v>
      </c>
      <c r="AB1255" s="0" t="n">
        <v>404.3561</v>
      </c>
      <c r="AC1255" s="0" t="n">
        <v>842.5424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-54.0131</v>
      </c>
      <c r="AJ1255" t="n">
        <v>-40.7004</v>
      </c>
      <c r="AK1255" t="n">
        <v>1.097752409171564e+18</v>
      </c>
      <c r="AR1255" s="0" t="n">
        <v>312.8149</v>
      </c>
      <c r="AS1255" s="0" t="n">
        <v>405.4012</v>
      </c>
      <c r="AT1255" s="0" t="n">
        <v>850.8286000000001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-53.8423</v>
      </c>
      <c r="BC1255" t="n">
        <v>-41.7202</v>
      </c>
      <c r="BD1255" t="n">
        <v>1.0341</v>
      </c>
      <c r="BE1255" t="n">
        <v>1.097752409171564e+18</v>
      </c>
      <c r="BF1255" t="n">
        <v>0.3813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-131.9528</v>
      </c>
      <c r="P1256" s="1" t="n">
        <v>155.0859</v>
      </c>
      <c r="Q1256" t="n">
        <v>59.1289</v>
      </c>
      <c r="R1256" t="n">
        <v>3848.4262</v>
      </c>
      <c r="S1256" s="0" t="n">
        <v>8.7029</v>
      </c>
      <c r="AA1256" s="0" t="n">
        <v>214.0597</v>
      </c>
      <c r="AB1256" s="0" t="n">
        <v>444.2305</v>
      </c>
      <c r="AC1256" s="0" t="n">
        <v>91.37050000000001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-78.79049999999999</v>
      </c>
      <c r="AJ1256" t="n">
        <v>129.2015</v>
      </c>
      <c r="AK1256" t="n">
        <v>3802.5768</v>
      </c>
      <c r="AR1256" s="0" t="n">
        <v>214.6701</v>
      </c>
      <c r="AS1256" s="0" t="n">
        <v>443.8398</v>
      </c>
      <c r="AT1256" s="0" t="n">
        <v>90.67189999999999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-78.2332</v>
      </c>
      <c r="BC1256" t="n">
        <v>129.2509</v>
      </c>
      <c r="BD1256" t="n">
        <v>0.5595</v>
      </c>
      <c r="BE1256" t="n">
        <v>3794.979</v>
      </c>
      <c r="BF1256" t="n">
        <v>0.1354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-131.4397</v>
      </c>
      <c r="P1257" s="1" t="n">
        <v>152.6555</v>
      </c>
      <c r="Q1257" t="n">
        <v>60.2788</v>
      </c>
      <c r="R1257" t="n">
        <v>3893.0585</v>
      </c>
      <c r="S1257" s="0" t="n">
        <v>8.8276</v>
      </c>
      <c r="AA1257" s="0" t="n">
        <v>217.403</v>
      </c>
      <c r="AB1257" s="0" t="n">
        <v>445.5039</v>
      </c>
      <c r="AC1257" s="0" t="n">
        <v>109.6475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-78.2285</v>
      </c>
      <c r="AJ1257" t="n">
        <v>124.3341</v>
      </c>
      <c r="AK1257" t="n">
        <v>3910.0961</v>
      </c>
      <c r="AR1257" s="0" t="n">
        <v>218.7456</v>
      </c>
      <c r="AS1257" s="0" t="n">
        <v>445.3311</v>
      </c>
      <c r="AT1257" s="0" t="n">
        <v>108.7787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-77.29470000000001</v>
      </c>
      <c r="BC1257" t="n">
        <v>124.4072</v>
      </c>
      <c r="BD1257" t="n">
        <v>0.9367</v>
      </c>
      <c r="BE1257" t="n">
        <v>3898.005</v>
      </c>
      <c r="BF1257" t="n">
        <v>0.2167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-129.5315</v>
      </c>
      <c r="P1258" s="1" t="n">
        <v>144.2787</v>
      </c>
      <c r="Q1258" t="n">
        <v>61.4141</v>
      </c>
      <c r="R1258" t="n">
        <v>4055.2194</v>
      </c>
      <c r="S1258" s="0" t="n">
        <v>9.0756</v>
      </c>
      <c r="AA1258" s="0" t="n">
        <v>225.7016</v>
      </c>
      <c r="AB1258" s="0" t="n">
        <v>448.6649</v>
      </c>
      <c r="AC1258" s="0" t="n">
        <v>155.0148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-76.8853</v>
      </c>
      <c r="AJ1258" t="n">
        <v>112.6547</v>
      </c>
      <c r="AK1258" t="n">
        <v>4196.5423</v>
      </c>
      <c r="AR1258" s="0" t="n">
        <v>226.5892</v>
      </c>
      <c r="AS1258" s="0" t="n">
        <v>448.828</v>
      </c>
      <c r="AT1258" s="0" t="n">
        <v>155.1011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-76.4161</v>
      </c>
      <c r="BC1258" t="n">
        <v>112.5957</v>
      </c>
      <c r="BD1258" t="n">
        <v>0.4729</v>
      </c>
      <c r="BE1258" t="n">
        <v>4192.9133</v>
      </c>
      <c r="BF1258" t="n">
        <v>0.09760000000000001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-126.2924</v>
      </c>
      <c r="P1259" s="1" t="n">
        <v>128.549</v>
      </c>
      <c r="Q1259" t="n">
        <v>60.7291</v>
      </c>
      <c r="R1259" t="n">
        <v>4411.5687</v>
      </c>
      <c r="S1259" s="0" t="n">
        <v>9.3253</v>
      </c>
      <c r="AA1259" s="0" t="n">
        <v>238.2137</v>
      </c>
      <c r="AB1259" s="0" t="n">
        <v>453.4309</v>
      </c>
      <c r="AC1259" s="0" t="n">
        <v>223.416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-74.9892</v>
      </c>
      <c r="AJ1259" t="n">
        <v>96.0527</v>
      </c>
      <c r="AK1259" t="n">
        <v>4686.5778</v>
      </c>
      <c r="AR1259" s="0" t="n">
        <v>239.65</v>
      </c>
      <c r="AS1259" s="0" t="n">
        <v>454.1536</v>
      </c>
      <c r="AT1259" s="0" t="n">
        <v>223.5874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-74.41589999999999</v>
      </c>
      <c r="BC1259" t="n">
        <v>96.0733</v>
      </c>
      <c r="BD1259" t="n">
        <v>0.5737</v>
      </c>
      <c r="BE1259" t="n">
        <v>4679.403</v>
      </c>
      <c r="BF1259" t="n">
        <v>0.1352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-121.7667</v>
      </c>
      <c r="P1260" s="1" t="n">
        <v>106.8016</v>
      </c>
      <c r="Q1260" t="n">
        <v>57.9465</v>
      </c>
      <c r="R1260" t="n">
        <v>5037.5002</v>
      </c>
      <c r="S1260" s="0" t="n">
        <v>9.4999</v>
      </c>
      <c r="AA1260" s="0" t="n">
        <v>254.5993</v>
      </c>
      <c r="AB1260" s="0" t="n">
        <v>459.6722</v>
      </c>
      <c r="AC1260" s="0" t="n">
        <v>312.9928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-72.7163</v>
      </c>
      <c r="AJ1260" t="n">
        <v>75.9495</v>
      </c>
      <c r="AK1260" t="n">
        <v>5452.0382</v>
      </c>
      <c r="AR1260" s="0" t="n">
        <v>256.1581</v>
      </c>
      <c r="AS1260" s="0" t="n">
        <v>460.5497</v>
      </c>
      <c r="AT1260" s="0" t="n">
        <v>311.6339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-72.07170000000001</v>
      </c>
      <c r="BC1260" t="n">
        <v>76.3569</v>
      </c>
      <c r="BD1260" t="n">
        <v>0.7625</v>
      </c>
      <c r="BE1260" t="n">
        <v>5424.2991</v>
      </c>
      <c r="BF1260" t="n">
        <v>0.2003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-116.3537</v>
      </c>
      <c r="P1261" s="1" t="n">
        <v>80.95950000000001</v>
      </c>
      <c r="Q1261" t="n">
        <v>53.6595</v>
      </c>
      <c r="R1261" t="n">
        <v>6075.3188</v>
      </c>
      <c r="S1261" s="0" t="n">
        <v>9.6129</v>
      </c>
      <c r="AA1261" s="0" t="n">
        <v>274.638</v>
      </c>
      <c r="AB1261" s="0" t="n">
        <v>467.3051</v>
      </c>
      <c r="AC1261" s="0" t="n">
        <v>422.5408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-70.2174</v>
      </c>
      <c r="AJ1261" t="n">
        <v>53.5592</v>
      </c>
      <c r="AK1261" t="n">
        <v>6637.3921</v>
      </c>
      <c r="AR1261" s="0" t="n">
        <v>276.1346</v>
      </c>
      <c r="AS1261" s="0" t="n">
        <v>467.1398</v>
      </c>
      <c r="AT1261" s="0" t="n">
        <v>422.3509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-69.366</v>
      </c>
      <c r="BC1261" t="n">
        <v>53.4532</v>
      </c>
      <c r="BD1261" t="n">
        <v>0.858</v>
      </c>
      <c r="BE1261" t="n">
        <v>6623.8236</v>
      </c>
      <c r="BF1261" t="n">
        <v>0.2014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-110.2554</v>
      </c>
      <c r="P1262" s="1" t="n">
        <v>51.2536</v>
      </c>
      <c r="Q1262" t="n">
        <v>47.693</v>
      </c>
      <c r="R1262" t="n">
        <v>7976.6138</v>
      </c>
      <c r="S1262" s="0" t="n">
        <v>9.6272</v>
      </c>
      <c r="AA1262" s="0" t="n">
        <v>298.1689</v>
      </c>
      <c r="AB1262" s="0" t="n">
        <v>476.2681</v>
      </c>
      <c r="AC1262" s="0" t="n">
        <v>551.1797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-67.6173</v>
      </c>
      <c r="AJ1262" t="n">
        <v>29.8849</v>
      </c>
      <c r="AK1262" t="n">
        <v>8576.157999999999</v>
      </c>
      <c r="AR1262" s="0" t="n">
        <v>299.7115</v>
      </c>
      <c r="AS1262" s="0" t="n">
        <v>476.7885</v>
      </c>
      <c r="AT1262" s="0" t="n">
        <v>551.8638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-67.0442</v>
      </c>
      <c r="BC1262" t="n">
        <v>29.8089</v>
      </c>
      <c r="BD1262" t="n">
        <v>0.5780999999999999</v>
      </c>
      <c r="BE1262" t="n">
        <v>8562.581200000001</v>
      </c>
      <c r="BF1262" t="n">
        <v>0.1465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-104.0261</v>
      </c>
      <c r="P1263" s="1" t="n">
        <v>20.6373</v>
      </c>
      <c r="Q1263" t="n">
        <v>41.7698</v>
      </c>
      <c r="R1263" t="n">
        <v>11895.4396</v>
      </c>
      <c r="S1263" s="0" t="n">
        <v>9.787699999999999</v>
      </c>
      <c r="AA1263" s="0" t="n">
        <v>325.066</v>
      </c>
      <c r="AB1263" s="0" t="n">
        <v>486.5134</v>
      </c>
      <c r="AC1263" s="0" t="n">
        <v>698.2212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-65.0132</v>
      </c>
      <c r="AJ1263" t="n">
        <v>5.7138</v>
      </c>
      <c r="AK1263" t="n">
        <v>12258.4259</v>
      </c>
      <c r="AR1263" s="0" t="n">
        <v>326.0283</v>
      </c>
      <c r="AS1263" s="0" t="n">
        <v>486.7322</v>
      </c>
      <c r="AT1263" s="0" t="n">
        <v>700.1765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-64.7213</v>
      </c>
      <c r="BC1263" t="n">
        <v>5.4005</v>
      </c>
      <c r="BD1263" t="n">
        <v>0.4283</v>
      </c>
      <c r="BE1263" t="n">
        <v>12306.6101</v>
      </c>
      <c r="BF1263" t="n">
        <v>0.1332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-97.9465</v>
      </c>
      <c r="P1264" s="1" t="n">
        <v>-9.779500000000001</v>
      </c>
      <c r="Q1264" t="n">
        <v>36.4332</v>
      </c>
      <c r="R1264" t="n">
        <v>25277.1104</v>
      </c>
      <c r="S1264" s="0" t="n">
        <v>10.2436</v>
      </c>
      <c r="AA1264" s="0" t="n">
        <v>354.9787</v>
      </c>
      <c r="AB1264" s="0" t="n">
        <v>497.9073</v>
      </c>
      <c r="AC1264" s="0" t="n">
        <v>861.7479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-62.4959</v>
      </c>
      <c r="AJ1264" t="n">
        <v>-18.1837</v>
      </c>
      <c r="AK1264" t="n">
        <v>22281.6831</v>
      </c>
      <c r="AR1264" s="0" t="n">
        <v>356.1861</v>
      </c>
      <c r="AS1264" s="0" t="n">
        <v>498.2331</v>
      </c>
      <c r="AT1264" s="0" t="n">
        <v>872.9829999999999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-62.5804</v>
      </c>
      <c r="BC1264" t="n">
        <v>-19.81</v>
      </c>
      <c r="BD1264" t="n">
        <v>1.6285</v>
      </c>
      <c r="BE1264" t="n">
        <v>23795.5182</v>
      </c>
      <c r="BF1264" t="n">
        <v>0.5375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40.6524</v>
      </c>
      <c r="P1265" s="1" t="n">
        <v>-1.4204</v>
      </c>
      <c r="Q1265" t="n">
        <v>8.944599999999999</v>
      </c>
      <c r="R1265" t="n">
        <v>2244.3827</v>
      </c>
      <c r="S1265" s="0" t="n">
        <v>4.3434</v>
      </c>
      <c r="AA1265" s="0" t="n">
        <v>23.9161</v>
      </c>
      <c r="AB1265" s="0" t="n">
        <v>12.2207</v>
      </c>
      <c r="AC1265" s="0" t="n">
        <v>20.1145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33.5898</v>
      </c>
      <c r="AJ1265" t="n">
        <v>-6.9091</v>
      </c>
      <c r="AK1265" t="n">
        <v>6443.8502</v>
      </c>
      <c r="AR1265" s="0" t="n">
        <v>23.8542</v>
      </c>
      <c r="AS1265" s="0" t="n">
        <v>12.1273</v>
      </c>
      <c r="AT1265" s="0" t="n">
        <v>20.7452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33.1181</v>
      </c>
      <c r="BC1265" t="n">
        <v>-7.6247</v>
      </c>
      <c r="BD1265" t="n">
        <v>0.8571</v>
      </c>
      <c r="BE1265" t="n">
        <v>6836.9139</v>
      </c>
      <c r="BF1265" t="n">
        <v>0.4122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27.8507</v>
      </c>
      <c r="P1266" s="1" t="n">
        <v>-24.782</v>
      </c>
      <c r="Q1266" t="n">
        <v>10.8958</v>
      </c>
      <c r="R1266" t="n">
        <v>7.318349394477115e+17</v>
      </c>
      <c r="S1266" s="0" t="n">
        <v>3.9659</v>
      </c>
      <c r="AA1266" s="0" t="n">
        <v>32.2148</v>
      </c>
      <c r="AB1266" s="0" t="n">
        <v>15.3818</v>
      </c>
      <c r="AC1266" s="0" t="n">
        <v>65.4817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21.2297</v>
      </c>
      <c r="AJ1266" t="n">
        <v>-33.4355</v>
      </c>
      <c r="AK1266" t="n">
        <v>2.927339757790828e+18</v>
      </c>
      <c r="AR1266" s="0" t="n">
        <v>31.8568</v>
      </c>
      <c r="AS1266" s="0" t="n">
        <v>15.1428</v>
      </c>
      <c r="AT1266" s="0" t="n">
        <v>66.0767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20.6054</v>
      </c>
      <c r="BC1266" t="n">
        <v>-33.8574</v>
      </c>
      <c r="BD1266" t="n">
        <v>0.7534999999999999</v>
      </c>
      <c r="BE1266" t="n">
        <v>2.927339757790828e+18</v>
      </c>
      <c r="BF1266" t="n">
        <v>0.2791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17.4155</v>
      </c>
      <c r="P1267" s="1" t="n">
        <v>-48.5507</v>
      </c>
      <c r="Q1267" t="n">
        <v>7.9228</v>
      </c>
      <c r="R1267" t="n">
        <v>2.927339757790828e+18</v>
      </c>
      <c r="S1267" s="0" t="n">
        <v>3.2009</v>
      </c>
      <c r="AA1267" s="0" t="n">
        <v>44.7269</v>
      </c>
      <c r="AB1267" s="0" t="n">
        <v>20.1477</v>
      </c>
      <c r="AC1267" s="0" t="n">
        <v>133.883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13.6952</v>
      </c>
      <c r="AJ1267" t="n">
        <v>-55.5458</v>
      </c>
      <c r="AK1267" t="n">
        <v>2.927339757790828e+18</v>
      </c>
      <c r="AR1267" s="0" t="n">
        <v>44.778</v>
      </c>
      <c r="AS1267" s="0" t="n">
        <v>20.0443</v>
      </c>
      <c r="AT1267" s="0" t="n">
        <v>134.9038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13.5926</v>
      </c>
      <c r="BC1267" t="n">
        <v>-55.8528</v>
      </c>
      <c r="BD1267" t="n">
        <v>0.3238</v>
      </c>
      <c r="BE1267" t="n">
        <v>2.927339757790828e+18</v>
      </c>
      <c r="BF1267" t="n">
        <v>0.1399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11.5961</v>
      </c>
      <c r="P1268" s="1" t="n">
        <v>-69.68470000000001</v>
      </c>
      <c r="Q1268" t="n">
        <v>5.7712</v>
      </c>
      <c r="R1268" t="n">
        <v>2.927339757790828e+18</v>
      </c>
      <c r="S1268" s="0" t="n">
        <v>3.0428</v>
      </c>
      <c r="AA1268" s="0" t="n">
        <v>61.1124</v>
      </c>
      <c r="AB1268" s="0" t="n">
        <v>26.389</v>
      </c>
      <c r="AC1268" s="0" t="n">
        <v>223.4597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8.9185</v>
      </c>
      <c r="AJ1268" t="n">
        <v>-74.7972</v>
      </c>
      <c r="AK1268" t="n">
        <v>2.927339757790828e+18</v>
      </c>
      <c r="AR1268" s="0" t="n">
        <v>61.2279</v>
      </c>
      <c r="AS1268" s="0" t="n">
        <v>26.1967</v>
      </c>
      <c r="AT1268" s="0" t="n">
        <v>225.6372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8.7834</v>
      </c>
      <c r="BC1268" t="n">
        <v>-75.203</v>
      </c>
      <c r="BD1268" t="n">
        <v>0.4277</v>
      </c>
      <c r="BE1268" t="n">
        <v>2.927339757790828e+18</v>
      </c>
      <c r="BF1268" t="n">
        <v>0.1872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8.107799999999999</v>
      </c>
      <c r="P1269" s="1" t="n">
        <v>-89.3112</v>
      </c>
      <c r="Q1269" t="n">
        <v>3.9587</v>
      </c>
      <c r="R1269" t="n">
        <v>2.927339757790828e+18</v>
      </c>
      <c r="S1269" s="0" t="n">
        <v>3.0264</v>
      </c>
      <c r="AA1269" s="0" t="n">
        <v>81.1512</v>
      </c>
      <c r="AB1269" s="0" t="n">
        <v>34.0219</v>
      </c>
      <c r="AC1269" s="0" t="n">
        <v>333.0078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5.5721</v>
      </c>
      <c r="AJ1269" t="n">
        <v>-92.35129999999999</v>
      </c>
      <c r="AK1269" t="n">
        <v>4.391009636686238e+18</v>
      </c>
      <c r="AR1269" s="0" t="n">
        <v>81.18300000000001</v>
      </c>
      <c r="AS1269" s="0" t="n">
        <v>33.7394</v>
      </c>
      <c r="AT1269" s="0" t="n">
        <v>334.5657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5.555</v>
      </c>
      <c r="BC1269" t="n">
        <v>-92.54949999999999</v>
      </c>
      <c r="BD1269" t="n">
        <v>0.199</v>
      </c>
      <c r="BE1269" t="n">
        <v>4.391009636686238e+18</v>
      </c>
      <c r="BF1269" t="n">
        <v>0.163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5.3936</v>
      </c>
      <c r="P1270" s="1" t="n">
        <v>-108.5082</v>
      </c>
      <c r="Q1270" t="n">
        <v>2.3744</v>
      </c>
      <c r="R1270" t="n">
        <v>2.927339757790828e+18</v>
      </c>
      <c r="S1270" s="0" t="n">
        <v>3.0044</v>
      </c>
      <c r="AA1270" s="0" t="n">
        <v>104.6821</v>
      </c>
      <c r="AB1270" s="0" t="n">
        <v>42.985</v>
      </c>
      <c r="AC1270" s="0" t="n">
        <v>461.6466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3.0304</v>
      </c>
      <c r="AJ1270" t="n">
        <v>-108.7385</v>
      </c>
      <c r="AK1270" t="n">
        <v>4.391009636686238e+18</v>
      </c>
      <c r="AR1270" s="0" t="n">
        <v>104.429</v>
      </c>
      <c r="AS1270" s="0" t="n">
        <v>42.688</v>
      </c>
      <c r="AT1270" s="0" t="n">
        <v>461.1306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3.0612</v>
      </c>
      <c r="BC1270" t="n">
        <v>-108.6567</v>
      </c>
      <c r="BD1270" t="n">
        <v>0.08740000000000001</v>
      </c>
      <c r="BE1270" t="n">
        <v>4.391009636686238e+18</v>
      </c>
      <c r="BF1270" t="n">
        <v>0.1033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3.5039</v>
      </c>
      <c r="P1271" s="1" t="n">
        <v>-126.441</v>
      </c>
      <c r="Q1271" t="n">
        <v>3.3537</v>
      </c>
      <c r="R1271" t="n">
        <v>2.927339757790828e+18</v>
      </c>
      <c r="S1271" s="0" t="n">
        <v>2.9986</v>
      </c>
      <c r="AA1271" s="0" t="n">
        <v>131.5792</v>
      </c>
      <c r="AB1271" s="0" t="n">
        <v>53.2302</v>
      </c>
      <c r="AC1271" s="0" t="n">
        <v>608.6881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0.9844000000000001</v>
      </c>
      <c r="AJ1271" t="n">
        <v>-124.2275</v>
      </c>
      <c r="AK1271" t="n">
        <v>2.927339757790828e+18</v>
      </c>
      <c r="AR1271" s="0" t="n">
        <v>131.5219</v>
      </c>
      <c r="AS1271" s="0" t="n">
        <v>52.969</v>
      </c>
      <c r="AT1271" s="0" t="n">
        <v>608.1466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1.1213</v>
      </c>
      <c r="BC1271" t="n">
        <v>-124.1595</v>
      </c>
      <c r="BD1271" t="n">
        <v>0.1529</v>
      </c>
      <c r="BE1271" t="n">
        <v>2.927339757790828e+18</v>
      </c>
      <c r="BF1271" t="n">
        <v>0.1047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1.9117</v>
      </c>
      <c r="P1272" s="1" t="n">
        <v>-143.5972</v>
      </c>
      <c r="Q1272" t="n">
        <v>5.4135</v>
      </c>
      <c r="R1272" t="n">
        <v>4.391009636686238e+18</v>
      </c>
      <c r="S1272" s="0" t="n">
        <v>2.9378</v>
      </c>
      <c r="AA1272" s="0" t="n">
        <v>161.4918</v>
      </c>
      <c r="AB1272" s="0" t="n">
        <v>64.6241</v>
      </c>
      <c r="AC1272" s="0" t="n">
        <v>772.2148999999999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-0.7202</v>
      </c>
      <c r="AJ1272" t="n">
        <v>-138.8665</v>
      </c>
      <c r="AK1272" t="n">
        <v>4.391009636686238e+18</v>
      </c>
      <c r="AR1272" s="0" t="n">
        <v>162.7976</v>
      </c>
      <c r="AS1272" s="0" t="n">
        <v>64.9534</v>
      </c>
      <c r="AT1272" s="0" t="n">
        <v>779.7258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-0.7464</v>
      </c>
      <c r="BC1272" t="n">
        <v>-139.473</v>
      </c>
      <c r="BD1272" t="n">
        <v>0.6071</v>
      </c>
      <c r="BE1272" t="n">
        <v>2.927339757790828e+18</v>
      </c>
      <c r="BF1272" t="n">
        <v>0.1234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37.0821</v>
      </c>
      <c r="P1273" s="1" t="n">
        <v>19.2458</v>
      </c>
      <c r="Q1273" t="n">
        <v>12.017</v>
      </c>
      <c r="R1273" t="n">
        <v>2244.3827</v>
      </c>
      <c r="S1273" s="0" t="n">
        <v>9.602</v>
      </c>
      <c r="AA1273" s="0" t="n">
        <v>25.5025</v>
      </c>
      <c r="AB1273" s="0" t="n">
        <v>21.4033</v>
      </c>
      <c r="AC1273" s="0" t="n">
        <v>3.984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27.0639</v>
      </c>
      <c r="AJ1273" t="n">
        <v>25.8822</v>
      </c>
      <c r="AK1273" t="n">
        <v>2244.3827</v>
      </c>
      <c r="AR1273" s="0" t="n">
        <v>25.7204</v>
      </c>
      <c r="AS1273" s="0" t="n">
        <v>21.4359</v>
      </c>
      <c r="AT1273" s="0" t="n">
        <v>4.5157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27.2573</v>
      </c>
      <c r="BC1273" t="n">
        <v>25.1652</v>
      </c>
      <c r="BD1273" t="n">
        <v>0.7427</v>
      </c>
      <c r="BE1273" t="n">
        <v>2244.3827</v>
      </c>
      <c r="BF1273" t="n">
        <v>0.6463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32.146</v>
      </c>
      <c r="P1274" s="1" t="n">
        <v>7.2277</v>
      </c>
      <c r="Q1274" t="n">
        <v>9.965999999999999</v>
      </c>
      <c r="R1274" t="n">
        <v>2587.8992</v>
      </c>
      <c r="S1274" s="0" t="n">
        <v>6.2615</v>
      </c>
      <c r="AA1274" s="0" t="n">
        <v>28.8458</v>
      </c>
      <c r="AB1274" s="0" t="n">
        <v>22.6768</v>
      </c>
      <c r="AC1274" s="0" t="n">
        <v>22.261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22.2</v>
      </c>
      <c r="AJ1274" t="n">
        <v>6.597</v>
      </c>
      <c r="AK1274" t="n">
        <v>4887.972</v>
      </c>
      <c r="AR1274" s="0" t="n">
        <v>29.1338</v>
      </c>
      <c r="AS1274" s="0" t="n">
        <v>22.903</v>
      </c>
      <c r="AT1274" s="0" t="n">
        <v>22.9795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22.0639</v>
      </c>
      <c r="BC1274" t="n">
        <v>6.1702</v>
      </c>
      <c r="BD1274" t="n">
        <v>0.4479</v>
      </c>
      <c r="BE1274" t="n">
        <v>4995.4676</v>
      </c>
      <c r="BF1274" t="n">
        <v>0.3171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23.5565</v>
      </c>
      <c r="P1275" s="1" t="n">
        <v>-18.9635</v>
      </c>
      <c r="Q1275" t="n">
        <v>9.696300000000001</v>
      </c>
      <c r="R1275" t="n">
        <v>38414.2697</v>
      </c>
      <c r="S1275" s="0" t="n">
        <v>5.7709</v>
      </c>
      <c r="AA1275" s="0" t="n">
        <v>37.1445</v>
      </c>
      <c r="AB1275" s="0" t="n">
        <v>25.8378</v>
      </c>
      <c r="AC1275" s="0" t="n">
        <v>67.6283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15.0737</v>
      </c>
      <c r="AJ1275" t="n">
        <v>-23.6603</v>
      </c>
      <c r="AK1275" t="n">
        <v>6.403555720167483e+17</v>
      </c>
      <c r="AR1275" s="0" t="n">
        <v>37.0637</v>
      </c>
      <c r="AS1275" s="0" t="n">
        <v>25.8507</v>
      </c>
      <c r="AT1275" s="0" t="n">
        <v>69.41249999999999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14.2742</v>
      </c>
      <c r="BC1275" t="n">
        <v>-24.6153</v>
      </c>
      <c r="BD1275" t="n">
        <v>1.2455</v>
      </c>
      <c r="BE1275" t="n">
        <v>6.403555720167483e+17</v>
      </c>
      <c r="BF1275" t="n">
        <v>0.4646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14.8868</v>
      </c>
      <c r="P1276" s="1" t="n">
        <v>-46.5564</v>
      </c>
      <c r="Q1276" t="n">
        <v>6.3712</v>
      </c>
      <c r="R1276" t="n">
        <v>2.927339757790828e+18</v>
      </c>
      <c r="S1276" s="0" t="n">
        <v>5.2573</v>
      </c>
      <c r="AA1276" s="0" t="n">
        <v>49.6566</v>
      </c>
      <c r="AB1276" s="0" t="n">
        <v>30.6037</v>
      </c>
      <c r="AC1276" s="0" t="n">
        <v>136.0295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9.600199999999999</v>
      </c>
      <c r="AJ1276" t="n">
        <v>-50.1122</v>
      </c>
      <c r="AK1276" t="n">
        <v>2.927339757790828e+18</v>
      </c>
      <c r="AR1276" s="0" t="n">
        <v>49.783</v>
      </c>
      <c r="AS1276" s="0" t="n">
        <v>30.6738</v>
      </c>
      <c r="AT1276" s="0" t="n">
        <v>138.878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9.0154</v>
      </c>
      <c r="BC1276" t="n">
        <v>-51.0269</v>
      </c>
      <c r="BD1276" t="n">
        <v>1.0856</v>
      </c>
      <c r="BE1276" t="n">
        <v>4.391009636686238e+18</v>
      </c>
      <c r="BF1276" t="n">
        <v>0.3327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9.6524</v>
      </c>
      <c r="P1277" s="1" t="n">
        <v>-69.7577</v>
      </c>
      <c r="Q1277" t="n">
        <v>4.5831</v>
      </c>
      <c r="R1277" t="n">
        <v>4.391009636686238e+18</v>
      </c>
      <c r="S1277" s="0" t="n">
        <v>5.0589</v>
      </c>
      <c r="AA1277" s="0" t="n">
        <v>66.0421</v>
      </c>
      <c r="AB1277" s="0" t="n">
        <v>36.845</v>
      </c>
      <c r="AC1277" s="0" t="n">
        <v>225.6063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5.7383</v>
      </c>
      <c r="AJ1277" t="n">
        <v>-72.14190000000001</v>
      </c>
      <c r="AK1277" t="n">
        <v>2.927339757790828e+18</v>
      </c>
      <c r="AR1277" s="0" t="n">
        <v>66.43089999999999</v>
      </c>
      <c r="AS1277" s="0" t="n">
        <v>37.1135</v>
      </c>
      <c r="AT1277" s="0" t="n">
        <v>227.4575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5.6202</v>
      </c>
      <c r="BC1277" t="n">
        <v>-72.452</v>
      </c>
      <c r="BD1277" t="n">
        <v>0.3318</v>
      </c>
      <c r="BE1277" t="n">
        <v>4.391009636686238e+18</v>
      </c>
      <c r="BF1277" t="n">
        <v>0.1092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6.4652</v>
      </c>
      <c r="P1278" s="1" t="n">
        <v>-90.1181</v>
      </c>
      <c r="Q1278" t="n">
        <v>3.7187</v>
      </c>
      <c r="R1278" t="n">
        <v>2.927339757790828e+18</v>
      </c>
      <c r="S1278" s="0" t="n">
        <v>4.8963</v>
      </c>
      <c r="AA1278" s="0" t="n">
        <v>86.0809</v>
      </c>
      <c r="AB1278" s="0" t="n">
        <v>44.4779</v>
      </c>
      <c r="AC1278" s="0" t="n">
        <v>335.1543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2.9155</v>
      </c>
      <c r="AJ1278" t="n">
        <v>-91.22669999999999</v>
      </c>
      <c r="AK1278" t="n">
        <v>2.927339757790828e+18</v>
      </c>
      <c r="AR1278" s="0" t="n">
        <v>86.5962</v>
      </c>
      <c r="AS1278" s="0" t="n">
        <v>44.7884</v>
      </c>
      <c r="AT1278" s="0" t="n">
        <v>336.6175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2.9707</v>
      </c>
      <c r="BC1278" t="n">
        <v>-91.3972</v>
      </c>
      <c r="BD1278" t="n">
        <v>0.1792</v>
      </c>
      <c r="BE1278" t="n">
        <v>2.927339757790828e+18</v>
      </c>
      <c r="BF1278" t="n">
        <v>0.0897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3.9692</v>
      </c>
      <c r="P1279" s="1" t="n">
        <v>-109.6191</v>
      </c>
      <c r="Q1279" t="n">
        <v>3.4503</v>
      </c>
      <c r="R1279" t="n">
        <v>2.927339757790828e+18</v>
      </c>
      <c r="S1279" s="0" t="n">
        <v>4.6975</v>
      </c>
      <c r="AA1279" s="0" t="n">
        <v>109.6117</v>
      </c>
      <c r="AB1279" s="0" t="n">
        <v>53.441</v>
      </c>
      <c r="AC1279" s="0" t="n">
        <v>463.7932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0.734</v>
      </c>
      <c r="AJ1279" t="n">
        <v>-108.4199</v>
      </c>
      <c r="AK1279" t="n">
        <v>2.927339757790828e+18</v>
      </c>
      <c r="AR1279" s="0" t="n">
        <v>110.285</v>
      </c>
      <c r="AS1279" s="0" t="n">
        <v>53.7623</v>
      </c>
      <c r="AT1279" s="0" t="n">
        <v>468.8914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0.4862</v>
      </c>
      <c r="BC1279" t="n">
        <v>-109.0219</v>
      </c>
      <c r="BD1279" t="n">
        <v>0.651</v>
      </c>
      <c r="BE1279" t="n">
        <v>2.927339757790828e+18</v>
      </c>
      <c r="BF1279" t="n">
        <v>0.1441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2.249</v>
      </c>
      <c r="P1280" s="1" t="n">
        <v>-127.5722</v>
      </c>
      <c r="Q1280" t="n">
        <v>4.6221</v>
      </c>
      <c r="R1280" t="n">
        <v>2.927339757790828e+18</v>
      </c>
      <c r="S1280" s="0" t="n">
        <v>4.4958</v>
      </c>
      <c r="AA1280" s="0" t="n">
        <v>136.5089</v>
      </c>
      <c r="AB1280" s="0" t="n">
        <v>63.6862</v>
      </c>
      <c r="AC1280" s="0" t="n">
        <v>610.8347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-1.0387</v>
      </c>
      <c r="AJ1280" t="n">
        <v>-124.3234</v>
      </c>
      <c r="AK1280" t="n">
        <v>2.927339757790828e+18</v>
      </c>
      <c r="AR1280" s="0" t="n">
        <v>137.6076</v>
      </c>
      <c r="AS1280" s="0" t="n">
        <v>64.3048</v>
      </c>
      <c r="AT1280" s="0" t="n">
        <v>617.7814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-1.2861</v>
      </c>
      <c r="BC1280" t="n">
        <v>-124.9855</v>
      </c>
      <c r="BD1280" t="n">
        <v>0.7069</v>
      </c>
      <c r="BE1280" t="n">
        <v>2.927339757790828e+18</v>
      </c>
      <c r="BF1280" t="n">
        <v>0.1854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0.7734</v>
      </c>
      <c r="P1281" s="1" t="n">
        <v>-144.6772</v>
      </c>
      <c r="Q1281" t="n">
        <v>6.4232</v>
      </c>
      <c r="R1281" t="n">
        <v>2.927339757790828e+18</v>
      </c>
      <c r="S1281" s="0" t="n">
        <v>4.2091</v>
      </c>
      <c r="AA1281" s="0" t="n">
        <v>166.4215</v>
      </c>
      <c r="AB1281" s="0" t="n">
        <v>75.0801</v>
      </c>
      <c r="AC1281" s="0" t="n">
        <v>774.3615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-2.5267</v>
      </c>
      <c r="AJ1281" t="n">
        <v>-139.1666</v>
      </c>
      <c r="AK1281" t="n">
        <v>2.927339757790828e+18</v>
      </c>
      <c r="AR1281" s="0" t="n">
        <v>168.2359</v>
      </c>
      <c r="AS1281" s="0" t="n">
        <v>76.45740000000001</v>
      </c>
      <c r="AT1281" s="0" t="n">
        <v>782.2169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-2.7284</v>
      </c>
      <c r="BC1281" t="n">
        <v>-139.7784</v>
      </c>
      <c r="BD1281" t="n">
        <v>0.6442</v>
      </c>
      <c r="BE1281" t="n">
        <v>4.391009636686238e+18</v>
      </c>
      <c r="BF1281" t="n">
        <v>0.334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6.0981</v>
      </c>
      <c r="P1282" s="1" t="n">
        <v>39.3082</v>
      </c>
      <c r="Q1282" t="n">
        <v>6.4478</v>
      </c>
      <c r="R1282" t="n">
        <v>1914.289</v>
      </c>
      <c r="S1282" s="0" t="n">
        <v>5.4567</v>
      </c>
      <c r="AA1282" s="0" t="n">
        <v>37.739</v>
      </c>
      <c r="AB1282" s="0" t="n">
        <v>47.3572</v>
      </c>
      <c r="AC1282" s="0" t="n">
        <v>9.312200000000001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2.4646</v>
      </c>
      <c r="AJ1282" t="n">
        <v>44.6347</v>
      </c>
      <c r="AK1282" t="n">
        <v>3124.234</v>
      </c>
      <c r="AR1282" s="0" t="n">
        <v>37.65</v>
      </c>
      <c r="AS1282" s="0" t="n">
        <v>47.2378</v>
      </c>
      <c r="AT1282" s="0" t="n">
        <v>9.8109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2.3053</v>
      </c>
      <c r="BC1282" t="n">
        <v>44.0993</v>
      </c>
      <c r="BD1282" t="n">
        <v>0.5587</v>
      </c>
      <c r="BE1282" t="n">
        <v>3154.4892</v>
      </c>
      <c r="BF1282" t="n">
        <v>0.318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5.0051</v>
      </c>
      <c r="P1283" s="1" t="n">
        <v>29.4237</v>
      </c>
      <c r="Q1283" t="n">
        <v>3.3586</v>
      </c>
      <c r="R1283" t="n">
        <v>3545.8781</v>
      </c>
      <c r="S1283" s="0" t="n">
        <v>5.7329</v>
      </c>
      <c r="AA1283" s="0" t="n">
        <v>41.0823</v>
      </c>
      <c r="AB1283" s="0" t="n">
        <v>48.6307</v>
      </c>
      <c r="AC1283" s="0" t="n">
        <v>27.5892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1.6473</v>
      </c>
      <c r="AJ1283" t="n">
        <v>29.3531</v>
      </c>
      <c r="AK1283" t="n">
        <v>4213.5195</v>
      </c>
      <c r="AR1283" s="0" t="n">
        <v>41.1807</v>
      </c>
      <c r="AS1283" s="0" t="n">
        <v>48.5522</v>
      </c>
      <c r="AT1283" s="0" t="n">
        <v>28.2367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1.7622</v>
      </c>
      <c r="BC1283" t="n">
        <v>28.7422</v>
      </c>
      <c r="BD1283" t="n">
        <v>0.6216</v>
      </c>
      <c r="BE1283" t="n">
        <v>4260.0726</v>
      </c>
      <c r="BF1283" t="n">
        <v>0.3056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1.6945</v>
      </c>
      <c r="P1284" s="1" t="n">
        <v>-30.8979</v>
      </c>
      <c r="Q1284" t="n">
        <v>3.299</v>
      </c>
      <c r="R1284" t="n">
        <v>2.927339757790828e+18</v>
      </c>
      <c r="S1284" s="0" t="n">
        <v>5.9616</v>
      </c>
      <c r="AA1284" s="0" t="n">
        <v>61.893</v>
      </c>
      <c r="AB1284" s="0" t="n">
        <v>56.5576</v>
      </c>
      <c r="AC1284" s="0" t="n">
        <v>141.3577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-1.5379</v>
      </c>
      <c r="AJ1284" t="n">
        <v>-30.238</v>
      </c>
      <c r="AK1284" t="n">
        <v>2.927339757790828e+18</v>
      </c>
      <c r="AR1284" s="0" t="n">
        <v>61.8239</v>
      </c>
      <c r="AS1284" s="0" t="n">
        <v>56.574</v>
      </c>
      <c r="AT1284" s="0" t="n">
        <v>140.7025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-1.5184</v>
      </c>
      <c r="BC1284" t="n">
        <v>-29.9492</v>
      </c>
      <c r="BD1284" t="n">
        <v>0.2894</v>
      </c>
      <c r="BE1284" t="n">
        <v>2.927339757790828e+18</v>
      </c>
      <c r="BF1284" t="n">
        <v>0.1091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-0.008999999999999999</v>
      </c>
      <c r="P1285" s="1" t="n">
        <v>-60.7457</v>
      </c>
      <c r="Q1285" t="n">
        <v>4.5682</v>
      </c>
      <c r="R1285" t="n">
        <v>4.391009636686238e+18</v>
      </c>
      <c r="S1285" s="0" t="n">
        <v>5.9738</v>
      </c>
      <c r="AA1285" s="0" t="n">
        <v>78.2786</v>
      </c>
      <c r="AB1285" s="0" t="n">
        <v>62.799</v>
      </c>
      <c r="AC1285" s="0" t="n">
        <v>230.9345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-2.9816</v>
      </c>
      <c r="AJ1285" t="n">
        <v>-57.2769</v>
      </c>
      <c r="AK1285" t="n">
        <v>2.927339757790828e+18</v>
      </c>
      <c r="AR1285" s="0" t="n">
        <v>78.31829999999999</v>
      </c>
      <c r="AS1285" s="0" t="n">
        <v>62.9395</v>
      </c>
      <c r="AT1285" s="0" t="n">
        <v>232.6612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-3.3244</v>
      </c>
      <c r="BC1285" t="n">
        <v>-57.6693</v>
      </c>
      <c r="BD1285" t="n">
        <v>0.521</v>
      </c>
      <c r="BE1285" t="n">
        <v>4.391009636686238e+18</v>
      </c>
      <c r="BF1285" t="n">
        <v>0.2106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-1.107</v>
      </c>
      <c r="P1286" s="1" t="n">
        <v>-85.70010000000001</v>
      </c>
      <c r="Q1286" t="n">
        <v>5.9613</v>
      </c>
      <c r="R1286" t="n">
        <v>2.927339757790828e+18</v>
      </c>
      <c r="S1286" s="0" t="n">
        <v>6.1107</v>
      </c>
      <c r="AA1286" s="0" t="n">
        <v>98.3173</v>
      </c>
      <c r="AB1286" s="0" t="n">
        <v>70.4319</v>
      </c>
      <c r="AC1286" s="0" t="n">
        <v>340.4825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-4.2268</v>
      </c>
      <c r="AJ1286" t="n">
        <v>-80.6203</v>
      </c>
      <c r="AK1286" t="n">
        <v>2.927339757790828e+18</v>
      </c>
      <c r="AR1286" s="0" t="n">
        <v>98.46080000000001</v>
      </c>
      <c r="AS1286" s="0" t="n">
        <v>70.6782</v>
      </c>
      <c r="AT1286" s="0" t="n">
        <v>342.4224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-4.5138</v>
      </c>
      <c r="BC1286" t="n">
        <v>-80.8942</v>
      </c>
      <c r="BD1286" t="n">
        <v>0.3967</v>
      </c>
      <c r="BE1286" t="n">
        <v>2.927339757790828e+18</v>
      </c>
      <c r="BF1286" t="n">
        <v>0.1613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-2.2105</v>
      </c>
      <c r="P1287" s="1" t="n">
        <v>-108.0203</v>
      </c>
      <c r="Q1287" t="n">
        <v>7.6922</v>
      </c>
      <c r="R1287" t="n">
        <v>2.927339757790828e+18</v>
      </c>
      <c r="S1287" s="0" t="n">
        <v>6.1039</v>
      </c>
      <c r="AA1287" s="0" t="n">
        <v>121.8482</v>
      </c>
      <c r="AB1287" s="0" t="n">
        <v>79.39490000000001</v>
      </c>
      <c r="AC1287" s="0" t="n">
        <v>469.1214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-5.3119</v>
      </c>
      <c r="AJ1287" t="n">
        <v>-100.9811</v>
      </c>
      <c r="AK1287" t="n">
        <v>2.927339757790828e+18</v>
      </c>
      <c r="AR1287" s="0" t="n">
        <v>122.0564</v>
      </c>
      <c r="AS1287" s="0" t="n">
        <v>79.83150000000001</v>
      </c>
      <c r="AT1287" s="0" t="n">
        <v>469.8694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-5.4834</v>
      </c>
      <c r="BC1287" t="n">
        <v>-100.9185</v>
      </c>
      <c r="BD1287" t="n">
        <v>0.1825</v>
      </c>
      <c r="BE1287" t="n">
        <v>4.391009636686238e+18</v>
      </c>
      <c r="BF1287" t="n">
        <v>0.149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-2.9998</v>
      </c>
      <c r="P1288" s="1" t="n">
        <v>-127.477</v>
      </c>
      <c r="Q1288" t="n">
        <v>8.971</v>
      </c>
      <c r="R1288" t="n">
        <v>4.391009636686238e+18</v>
      </c>
      <c r="S1288" s="0" t="n">
        <v>5.9527</v>
      </c>
      <c r="AA1288" s="0" t="n">
        <v>148.7453</v>
      </c>
      <c r="AB1288" s="0" t="n">
        <v>89.64019999999999</v>
      </c>
      <c r="AC1288" s="0" t="n">
        <v>616.1629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-6.2781</v>
      </c>
      <c r="AJ1288" t="n">
        <v>-119.1265</v>
      </c>
      <c r="AK1288" t="n">
        <v>4.391009636686238e+18</v>
      </c>
      <c r="AR1288" s="0" t="n">
        <v>148.8806</v>
      </c>
      <c r="AS1288" s="0" t="n">
        <v>89.7873</v>
      </c>
      <c r="AT1288" s="0" t="n">
        <v>616.8158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-6.322</v>
      </c>
      <c r="BC1288" t="n">
        <v>-119.165</v>
      </c>
      <c r="BD1288" t="n">
        <v>0.0584</v>
      </c>
      <c r="BE1288" t="n">
        <v>2.927339757790828e+18</v>
      </c>
      <c r="BF1288" t="n">
        <v>0.0388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-3.8715</v>
      </c>
      <c r="P1289" s="1" t="n">
        <v>-145.3097</v>
      </c>
      <c r="Q1289" t="n">
        <v>10.3236</v>
      </c>
      <c r="R1289" t="n">
        <v>2.927339757790828e+18</v>
      </c>
      <c r="S1289" s="0" t="n">
        <v>5.5556</v>
      </c>
      <c r="AA1289" s="0" t="n">
        <v>178.658</v>
      </c>
      <c r="AB1289" s="0" t="n">
        <v>101.0341</v>
      </c>
      <c r="AC1289" s="0" t="n">
        <v>779.6897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-7.1504</v>
      </c>
      <c r="AJ1289" t="n">
        <v>-135.5207</v>
      </c>
      <c r="AK1289" t="n">
        <v>2.927339757790828e+18</v>
      </c>
      <c r="AR1289" s="0" t="n">
        <v>179.628</v>
      </c>
      <c r="AS1289" s="0" t="n">
        <v>102.1376</v>
      </c>
      <c r="AT1289" s="0" t="n">
        <v>782.8685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-7.3244</v>
      </c>
      <c r="BC1289" t="n">
        <v>-135.5953</v>
      </c>
      <c r="BD1289" t="n">
        <v>0.1893</v>
      </c>
      <c r="BE1289" t="n">
        <v>2.927339757790828e+18</v>
      </c>
      <c r="BF1289" t="n">
        <v>0.2551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-24.0229</v>
      </c>
      <c r="P1290" s="1" t="n">
        <v>60.9563</v>
      </c>
      <c r="Q1290" t="n">
        <v>7.5117</v>
      </c>
      <c r="R1290" t="n">
        <v>3367.0103</v>
      </c>
      <c r="S1290" s="0" t="n">
        <v>5.6941</v>
      </c>
      <c r="AA1290" s="0" t="n">
        <v>56.1882</v>
      </c>
      <c r="AB1290" s="0" t="n">
        <v>86.4885</v>
      </c>
      <c r="AC1290" s="0" t="n">
        <v>17.3457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-16.58</v>
      </c>
      <c r="AJ1290" t="n">
        <v>61.9697</v>
      </c>
      <c r="AK1290" t="n">
        <v>3450.8217</v>
      </c>
      <c r="AR1290" s="0" t="n">
        <v>55.9504</v>
      </c>
      <c r="AS1290" s="0" t="n">
        <v>85.8439</v>
      </c>
      <c r="AT1290" s="0" t="n">
        <v>17.9115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-16.3758</v>
      </c>
      <c r="BC1290" t="n">
        <v>61.246</v>
      </c>
      <c r="BD1290" t="n">
        <v>0.752</v>
      </c>
      <c r="BE1290" t="n">
        <v>3468.9315</v>
      </c>
      <c r="BF1290" t="n">
        <v>0.2948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-23.9746</v>
      </c>
      <c r="P1291" s="1" t="n">
        <v>53.6947</v>
      </c>
      <c r="Q1291" t="n">
        <v>8.4457</v>
      </c>
      <c r="R1291" t="n">
        <v>3719.309</v>
      </c>
      <c r="S1291" s="0" t="n">
        <v>6.0945</v>
      </c>
      <c r="AA1291" s="0" t="n">
        <v>59.5315</v>
      </c>
      <c r="AB1291" s="0" t="n">
        <v>87.762</v>
      </c>
      <c r="AC1291" s="0" t="n">
        <v>35.6227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-16.2946</v>
      </c>
      <c r="AJ1291" t="n">
        <v>50.1809</v>
      </c>
      <c r="AK1291" t="n">
        <v>4018.4535</v>
      </c>
      <c r="AR1291" s="0" t="n">
        <v>59.3118</v>
      </c>
      <c r="AS1291" s="0" t="n">
        <v>87.1185</v>
      </c>
      <c r="AT1291" s="0" t="n">
        <v>37.6591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-16.347</v>
      </c>
      <c r="BC1291" t="n">
        <v>48.5402</v>
      </c>
      <c r="BD1291" t="n">
        <v>1.6416</v>
      </c>
      <c r="BE1291" t="n">
        <v>4103.5595</v>
      </c>
      <c r="BF1291" t="n">
        <v>0.6207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-21.7192</v>
      </c>
      <c r="P1292" s="1" t="n">
        <v>31.3194</v>
      </c>
      <c r="Q1292" t="n">
        <v>8.5977</v>
      </c>
      <c r="R1292" t="n">
        <v>5289.4703</v>
      </c>
      <c r="S1292" s="0" t="n">
        <v>6.516</v>
      </c>
      <c r="AA1292" s="0" t="n">
        <v>67.8302</v>
      </c>
      <c r="AB1292" s="0" t="n">
        <v>90.923</v>
      </c>
      <c r="AC1292" s="0" t="n">
        <v>80.98990000000001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-15.7198</v>
      </c>
      <c r="AJ1292" t="n">
        <v>25.161</v>
      </c>
      <c r="AK1292" t="n">
        <v>5995.2789</v>
      </c>
      <c r="AR1292" s="0" t="n">
        <v>67.6751</v>
      </c>
      <c r="AS1292" s="0" t="n">
        <v>90.77</v>
      </c>
      <c r="AT1292" s="0" t="n">
        <v>81.2077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-15.8232</v>
      </c>
      <c r="BC1292" t="n">
        <v>24.967</v>
      </c>
      <c r="BD1292" t="n">
        <v>0.2199</v>
      </c>
      <c r="BE1292" t="n">
        <v>6019.4662</v>
      </c>
      <c r="BF1292" t="n">
        <v>0.09669999999999999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-19.7697</v>
      </c>
      <c r="P1293" s="1" t="n">
        <v>-2.3176</v>
      </c>
      <c r="Q1293" t="n">
        <v>5.0812</v>
      </c>
      <c r="R1293" t="n">
        <v>13167.1727</v>
      </c>
      <c r="S1293" s="0" t="n">
        <v>6.814</v>
      </c>
      <c r="AA1293" s="0" t="n">
        <v>80.34220000000001</v>
      </c>
      <c r="AB1293" s="0" t="n">
        <v>95.6889</v>
      </c>
      <c r="AC1293" s="0" t="n">
        <v>149.3912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-15.1096</v>
      </c>
      <c r="AJ1293" t="n">
        <v>-4.343</v>
      </c>
      <c r="AK1293" t="n">
        <v>12694.3033</v>
      </c>
      <c r="AR1293" s="0" t="n">
        <v>80.13939999999999</v>
      </c>
      <c r="AS1293" s="0" t="n">
        <v>95.6289</v>
      </c>
      <c r="AT1293" s="0" t="n">
        <v>150.4394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-15.455</v>
      </c>
      <c r="BC1293" t="n">
        <v>-4.78</v>
      </c>
      <c r="BD1293" t="n">
        <v>0.5571</v>
      </c>
      <c r="BE1293" t="n">
        <v>12975.9209</v>
      </c>
      <c r="BF1293" t="n">
        <v>0.2441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-17.5486</v>
      </c>
      <c r="P1294" s="1" t="n">
        <v>-36.7282</v>
      </c>
      <c r="Q1294" t="n">
        <v>4.412</v>
      </c>
      <c r="R1294" t="n">
        <v>4.391009636686238e+18</v>
      </c>
      <c r="S1294" s="0" t="n">
        <v>5.7696</v>
      </c>
      <c r="AA1294" s="0" t="n">
        <v>96.7278</v>
      </c>
      <c r="AB1294" s="0" t="n">
        <v>101.9303</v>
      </c>
      <c r="AC1294" s="0" t="n">
        <v>238.9679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-14.6028</v>
      </c>
      <c r="AJ1294" t="n">
        <v>-33.4437</v>
      </c>
      <c r="AK1294" t="n">
        <v>4.391009636686238e+18</v>
      </c>
      <c r="AR1294" s="0" t="n">
        <v>96.5518</v>
      </c>
      <c r="AS1294" s="0" t="n">
        <v>101.8531</v>
      </c>
      <c r="AT1294" s="0" t="n">
        <v>240.0471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-14.866</v>
      </c>
      <c r="BC1294" t="n">
        <v>-33.8117</v>
      </c>
      <c r="BD1294" t="n">
        <v>0.4524</v>
      </c>
      <c r="BE1294" t="n">
        <v>4.391009636686238e+18</v>
      </c>
      <c r="BF1294" t="n">
        <v>0.1773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-15.5392</v>
      </c>
      <c r="P1295" s="1" t="n">
        <v>-67.4804</v>
      </c>
      <c r="Q1295" t="n">
        <v>7.4492</v>
      </c>
      <c r="R1295" t="n">
        <v>4.391009636686238e+18</v>
      </c>
      <c r="S1295" s="0" t="n">
        <v>5.4672</v>
      </c>
      <c r="AA1295" s="0" t="n">
        <v>116.7665</v>
      </c>
      <c r="AB1295" s="0" t="n">
        <v>109.5632</v>
      </c>
      <c r="AC1295" s="0" t="n">
        <v>348.5159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-14.2477</v>
      </c>
      <c r="AJ1295" t="n">
        <v>-60.144</v>
      </c>
      <c r="AK1295" t="n">
        <v>4.391009636686238e+18</v>
      </c>
      <c r="AR1295" s="0" t="n">
        <v>117.1081</v>
      </c>
      <c r="AS1295" s="0" t="n">
        <v>109.997</v>
      </c>
      <c r="AT1295" s="0" t="n">
        <v>351.7099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-14.5825</v>
      </c>
      <c r="BC1295" t="n">
        <v>-60.6725</v>
      </c>
      <c r="BD1295" t="n">
        <v>0.6256</v>
      </c>
      <c r="BE1295" t="n">
        <v>4.391009636686238e+18</v>
      </c>
      <c r="BF1295" t="n">
        <v>0.2397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-14.2188</v>
      </c>
      <c r="P1296" s="1" t="n">
        <v>-95.1665</v>
      </c>
      <c r="Q1296" t="n">
        <v>11.1323</v>
      </c>
      <c r="R1296" t="n">
        <v>4.391009636686238e+18</v>
      </c>
      <c r="S1296" s="0" t="n">
        <v>5.6295</v>
      </c>
      <c r="AA1296" s="0" t="n">
        <v>140.2974</v>
      </c>
      <c r="AB1296" s="0" t="n">
        <v>118.5262</v>
      </c>
      <c r="AC1296" s="0" t="n">
        <v>477.1548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-14.0433</v>
      </c>
      <c r="AJ1296" t="n">
        <v>-84.0356</v>
      </c>
      <c r="AK1296" t="n">
        <v>4.391009636686238e+18</v>
      </c>
      <c r="AR1296" s="0" t="n">
        <v>140.3307</v>
      </c>
      <c r="AS1296" s="0" t="n">
        <v>118.5926</v>
      </c>
      <c r="AT1296" s="0" t="n">
        <v>480.0795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-14.3434</v>
      </c>
      <c r="BC1296" t="n">
        <v>-84.55249999999999</v>
      </c>
      <c r="BD1296" t="n">
        <v>0.5976</v>
      </c>
      <c r="BE1296" t="n">
        <v>4.391009636686238e+18</v>
      </c>
      <c r="BF1296" t="n">
        <v>0.1766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-13.2137</v>
      </c>
      <c r="P1297" s="1" t="n">
        <v>-118.6031</v>
      </c>
      <c r="Q1297" t="n">
        <v>13.261</v>
      </c>
      <c r="R1297" t="n">
        <v>4.391009636686238e+18</v>
      </c>
      <c r="S1297" s="0" t="n">
        <v>5.733</v>
      </c>
      <c r="AA1297" s="0" t="n">
        <v>167.1945</v>
      </c>
      <c r="AB1297" s="0" t="n">
        <v>128.7715</v>
      </c>
      <c r="AC1297" s="0" t="n">
        <v>624.1963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-13.9695</v>
      </c>
      <c r="AJ1297" t="n">
        <v>-105.3637</v>
      </c>
      <c r="AK1297" t="n">
        <v>4.391009636686238e+18</v>
      </c>
      <c r="AR1297" s="0" t="n">
        <v>167.8654</v>
      </c>
      <c r="AS1297" s="0" t="n">
        <v>129.7253</v>
      </c>
      <c r="AT1297" s="0" t="n">
        <v>629.3016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-14.4292</v>
      </c>
      <c r="BC1297" t="n">
        <v>-105.746</v>
      </c>
      <c r="BD1297" t="n">
        <v>0.598</v>
      </c>
      <c r="BE1297" t="n">
        <v>4.391009636686238e+18</v>
      </c>
      <c r="BF1297" t="n">
        <v>0.2974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-12.8651</v>
      </c>
      <c r="P1298" s="1" t="n">
        <v>-139.0503</v>
      </c>
      <c r="Q1298" t="n">
        <v>14.6828</v>
      </c>
      <c r="R1298" t="n">
        <v>4.391009636686238e+18</v>
      </c>
      <c r="S1298" s="0" t="n">
        <v>5.328</v>
      </c>
      <c r="AA1298" s="0" t="n">
        <v>197.1072</v>
      </c>
      <c r="AB1298" s="0" t="n">
        <v>140.1654</v>
      </c>
      <c r="AC1298" s="0" t="n">
        <v>787.7231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-14.0015</v>
      </c>
      <c r="AJ1298" t="n">
        <v>-124.4115</v>
      </c>
      <c r="AK1298" t="n">
        <v>2.927339757790828e+18</v>
      </c>
      <c r="AR1298" s="0" t="n">
        <v>198.6853</v>
      </c>
      <c r="AS1298" s="0" t="n">
        <v>141.9771</v>
      </c>
      <c r="AT1298" s="0" t="n">
        <v>795.9731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-14.4931</v>
      </c>
      <c r="BC1298" t="n">
        <v>-124.8245</v>
      </c>
      <c r="BD1298" t="n">
        <v>0.6421</v>
      </c>
      <c r="BE1298" t="n">
        <v>4.391009636686238e+18</v>
      </c>
      <c r="BF1298" t="n">
        <v>0.3836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-49.2639</v>
      </c>
      <c r="P1299" s="1" t="n">
        <v>81.59520000000001</v>
      </c>
      <c r="Q1299" t="n">
        <v>18.2167</v>
      </c>
      <c r="R1299" t="n">
        <v>3582.9095</v>
      </c>
      <c r="S1299" s="0" t="n">
        <v>6.5845</v>
      </c>
      <c r="AA1299" s="0" t="n">
        <v>80.3489</v>
      </c>
      <c r="AB1299" s="0" t="n">
        <v>137.734</v>
      </c>
      <c r="AC1299" s="0" t="n">
        <v>27.8661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-31.4889</v>
      </c>
      <c r="AJ1299" t="n">
        <v>77.608</v>
      </c>
      <c r="AK1299" t="n">
        <v>3590.5832</v>
      </c>
      <c r="AR1299" s="0" t="n">
        <v>80.14870000000001</v>
      </c>
      <c r="AS1299" s="0" t="n">
        <v>137.1654</v>
      </c>
      <c r="AT1299" s="0" t="n">
        <v>27.68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-31.2622</v>
      </c>
      <c r="BC1299" t="n">
        <v>77.4838</v>
      </c>
      <c r="BD1299" t="n">
        <v>0.2585</v>
      </c>
      <c r="BE1299" t="n">
        <v>3587.2001</v>
      </c>
      <c r="BF1299" t="n">
        <v>0.116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-48.957</v>
      </c>
      <c r="P1300" s="1" t="n">
        <v>76.173</v>
      </c>
      <c r="Q1300" t="n">
        <v>19.689</v>
      </c>
      <c r="R1300" t="n">
        <v>3782.8081</v>
      </c>
      <c r="S1300" s="0" t="n">
        <v>6.9033</v>
      </c>
      <c r="AA1300" s="0" t="n">
        <v>83.6921</v>
      </c>
      <c r="AB1300" s="0" t="n">
        <v>139.0075</v>
      </c>
      <c r="AC1300" s="0" t="n">
        <v>46.1431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-30.9287</v>
      </c>
      <c r="AJ1300" t="n">
        <v>68.2586</v>
      </c>
      <c r="AK1300" t="n">
        <v>3940.5397</v>
      </c>
      <c r="AR1300" s="0" t="n">
        <v>83.124</v>
      </c>
      <c r="AS1300" s="0" t="n">
        <v>138.2386</v>
      </c>
      <c r="AT1300" s="0" t="n">
        <v>47.1693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-31.1507</v>
      </c>
      <c r="BC1300" t="n">
        <v>67.47280000000001</v>
      </c>
      <c r="BD1300" t="n">
        <v>0.8166</v>
      </c>
      <c r="BE1300" t="n">
        <v>3972.0291</v>
      </c>
      <c r="BF1300" t="n">
        <v>0.3101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-46.1099</v>
      </c>
      <c r="P1301" s="1" t="n">
        <v>58.2488</v>
      </c>
      <c r="Q1301" t="n">
        <v>19.7174</v>
      </c>
      <c r="R1301" t="n">
        <v>4571.9875</v>
      </c>
      <c r="S1301" s="0" t="n">
        <v>7.2796</v>
      </c>
      <c r="AA1301" s="0" t="n">
        <v>91.99079999999999</v>
      </c>
      <c r="AB1301" s="0" t="n">
        <v>142.1685</v>
      </c>
      <c r="AC1301" s="0" t="n">
        <v>91.5103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-29.6966</v>
      </c>
      <c r="AJ1301" t="n">
        <v>47.3227</v>
      </c>
      <c r="AK1301" t="n">
        <v>5021.4741</v>
      </c>
      <c r="AR1301" s="0" t="n">
        <v>91.80459999999999</v>
      </c>
      <c r="AS1301" s="0" t="n">
        <v>141.7982</v>
      </c>
      <c r="AT1301" s="0" t="n">
        <v>93.33839999999999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-29.8652</v>
      </c>
      <c r="BC1301" t="n">
        <v>46.3553</v>
      </c>
      <c r="BD1301" t="n">
        <v>0.9819</v>
      </c>
      <c r="BE1301" t="n">
        <v>5086.5677</v>
      </c>
      <c r="BF1301" t="n">
        <v>0.3219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-42.5861</v>
      </c>
      <c r="P1302" s="1" t="n">
        <v>28.4712</v>
      </c>
      <c r="Q1302" t="n">
        <v>16.3853</v>
      </c>
      <c r="R1302" t="n">
        <v>7009.8586</v>
      </c>
      <c r="S1302" s="0" t="n">
        <v>7.4717</v>
      </c>
      <c r="AA1302" s="0" t="n">
        <v>104.5029</v>
      </c>
      <c r="AB1302" s="0" t="n">
        <v>146.9345</v>
      </c>
      <c r="AC1302" s="0" t="n">
        <v>159.9116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-28.1803</v>
      </c>
      <c r="AJ1302" t="n">
        <v>20.6643</v>
      </c>
      <c r="AK1302" t="n">
        <v>7488.5954</v>
      </c>
      <c r="AR1302" s="0" t="n">
        <v>104.469</v>
      </c>
      <c r="AS1302" s="0" t="n">
        <v>147.0119</v>
      </c>
      <c r="AT1302" s="0" t="n">
        <v>160.4915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-28.3335</v>
      </c>
      <c r="BC1302" t="n">
        <v>20.4969</v>
      </c>
      <c r="BD1302" t="n">
        <v>0.227</v>
      </c>
      <c r="BE1302" t="n">
        <v>7519.132</v>
      </c>
      <c r="BF1302" t="n">
        <v>0.0891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-38.3116</v>
      </c>
      <c r="P1303" s="1" t="n">
        <v>-5.7228</v>
      </c>
      <c r="Q1303" t="n">
        <v>11.8352</v>
      </c>
      <c r="R1303" t="n">
        <v>17935.6449</v>
      </c>
      <c r="S1303" s="0" t="n">
        <v>7.4546</v>
      </c>
      <c r="AA1303" s="0" t="n">
        <v>120.8885</v>
      </c>
      <c r="AB1303" s="0" t="n">
        <v>153.1758</v>
      </c>
      <c r="AC1303" s="0" t="n">
        <v>249.4883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-26.6458</v>
      </c>
      <c r="AJ1303" t="n">
        <v>-7.7179</v>
      </c>
      <c r="AK1303" t="n">
        <v>15240.5708</v>
      </c>
      <c r="AR1303" s="0" t="n">
        <v>120.901</v>
      </c>
      <c r="AS1303" s="0" t="n">
        <v>153.4074</v>
      </c>
      <c r="AT1303" s="0" t="n">
        <v>251.3607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-26.9744</v>
      </c>
      <c r="BC1303" t="n">
        <v>-8.1594</v>
      </c>
      <c r="BD1303" t="n">
        <v>0.5504</v>
      </c>
      <c r="BE1303" t="n">
        <v>15573.016</v>
      </c>
      <c r="BF1303" t="n">
        <v>0.1957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-34.101</v>
      </c>
      <c r="P1304" s="1" t="n">
        <v>-39.2297</v>
      </c>
      <c r="Q1304" t="n">
        <v>9.625400000000001</v>
      </c>
      <c r="R1304" t="n">
        <v>4.391009636686238e+18</v>
      </c>
      <c r="S1304" s="0" t="n">
        <v>6.2616</v>
      </c>
      <c r="AA1304" s="0" t="n">
        <v>140.9272</v>
      </c>
      <c r="AB1304" s="0" t="n">
        <v>160.8087</v>
      </c>
      <c r="AC1304" s="0" t="n">
        <v>359.0364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-25.2468</v>
      </c>
      <c r="AJ1304" t="n">
        <v>-35.4544</v>
      </c>
      <c r="AK1304" t="n">
        <v>2.195504818343122e+18</v>
      </c>
      <c r="AR1304" s="0" t="n">
        <v>140.8985</v>
      </c>
      <c r="AS1304" s="0" t="n">
        <v>161.0547</v>
      </c>
      <c r="AT1304" s="0" t="n">
        <v>359.0139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-25.4029</v>
      </c>
      <c r="BC1304" t="n">
        <v>-35.3154</v>
      </c>
      <c r="BD1304" t="n">
        <v>0.2089</v>
      </c>
      <c r="BE1304" t="n">
        <v>2.195504818343122e+18</v>
      </c>
      <c r="BF1304" t="n">
        <v>0.1563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-30.5432</v>
      </c>
      <c r="P1305" s="1" t="n">
        <v>-71.1845</v>
      </c>
      <c r="Q1305" t="n">
        <v>11.7263</v>
      </c>
      <c r="R1305" t="n">
        <v>4.391009636686238e+18</v>
      </c>
      <c r="S1305" s="0" t="n">
        <v>5.3002</v>
      </c>
      <c r="AA1305" s="0" t="n">
        <v>164.4581</v>
      </c>
      <c r="AB1305" s="0" t="n">
        <v>169.7717</v>
      </c>
      <c r="AC1305" s="0" t="n">
        <v>487.6752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-24.0503</v>
      </c>
      <c r="AJ1305" t="n">
        <v>-61.4198</v>
      </c>
      <c r="AK1305" t="n">
        <v>4.391009636686238e+18</v>
      </c>
      <c r="AR1305" s="0" t="n">
        <v>164.7059</v>
      </c>
      <c r="AS1305" s="0" t="n">
        <v>170.5084</v>
      </c>
      <c r="AT1305" s="0" t="n">
        <v>488.304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-24.2947</v>
      </c>
      <c r="BC1305" t="n">
        <v>-61.1998</v>
      </c>
      <c r="BD1305" t="n">
        <v>0.3288</v>
      </c>
      <c r="BE1305" t="n">
        <v>4.391009636686238e+18</v>
      </c>
      <c r="BF1305" t="n">
        <v>0.2132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-27.6122</v>
      </c>
      <c r="P1306" s="1" t="n">
        <v>-98.973</v>
      </c>
      <c r="Q1306" t="n">
        <v>14.4503</v>
      </c>
      <c r="R1306" t="n">
        <v>4.391009636686238e+18</v>
      </c>
      <c r="S1306" s="0" t="n">
        <v>4.2457</v>
      </c>
      <c r="AA1306" s="0" t="n">
        <v>191.3552</v>
      </c>
      <c r="AB1306" s="0" t="n">
        <v>180.017</v>
      </c>
      <c r="AC1306" s="0" t="n">
        <v>634.7166999999999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-23.0701</v>
      </c>
      <c r="AJ1306" t="n">
        <v>-85.2551</v>
      </c>
      <c r="AK1306" t="n">
        <v>4.391009636686238e+18</v>
      </c>
      <c r="AR1306" s="0" t="n">
        <v>191.7963</v>
      </c>
      <c r="AS1306" s="0" t="n">
        <v>180.8192</v>
      </c>
      <c r="AT1306" s="0" t="n">
        <v>637.796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-23.3927</v>
      </c>
      <c r="BC1306" t="n">
        <v>-85.4337</v>
      </c>
      <c r="BD1306" t="n">
        <v>0.3688</v>
      </c>
      <c r="BE1306" t="n">
        <v>4.391009636686238e+18</v>
      </c>
      <c r="BF1306" t="n">
        <v>0.2212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-25.7009</v>
      </c>
      <c r="P1307" s="1" t="n">
        <v>-123.0642</v>
      </c>
      <c r="Q1307" t="n">
        <v>16.5807</v>
      </c>
      <c r="R1307" t="n">
        <v>4.391009636686238e+18</v>
      </c>
      <c r="S1307" s="0" t="n">
        <v>3.6431</v>
      </c>
      <c r="AA1307" s="0" t="n">
        <v>221.2678</v>
      </c>
      <c r="AB1307" s="0" t="n">
        <v>191.4109</v>
      </c>
      <c r="AC1307" s="0" t="n">
        <v>798.2435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-22.2987</v>
      </c>
      <c r="AJ1307" t="n">
        <v>-106.8363</v>
      </c>
      <c r="AK1307" t="n">
        <v>4.391009636686238e+18</v>
      </c>
      <c r="AR1307" s="0" t="n">
        <v>222.7154</v>
      </c>
      <c r="AS1307" s="0" t="n">
        <v>193.9769</v>
      </c>
      <c r="AT1307" s="0" t="n">
        <v>804.7181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-22.9795</v>
      </c>
      <c r="BC1307" t="n">
        <v>-106.7786</v>
      </c>
      <c r="BD1307" t="n">
        <v>0.6833</v>
      </c>
      <c r="BE1307" t="n">
        <v>4.391009636686238e+18</v>
      </c>
      <c r="BF1307" t="n">
        <v>0.5226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-71.0652</v>
      </c>
      <c r="P1308" s="1" t="n">
        <v>101.2373</v>
      </c>
      <c r="Q1308" t="n">
        <v>28.7804</v>
      </c>
      <c r="R1308" t="n">
        <v>3685.8575</v>
      </c>
      <c r="S1308" s="0" t="n">
        <v>6.7376</v>
      </c>
      <c r="AA1308" s="0" t="n">
        <v>109.8962</v>
      </c>
      <c r="AB1308" s="0" t="n">
        <v>200.4048</v>
      </c>
      <c r="AC1308" s="0" t="n">
        <v>40.732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-43.8392</v>
      </c>
      <c r="AJ1308" t="n">
        <v>91.9072</v>
      </c>
      <c r="AK1308" t="n">
        <v>3663.3734</v>
      </c>
      <c r="AR1308" s="0" t="n">
        <v>110.319</v>
      </c>
      <c r="AS1308" s="0" t="n">
        <v>200.3748</v>
      </c>
      <c r="AT1308" s="0" t="n">
        <v>40.6113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-43.3914</v>
      </c>
      <c r="BC1308" t="n">
        <v>91.8879</v>
      </c>
      <c r="BD1308" t="n">
        <v>0.4482</v>
      </c>
      <c r="BE1308" t="n">
        <v>3657.3747</v>
      </c>
      <c r="BF1308" t="n">
        <v>0.1296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-70.67319999999999</v>
      </c>
      <c r="P1309" s="1" t="n">
        <v>96.9979</v>
      </c>
      <c r="Q1309" t="n">
        <v>30.2513</v>
      </c>
      <c r="R1309" t="n">
        <v>3811.8994</v>
      </c>
      <c r="S1309" s="0" t="n">
        <v>7.0332</v>
      </c>
      <c r="AA1309" s="0" t="n">
        <v>113.2395</v>
      </c>
      <c r="AB1309" s="0" t="n">
        <v>201.6783</v>
      </c>
      <c r="AC1309" s="0" t="n">
        <v>59.009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-43.2348</v>
      </c>
      <c r="AJ1309" t="n">
        <v>84.2591</v>
      </c>
      <c r="AK1309" t="n">
        <v>3901.7778</v>
      </c>
      <c r="AR1309" s="0" t="n">
        <v>114.0283</v>
      </c>
      <c r="AS1309" s="0" t="n">
        <v>201.8091</v>
      </c>
      <c r="AT1309" s="0" t="n">
        <v>59.3424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-42.5867</v>
      </c>
      <c r="BC1309" t="n">
        <v>84.06310000000001</v>
      </c>
      <c r="BD1309" t="n">
        <v>0.6771</v>
      </c>
      <c r="BE1309" t="n">
        <v>3898.9399</v>
      </c>
      <c r="BF1309" t="n">
        <v>0.172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-67.95180000000001</v>
      </c>
      <c r="P1310" s="1" t="n">
        <v>82.57129999999999</v>
      </c>
      <c r="Q1310" t="n">
        <v>30.5942</v>
      </c>
      <c r="R1310" t="n">
        <v>4280.1696</v>
      </c>
      <c r="S1310" s="0" t="n">
        <v>7.4167</v>
      </c>
      <c r="AA1310" s="0" t="n">
        <v>121.5381</v>
      </c>
      <c r="AB1310" s="0" t="n">
        <v>204.8393</v>
      </c>
      <c r="AC1310" s="0" t="n">
        <v>104.3763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-41.8545</v>
      </c>
      <c r="AJ1310" t="n">
        <v>66.6046</v>
      </c>
      <c r="AK1310" t="n">
        <v>4591.1717</v>
      </c>
      <c r="AR1310" s="0" t="n">
        <v>121.5189</v>
      </c>
      <c r="AS1310" s="0" t="n">
        <v>204.8807</v>
      </c>
      <c r="AT1310" s="0" t="n">
        <v>105.0064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-41.9584</v>
      </c>
      <c r="BC1310" t="n">
        <v>66.38760000000001</v>
      </c>
      <c r="BD1310" t="n">
        <v>0.2407</v>
      </c>
      <c r="BE1310" t="n">
        <v>4603.3997</v>
      </c>
      <c r="BF1310" t="n">
        <v>0.0771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-64.15900000000001</v>
      </c>
      <c r="P1311" s="1" t="n">
        <v>57.1239</v>
      </c>
      <c r="Q1311" t="n">
        <v>27.919</v>
      </c>
      <c r="R1311" t="n">
        <v>5509.6533</v>
      </c>
      <c r="S1311" s="0" t="n">
        <v>7.7156</v>
      </c>
      <c r="AA1311" s="0" t="n">
        <v>134.0502</v>
      </c>
      <c r="AB1311" s="0" t="n">
        <v>209.6053</v>
      </c>
      <c r="AC1311" s="0" t="n">
        <v>172.7775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-40.0482</v>
      </c>
      <c r="AJ1311" t="n">
        <v>43.0477</v>
      </c>
      <c r="AK1311" t="n">
        <v>5958.8144</v>
      </c>
      <c r="AR1311" s="0" t="n">
        <v>133.9763</v>
      </c>
      <c r="AS1311" s="0" t="n">
        <v>209.6503</v>
      </c>
      <c r="AT1311" s="0" t="n">
        <v>173.1265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-40.169</v>
      </c>
      <c r="BC1311" t="n">
        <v>42.9599</v>
      </c>
      <c r="BD1311" t="n">
        <v>0.1493</v>
      </c>
      <c r="BE1311" t="n">
        <v>5968.9298</v>
      </c>
      <c r="BF1311" t="n">
        <v>0.0509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-59.2515</v>
      </c>
      <c r="P1312" s="1" t="n">
        <v>25.7477</v>
      </c>
      <c r="Q1312" t="n">
        <v>23.0516</v>
      </c>
      <c r="R1312" t="n">
        <v>8476.183300000001</v>
      </c>
      <c r="S1312" s="0" t="n">
        <v>7.7151</v>
      </c>
      <c r="AA1312" s="0" t="n">
        <v>150.4358</v>
      </c>
      <c r="AB1312" s="0" t="n">
        <v>215.8466</v>
      </c>
      <c r="AC1312" s="0" t="n">
        <v>262.3543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-38.0796</v>
      </c>
      <c r="AJ1312" t="n">
        <v>16.6302</v>
      </c>
      <c r="AK1312" t="n">
        <v>8758.460800000001</v>
      </c>
      <c r="AR1312" s="0" t="n">
        <v>150.8556</v>
      </c>
      <c r="AS1312" s="0" t="n">
        <v>216.4487</v>
      </c>
      <c r="AT1312" s="0" t="n">
        <v>262.9057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-38.1075</v>
      </c>
      <c r="BC1312" t="n">
        <v>16.7007</v>
      </c>
      <c r="BD1312" t="n">
        <v>0.07580000000000001</v>
      </c>
      <c r="BE1312" t="n">
        <v>8749.484200000001</v>
      </c>
      <c r="BF1312" t="n">
        <v>0.0663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-53.9838</v>
      </c>
      <c r="P1313" s="1" t="n">
        <v>-7.3989</v>
      </c>
      <c r="Q1313" t="n">
        <v>18.1157</v>
      </c>
      <c r="R1313" t="n">
        <v>20668.0363</v>
      </c>
      <c r="S1313" s="0" t="n">
        <v>7.7212</v>
      </c>
      <c r="AA1313" s="0" t="n">
        <v>170.4745</v>
      </c>
      <c r="AB1313" s="0" t="n">
        <v>223.4795</v>
      </c>
      <c r="AC1313" s="0" t="n">
        <v>371.9023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-36.134</v>
      </c>
      <c r="AJ1313" t="n">
        <v>-10.4911</v>
      </c>
      <c r="AK1313" t="n">
        <v>17070.6675</v>
      </c>
      <c r="AR1313" s="0" t="n">
        <v>170.951</v>
      </c>
      <c r="AS1313" s="0" t="n">
        <v>224.3004</v>
      </c>
      <c r="AT1313" s="0" t="n">
        <v>372.3031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-36.2169</v>
      </c>
      <c r="BC1313" t="n">
        <v>-10.2612</v>
      </c>
      <c r="BD1313" t="n">
        <v>0.2444</v>
      </c>
      <c r="BE1313" t="n">
        <v>16918.8286</v>
      </c>
      <c r="BF1313" t="n">
        <v>0.142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-49.0299</v>
      </c>
      <c r="P1314" s="1" t="n">
        <v>-41.0737</v>
      </c>
      <c r="Q1314" t="n">
        <v>15.267</v>
      </c>
      <c r="R1314" t="n">
        <v>4.391009636686238e+18</v>
      </c>
      <c r="S1314" s="0" t="n">
        <v>6.6098</v>
      </c>
      <c r="AA1314" s="0" t="n">
        <v>194.0054</v>
      </c>
      <c r="AB1314" s="0" t="n">
        <v>232.4425</v>
      </c>
      <c r="AC1314" s="0" t="n">
        <v>500.5412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-34.3238</v>
      </c>
      <c r="AJ1314" t="n">
        <v>-36.9734</v>
      </c>
      <c r="AK1314" t="n">
        <v>1.097752409171564e+18</v>
      </c>
      <c r="AR1314" s="0" t="n">
        <v>194.4686</v>
      </c>
      <c r="AS1314" s="0" t="n">
        <v>232.7113</v>
      </c>
      <c r="AT1314" s="0" t="n">
        <v>503.3942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-34.3575</v>
      </c>
      <c r="BC1314" t="n">
        <v>-37.4733</v>
      </c>
      <c r="BD1314" t="n">
        <v>0.5011</v>
      </c>
      <c r="BE1314" t="n">
        <v>1.097752409171564e+18</v>
      </c>
      <c r="BF1314" t="n">
        <v>0.1748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-44.6184</v>
      </c>
      <c r="P1315" s="1" t="n">
        <v>-71.7312</v>
      </c>
      <c r="Q1315" t="n">
        <v>15.3188</v>
      </c>
      <c r="R1315" t="n">
        <v>4.391009636686238e+18</v>
      </c>
      <c r="S1315" s="0" t="n">
        <v>5.9548</v>
      </c>
      <c r="AA1315" s="0" t="n">
        <v>220.9025</v>
      </c>
      <c r="AB1315" s="0" t="n">
        <v>242.6878</v>
      </c>
      <c r="AC1315" s="0" t="n">
        <v>647.5827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-32.7054</v>
      </c>
      <c r="AJ1315" t="n">
        <v>-62.1007</v>
      </c>
      <c r="AK1315" t="n">
        <v>4.391009636686238e+18</v>
      </c>
      <c r="AR1315" s="0" t="n">
        <v>221.7531</v>
      </c>
      <c r="AS1315" s="0" t="n">
        <v>243.7716</v>
      </c>
      <c r="AT1315" s="0" t="n">
        <v>648.1278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-32.6809</v>
      </c>
      <c r="BC1315" t="n">
        <v>-61.7988</v>
      </c>
      <c r="BD1315" t="n">
        <v>0.3028</v>
      </c>
      <c r="BE1315" t="n">
        <v>4.391009636686238e+18</v>
      </c>
      <c r="BF1315" t="n">
        <v>0.1133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-41.2179</v>
      </c>
      <c r="P1316" s="1" t="n">
        <v>-99.1206</v>
      </c>
      <c r="Q1316" t="n">
        <v>16.9252</v>
      </c>
      <c r="R1316" t="n">
        <v>4.391009636686238e+18</v>
      </c>
      <c r="S1316" s="0" t="n">
        <v>5.2022</v>
      </c>
      <c r="AA1316" s="0" t="n">
        <v>250.8152</v>
      </c>
      <c r="AB1316" s="0" t="n">
        <v>254.0817</v>
      </c>
      <c r="AC1316" s="0" t="n">
        <v>811.1095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-31.3076</v>
      </c>
      <c r="AJ1316" t="n">
        <v>-85.4002</v>
      </c>
      <c r="AK1316" t="n">
        <v>4.391009636686238e+18</v>
      </c>
      <c r="AR1316" s="0" t="n">
        <v>252.0183</v>
      </c>
      <c r="AS1316" s="0" t="n">
        <v>256.2585</v>
      </c>
      <c r="AT1316" s="0" t="n">
        <v>819.5834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-32.0231</v>
      </c>
      <c r="BC1316" t="n">
        <v>-85.8772</v>
      </c>
      <c r="BD1316" t="n">
        <v>0.8599</v>
      </c>
      <c r="BE1316" t="n">
        <v>4.391009636686238e+18</v>
      </c>
      <c r="BF1316" t="n">
        <v>0.4449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-90.54300000000001</v>
      </c>
      <c r="P1317" s="1" t="n">
        <v>119.9746</v>
      </c>
      <c r="Q1317" t="n">
        <v>38.9384</v>
      </c>
      <c r="R1317" t="n">
        <v>3742.0439</v>
      </c>
      <c r="S1317" s="0" t="n">
        <v>7.2496</v>
      </c>
      <c r="AA1317" s="0" t="n">
        <v>144.5927</v>
      </c>
      <c r="AB1317" s="0" t="n">
        <v>273.9972</v>
      </c>
      <c r="AC1317" s="0" t="n">
        <v>55.8401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-54.5306</v>
      </c>
      <c r="AJ1317" t="n">
        <v>105.1658</v>
      </c>
      <c r="AK1317" t="n">
        <v>3706.1252</v>
      </c>
      <c r="AR1317" s="0" t="n">
        <v>144.6958</v>
      </c>
      <c r="AS1317" s="0" t="n">
        <v>272.2757</v>
      </c>
      <c r="AT1317" s="0" t="n">
        <v>55.8988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-53.5905</v>
      </c>
      <c r="BC1317" t="n">
        <v>104.6298</v>
      </c>
      <c r="BD1317" t="n">
        <v>1.0821</v>
      </c>
      <c r="BE1317" t="n">
        <v>3703.0135</v>
      </c>
      <c r="BF1317" t="n">
        <v>0.2494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-90.1009</v>
      </c>
      <c r="P1318" s="1" t="n">
        <v>116.5145</v>
      </c>
      <c r="Q1318" t="n">
        <v>40.2823</v>
      </c>
      <c r="R1318" t="n">
        <v>3827.5131</v>
      </c>
      <c r="S1318" s="0" t="n">
        <v>7.4876</v>
      </c>
      <c r="AA1318" s="0" t="n">
        <v>147.936</v>
      </c>
      <c r="AB1318" s="0" t="n">
        <v>275.2707</v>
      </c>
      <c r="AC1318" s="0" t="n">
        <v>74.11709999999999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-53.9501</v>
      </c>
      <c r="AJ1318" t="n">
        <v>98.74420000000001</v>
      </c>
      <c r="AK1318" t="n">
        <v>3879.6378</v>
      </c>
      <c r="AR1318" s="0" t="n">
        <v>148.2242</v>
      </c>
      <c r="AS1318" s="0" t="n">
        <v>274.1341</v>
      </c>
      <c r="AT1318" s="0" t="n">
        <v>74.4091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-53.1796</v>
      </c>
      <c r="BC1318" t="n">
        <v>98.2671</v>
      </c>
      <c r="BD1318" t="n">
        <v>0.9062</v>
      </c>
      <c r="BE1318" t="n">
        <v>3879.562</v>
      </c>
      <c r="BF1318" t="n">
        <v>0.1976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-87.6387</v>
      </c>
      <c r="P1319" s="1" t="n">
        <v>104.6609</v>
      </c>
      <c r="Q1319" t="n">
        <v>40.8646</v>
      </c>
      <c r="R1319" t="n">
        <v>4135.3308</v>
      </c>
      <c r="S1319" s="0" t="n">
        <v>7.8293</v>
      </c>
      <c r="AA1319" s="0" t="n">
        <v>156.2347</v>
      </c>
      <c r="AB1319" s="0" t="n">
        <v>278.4317</v>
      </c>
      <c r="AC1319" s="0" t="n">
        <v>119.4844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-52.5945</v>
      </c>
      <c r="AJ1319" t="n">
        <v>83.64149999999999</v>
      </c>
      <c r="AK1319" t="n">
        <v>4361.6706</v>
      </c>
      <c r="AR1319" s="0" t="n">
        <v>156.3778</v>
      </c>
      <c r="AS1319" s="0" t="n">
        <v>276.9476</v>
      </c>
      <c r="AT1319" s="0" t="n">
        <v>119.5086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-51.7707</v>
      </c>
      <c r="BC1319" t="n">
        <v>83.1403</v>
      </c>
      <c r="BD1319" t="n">
        <v>0.9643</v>
      </c>
      <c r="BE1319" t="n">
        <v>4362.3896</v>
      </c>
      <c r="BF1319" t="n">
        <v>0.2324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-84.05119999999999</v>
      </c>
      <c r="P1320" s="1" t="n">
        <v>83.1392</v>
      </c>
      <c r="Q1320" t="n">
        <v>38.9775</v>
      </c>
      <c r="R1320" t="n">
        <v>4874.9131</v>
      </c>
      <c r="S1320" s="0" t="n">
        <v>8.153499999999999</v>
      </c>
      <c r="AA1320" s="0" t="n">
        <v>168.7467</v>
      </c>
      <c r="AB1320" s="0" t="n">
        <v>283.1976</v>
      </c>
      <c r="AC1320" s="0" t="n">
        <v>187.8856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-50.7547</v>
      </c>
      <c r="AJ1320" t="n">
        <v>62.8761</v>
      </c>
      <c r="AK1320" t="n">
        <v>5249.8417</v>
      </c>
      <c r="AR1320" s="0" t="n">
        <v>169.1575</v>
      </c>
      <c r="AS1320" s="0" t="n">
        <v>282.5176</v>
      </c>
      <c r="AT1320" s="0" t="n">
        <v>188.114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-50.1544</v>
      </c>
      <c r="BC1320" t="n">
        <v>62.535</v>
      </c>
      <c r="BD1320" t="n">
        <v>0.6904</v>
      </c>
      <c r="BE1320" t="n">
        <v>5253.3591</v>
      </c>
      <c r="BF1320" t="n">
        <v>0.1702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-79.1743</v>
      </c>
      <c r="P1321" s="1" t="n">
        <v>55.1961</v>
      </c>
      <c r="Q1321" t="n">
        <v>34.6671</v>
      </c>
      <c r="R1321" t="n">
        <v>6359.1116</v>
      </c>
      <c r="S1321" s="0" t="n">
        <v>8.2843</v>
      </c>
      <c r="AA1321" s="0" t="n">
        <v>185.1323</v>
      </c>
      <c r="AB1321" s="0" t="n">
        <v>289.439</v>
      </c>
      <c r="AC1321" s="0" t="n">
        <v>277.4623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-48.6569</v>
      </c>
      <c r="AJ1321" t="n">
        <v>38.7492</v>
      </c>
      <c r="AK1321" t="n">
        <v>6811.2195</v>
      </c>
      <c r="AR1321" s="0" t="n">
        <v>185.8806</v>
      </c>
      <c r="AS1321" s="0" t="n">
        <v>288.8219</v>
      </c>
      <c r="AT1321" s="0" t="n">
        <v>279.3386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-48.0069</v>
      </c>
      <c r="BC1321" t="n">
        <v>37.971</v>
      </c>
      <c r="BD1321" t="n">
        <v>1.014</v>
      </c>
      <c r="BE1321" t="n">
        <v>6855.9714</v>
      </c>
      <c r="BF1321" t="n">
        <v>0.2636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-73.6507</v>
      </c>
      <c r="P1322" s="1" t="n">
        <v>24.0742</v>
      </c>
      <c r="Q1322" t="n">
        <v>29.319</v>
      </c>
      <c r="R1322" t="n">
        <v>9607.7533</v>
      </c>
      <c r="S1322" s="0" t="n">
        <v>8.289</v>
      </c>
      <c r="AA1322" s="0" t="n">
        <v>205.171</v>
      </c>
      <c r="AB1322" s="0" t="n">
        <v>297.0719</v>
      </c>
      <c r="AC1322" s="0" t="n">
        <v>387.0104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-46.4782</v>
      </c>
      <c r="AJ1322" t="n">
        <v>13.0624</v>
      </c>
      <c r="AK1322" t="n">
        <v>9849.6378</v>
      </c>
      <c r="AR1322" s="0" t="n">
        <v>206.1217</v>
      </c>
      <c r="AS1322" s="0" t="n">
        <v>296.5429</v>
      </c>
      <c r="AT1322" s="0" t="n">
        <v>391.1306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-45.9376</v>
      </c>
      <c r="BC1322" t="n">
        <v>11.849</v>
      </c>
      <c r="BD1322" t="n">
        <v>1.3284</v>
      </c>
      <c r="BE1322" t="n">
        <v>10034.5483</v>
      </c>
      <c r="BF1322" t="n">
        <v>0.4552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-68.0419</v>
      </c>
      <c r="P1323" s="1" t="n">
        <v>-9.183400000000001</v>
      </c>
      <c r="Q1323" t="n">
        <v>23.9855</v>
      </c>
      <c r="R1323" t="n">
        <v>22924.4174</v>
      </c>
      <c r="S1323" s="0" t="n">
        <v>8.339399999999999</v>
      </c>
      <c r="AA1323" s="0" t="n">
        <v>228.7019</v>
      </c>
      <c r="AB1323" s="0" t="n">
        <v>306.0349</v>
      </c>
      <c r="AC1323" s="0" t="n">
        <v>515.6493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-44.3443</v>
      </c>
      <c r="AJ1323" t="n">
        <v>-12.8892</v>
      </c>
      <c r="AK1323" t="n">
        <v>18389.2634</v>
      </c>
      <c r="AR1323" s="0" t="n">
        <v>229.1655</v>
      </c>
      <c r="AS1323" s="0" t="n">
        <v>305.5223</v>
      </c>
      <c r="AT1323" s="0" t="n">
        <v>518.7676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-44.0755</v>
      </c>
      <c r="BC1323" t="n">
        <v>-13.7343</v>
      </c>
      <c r="BD1323" t="n">
        <v>0.8868</v>
      </c>
      <c r="BE1323" t="n">
        <v>18925.9988</v>
      </c>
      <c r="BF1323" t="n">
        <v>0.3936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-62.7467</v>
      </c>
      <c r="P1324" s="1" t="n">
        <v>-40.8857</v>
      </c>
      <c r="Q1324" t="n">
        <v>20.5792</v>
      </c>
      <c r="R1324" t="n">
        <v>2.195504818343122e+18</v>
      </c>
      <c r="S1324" s="0" t="n">
        <v>7.7407</v>
      </c>
      <c r="AA1324" s="0" t="n">
        <v>255.599</v>
      </c>
      <c r="AB1324" s="0" t="n">
        <v>316.2802</v>
      </c>
      <c r="AC1324" s="0" t="n">
        <v>662.6908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-42.3356</v>
      </c>
      <c r="AJ1324" t="n">
        <v>-38.2607</v>
      </c>
      <c r="AK1324" t="n">
        <v>1.097752409171564e+18</v>
      </c>
      <c r="AR1324" s="0" t="n">
        <v>256.6268</v>
      </c>
      <c r="AS1324" s="0" t="n">
        <v>316.1669</v>
      </c>
      <c r="AT1324" s="0" t="n">
        <v>669.5396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-42.1585</v>
      </c>
      <c r="BC1324" t="n">
        <v>-39.5508</v>
      </c>
      <c r="BD1324" t="n">
        <v>1.3022</v>
      </c>
      <c r="BE1324" t="n">
        <v>1.097752409171564e+18</v>
      </c>
      <c r="BF1324" t="n">
        <v>0.5027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-58.1995</v>
      </c>
      <c r="P1325" s="1" t="n">
        <v>-70.40219999999999</v>
      </c>
      <c r="Q1325" t="n">
        <v>19.4258</v>
      </c>
      <c r="R1325" t="n">
        <v>4.391009636686238e+18</v>
      </c>
      <c r="S1325" s="0" t="n">
        <v>6.946</v>
      </c>
      <c r="AA1325" s="0" t="n">
        <v>285.5117</v>
      </c>
      <c r="AB1325" s="0" t="n">
        <v>327.6741</v>
      </c>
      <c r="AC1325" s="0" t="n">
        <v>826.2175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-40.5098</v>
      </c>
      <c r="AJ1325" t="n">
        <v>-62.3751</v>
      </c>
      <c r="AK1325" t="n">
        <v>4.391009636686238e+18</v>
      </c>
      <c r="AR1325" s="0" t="n">
        <v>287.1249</v>
      </c>
      <c r="AS1325" s="0" t="n">
        <v>329.0552</v>
      </c>
      <c r="AT1325" s="0" t="n">
        <v>830.4356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-40.4143</v>
      </c>
      <c r="BC1325" t="n">
        <v>-62.6125</v>
      </c>
      <c r="BD1325" t="n">
        <v>0.2559</v>
      </c>
      <c r="BE1325" t="n">
        <v>4.391009636686238e+18</v>
      </c>
      <c r="BF1325" t="n">
        <v>0.1434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-108.1263</v>
      </c>
      <c r="P1326" s="1" t="n">
        <v>137.7108</v>
      </c>
      <c r="Q1326" t="n">
        <v>48.4259</v>
      </c>
      <c r="R1326" t="n">
        <v>3774.669</v>
      </c>
      <c r="S1326" s="0" t="n">
        <v>7.8715</v>
      </c>
      <c r="AA1326" s="0" t="n">
        <v>184.2528</v>
      </c>
      <c r="AB1326" s="0" t="n">
        <v>358.1175</v>
      </c>
      <c r="AC1326" s="0" t="n">
        <v>73.1095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-64.07559999999999</v>
      </c>
      <c r="AJ1326" t="n">
        <v>117.5959</v>
      </c>
      <c r="AK1326" t="n">
        <v>3733.408</v>
      </c>
      <c r="AR1326" s="0" t="n">
        <v>184.3346</v>
      </c>
      <c r="AS1326" s="0" t="n">
        <v>357.5182</v>
      </c>
      <c r="AT1326" s="0" t="n">
        <v>74.0676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-63.8338</v>
      </c>
      <c r="BC1326" t="n">
        <v>117.1497</v>
      </c>
      <c r="BD1326" t="n">
        <v>0.5075</v>
      </c>
      <c r="BE1326" t="n">
        <v>3739.9028</v>
      </c>
      <c r="BF1326" t="n">
        <v>0.1051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-107.665</v>
      </c>
      <c r="P1327" s="1" t="n">
        <v>134.7766</v>
      </c>
      <c r="Q1327" t="n">
        <v>49.6179</v>
      </c>
      <c r="R1327" t="n">
        <v>3836.2663</v>
      </c>
      <c r="S1327" s="0" t="n">
        <v>8.0509</v>
      </c>
      <c r="AA1327" s="0" t="n">
        <v>187.5961</v>
      </c>
      <c r="AB1327" s="0" t="n">
        <v>359.3909</v>
      </c>
      <c r="AC1327" s="0" t="n">
        <v>91.3865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-63.5375</v>
      </c>
      <c r="AJ1327" t="n">
        <v>112.0899</v>
      </c>
      <c r="AK1327" t="n">
        <v>3865.7581</v>
      </c>
      <c r="AR1327" s="0" t="n">
        <v>188.037</v>
      </c>
      <c r="AS1327" s="0" t="n">
        <v>358.8584</v>
      </c>
      <c r="AT1327" s="0" t="n">
        <v>92.0902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-63.0588</v>
      </c>
      <c r="BC1327" t="n">
        <v>111.703</v>
      </c>
      <c r="BD1327" t="n">
        <v>0.6155</v>
      </c>
      <c r="BE1327" t="n">
        <v>3868.7415</v>
      </c>
      <c r="BF1327" t="n">
        <v>0.1086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-105.4846</v>
      </c>
      <c r="P1328" s="1" t="n">
        <v>124.8469</v>
      </c>
      <c r="Q1328" t="n">
        <v>50.3704</v>
      </c>
      <c r="R1328" t="n">
        <v>4053.7752</v>
      </c>
      <c r="S1328" s="0" t="n">
        <v>8.3362</v>
      </c>
      <c r="AA1328" s="0" t="n">
        <v>195.8947</v>
      </c>
      <c r="AB1328" s="0" t="n">
        <v>362.5519</v>
      </c>
      <c r="AC1328" s="0" t="n">
        <v>136.7538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-62.2627</v>
      </c>
      <c r="AJ1328" t="n">
        <v>98.98099999999999</v>
      </c>
      <c r="AK1328" t="n">
        <v>4223.9766</v>
      </c>
      <c r="AR1328" s="0" t="n">
        <v>196.0042</v>
      </c>
      <c r="AS1328" s="0" t="n">
        <v>361.5474</v>
      </c>
      <c r="AT1328" s="0" t="n">
        <v>138.4243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-61.8929</v>
      </c>
      <c r="BC1328" t="n">
        <v>98.232</v>
      </c>
      <c r="BD1328" t="n">
        <v>0.8353</v>
      </c>
      <c r="BE1328" t="n">
        <v>4239.6413</v>
      </c>
      <c r="BF1328" t="n">
        <v>0.163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-102.2064</v>
      </c>
      <c r="P1329" s="1" t="n">
        <v>106.4093</v>
      </c>
      <c r="Q1329" t="n">
        <v>49.0596</v>
      </c>
      <c r="R1329" t="n">
        <v>4551.4949</v>
      </c>
      <c r="S1329" s="0" t="n">
        <v>8.636100000000001</v>
      </c>
      <c r="AA1329" s="0" t="n">
        <v>208.4068</v>
      </c>
      <c r="AB1329" s="0" t="n">
        <v>367.3179</v>
      </c>
      <c r="AC1329" s="0" t="n">
        <v>205.155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-60.4911</v>
      </c>
      <c r="AJ1329" t="n">
        <v>80.58920000000001</v>
      </c>
      <c r="AK1329" t="n">
        <v>4854.136</v>
      </c>
      <c r="AR1329" s="0" t="n">
        <v>208.4451</v>
      </c>
      <c r="AS1329" s="0" t="n">
        <v>366.4399</v>
      </c>
      <c r="AT1329" s="0" t="n">
        <v>203.9371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-60.0382</v>
      </c>
      <c r="BC1329" t="n">
        <v>80.6561</v>
      </c>
      <c r="BD1329" t="n">
        <v>0.4578</v>
      </c>
      <c r="BE1329" t="n">
        <v>4842.1031</v>
      </c>
      <c r="BF1329" t="n">
        <v>0.1314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-97.6416</v>
      </c>
      <c r="P1330" s="1" t="n">
        <v>81.8061</v>
      </c>
      <c r="Q1330" t="n">
        <v>45.5394</v>
      </c>
      <c r="R1330" t="n">
        <v>5459.6646</v>
      </c>
      <c r="S1330" s="0" t="n">
        <v>8.8185</v>
      </c>
      <c r="AA1330" s="0" t="n">
        <v>224.7924</v>
      </c>
      <c r="AB1330" s="0" t="n">
        <v>373.5592</v>
      </c>
      <c r="AC1330" s="0" t="n">
        <v>294.7317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-58.4092</v>
      </c>
      <c r="AJ1330" t="n">
        <v>58.6835</v>
      </c>
      <c r="AK1330" t="n">
        <v>5879.6983</v>
      </c>
      <c r="AR1330" s="0" t="n">
        <v>225.0463</v>
      </c>
      <c r="AS1330" s="0" t="n">
        <v>373.24</v>
      </c>
      <c r="AT1330" s="0" t="n">
        <v>298.2647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-58.3571</v>
      </c>
      <c r="BC1330" t="n">
        <v>57.727</v>
      </c>
      <c r="BD1330" t="n">
        <v>0.9579</v>
      </c>
      <c r="BE1330" t="n">
        <v>5933.0947</v>
      </c>
      <c r="BF1330" t="n">
        <v>0.2209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-92.2355</v>
      </c>
      <c r="P1331" s="1" t="n">
        <v>53.3111</v>
      </c>
      <c r="Q1331" t="n">
        <v>40.5688</v>
      </c>
      <c r="R1331" t="n">
        <v>7103.2266</v>
      </c>
      <c r="S1331" s="0" t="n">
        <v>8.8847</v>
      </c>
      <c r="AA1331" s="0" t="n">
        <v>244.8311</v>
      </c>
      <c r="AB1331" s="0" t="n">
        <v>381.1921</v>
      </c>
      <c r="AC1331" s="0" t="n">
        <v>404.2798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-56.1724</v>
      </c>
      <c r="AJ1331" t="n">
        <v>34.7294</v>
      </c>
      <c r="AK1331" t="n">
        <v>7583.2234</v>
      </c>
      <c r="AR1331" s="0" t="n">
        <v>244.8345</v>
      </c>
      <c r="AS1331" s="0" t="n">
        <v>380.547</v>
      </c>
      <c r="AT1331" s="0" t="n">
        <v>406.7237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-56.0848</v>
      </c>
      <c r="BC1331" t="n">
        <v>34.0051</v>
      </c>
      <c r="BD1331" t="n">
        <v>0.7295</v>
      </c>
      <c r="BE1331" t="n">
        <v>7647.5312</v>
      </c>
      <c r="BF1331" t="n">
        <v>0.1944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-86.4984</v>
      </c>
      <c r="P1332" s="1" t="n">
        <v>21.6717</v>
      </c>
      <c r="Q1332" t="n">
        <v>34.6647</v>
      </c>
      <c r="R1332" t="n">
        <v>10723.204</v>
      </c>
      <c r="S1332" s="0" t="n">
        <v>8.881600000000001</v>
      </c>
      <c r="AA1332" s="0" t="n">
        <v>268.362</v>
      </c>
      <c r="AB1332" s="0" t="n">
        <v>390.1551</v>
      </c>
      <c r="AC1332" s="0" t="n">
        <v>532.9186999999999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-53.902</v>
      </c>
      <c r="AJ1332" t="n">
        <v>9.8767</v>
      </c>
      <c r="AK1332" t="n">
        <v>10795.0167</v>
      </c>
      <c r="AR1332" s="0" t="n">
        <v>268.8248</v>
      </c>
      <c r="AS1332" s="0" t="n">
        <v>390.0439</v>
      </c>
      <c r="AT1332" s="0" t="n">
        <v>535.1735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-53.7447</v>
      </c>
      <c r="BC1332" t="n">
        <v>9.380599999999999</v>
      </c>
      <c r="BD1332" t="n">
        <v>0.5205</v>
      </c>
      <c r="BE1332" t="n">
        <v>10880.6591</v>
      </c>
      <c r="BF1332" t="n">
        <v>0.1728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-80.8175</v>
      </c>
      <c r="P1333" s="1" t="n">
        <v>-9.6515</v>
      </c>
      <c r="Q1333" t="n">
        <v>29.6244</v>
      </c>
      <c r="R1333" t="n">
        <v>23318.388</v>
      </c>
      <c r="S1333" s="0" t="n">
        <v>9.1995</v>
      </c>
      <c r="AA1333" s="0" t="n">
        <v>295.2591</v>
      </c>
      <c r="AB1333" s="0" t="n">
        <v>400.4004</v>
      </c>
      <c r="AC1333" s="0" t="n">
        <v>679.9602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-51.6858</v>
      </c>
      <c r="AJ1333" t="n">
        <v>-15.0325</v>
      </c>
      <c r="AK1333" t="n">
        <v>19354.0151</v>
      </c>
      <c r="AR1333" s="0" t="n">
        <v>295.4453</v>
      </c>
      <c r="AS1333" s="0" t="n">
        <v>399.7329</v>
      </c>
      <c r="AT1333" s="0" t="n">
        <v>681.5251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-51.4585</v>
      </c>
      <c r="BC1333" t="n">
        <v>-15.52</v>
      </c>
      <c r="BD1333" t="n">
        <v>0.5379</v>
      </c>
      <c r="BE1333" t="n">
        <v>19650.7069</v>
      </c>
      <c r="BF1333" t="n">
        <v>0.2296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-75.54130000000001</v>
      </c>
      <c r="P1334" s="1" t="n">
        <v>-40.0094</v>
      </c>
      <c r="Q1334" t="n">
        <v>25.9547</v>
      </c>
      <c r="R1334" t="n">
        <v>1.097752409171564e+18</v>
      </c>
      <c r="S1334" s="0" t="n">
        <v>8.989100000000001</v>
      </c>
      <c r="AA1334" s="0" t="n">
        <v>325.1718</v>
      </c>
      <c r="AB1334" s="0" t="n">
        <v>411.7943</v>
      </c>
      <c r="AC1334" s="0" t="n">
        <v>843.4869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-49.598</v>
      </c>
      <c r="AJ1334" t="n">
        <v>-39.2383</v>
      </c>
      <c r="AK1334" t="n">
        <v>258305.2155</v>
      </c>
      <c r="AR1334" s="0" t="n">
        <v>326.5294</v>
      </c>
      <c r="AS1334" s="0" t="n">
        <v>412.0717</v>
      </c>
      <c r="AT1334" s="0" t="n">
        <v>849.1981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-49.3461</v>
      </c>
      <c r="BC1334" t="n">
        <v>-40.0799</v>
      </c>
      <c r="BD1334" t="n">
        <v>0.8784999999999999</v>
      </c>
      <c r="BE1334" t="n">
        <v>508697.363</v>
      </c>
      <c r="BF1334" t="n">
        <v>0.355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-124.4376</v>
      </c>
      <c r="P1335" s="1" t="n">
        <v>154.8846</v>
      </c>
      <c r="Q1335" t="n">
        <v>57.7195</v>
      </c>
      <c r="R1335" t="n">
        <v>3794.0224</v>
      </c>
      <c r="S1335" s="0" t="n">
        <v>8.546799999999999</v>
      </c>
      <c r="AA1335" s="0" t="n">
        <v>228.3593</v>
      </c>
      <c r="AB1335" s="0" t="n">
        <v>451.6687</v>
      </c>
      <c r="AC1335" s="0" t="n">
        <v>92.315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-72.71810000000001</v>
      </c>
      <c r="AJ1335" t="n">
        <v>129.2596</v>
      </c>
      <c r="AK1335" t="n">
        <v>3751.7913</v>
      </c>
      <c r="AR1335" s="0" t="n">
        <v>231.1281</v>
      </c>
      <c r="AS1335" s="0" t="n">
        <v>452.9554</v>
      </c>
      <c r="AT1335" s="0" t="n">
        <v>91.3638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-71.4354</v>
      </c>
      <c r="BC1335" t="n">
        <v>129.5385</v>
      </c>
      <c r="BD1335" t="n">
        <v>1.3126</v>
      </c>
      <c r="BE1335" t="n">
        <v>3734.8298</v>
      </c>
      <c r="BF1335" t="n">
        <v>0.3295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-123.9543</v>
      </c>
      <c r="P1336" s="1" t="n">
        <v>152.3377</v>
      </c>
      <c r="Q1336" t="n">
        <v>58.7667</v>
      </c>
      <c r="R1336" t="n">
        <v>3839.9318</v>
      </c>
      <c r="S1336" s="0" t="n">
        <v>8.674899999999999</v>
      </c>
      <c r="AA1336" s="0" t="n">
        <v>231.7026</v>
      </c>
      <c r="AB1336" s="0" t="n">
        <v>452.9421</v>
      </c>
      <c r="AC1336" s="0" t="n">
        <v>110.5921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-72.2243</v>
      </c>
      <c r="AJ1336" t="n">
        <v>124.4535</v>
      </c>
      <c r="AK1336" t="n">
        <v>3856.5172</v>
      </c>
      <c r="AR1336" s="0" t="n">
        <v>233.9294</v>
      </c>
      <c r="AS1336" s="0" t="n">
        <v>453.8073</v>
      </c>
      <c r="AT1336" s="0" t="n">
        <v>111.3663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-71.2338</v>
      </c>
      <c r="BC1336" t="n">
        <v>124.2469</v>
      </c>
      <c r="BD1336" t="n">
        <v>1.0119</v>
      </c>
      <c r="BE1336" t="n">
        <v>3852.2691</v>
      </c>
      <c r="BF1336" t="n">
        <v>0.1989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-122.0378</v>
      </c>
      <c r="P1337" s="1" t="n">
        <v>143.9151</v>
      </c>
      <c r="Q1337" t="n">
        <v>59.678</v>
      </c>
      <c r="R1337" t="n">
        <v>4000.4187</v>
      </c>
      <c r="S1337" s="0" t="n">
        <v>8.9148</v>
      </c>
      <c r="AA1337" s="0" t="n">
        <v>240.0012</v>
      </c>
      <c r="AB1337" s="0" t="n">
        <v>456.1032</v>
      </c>
      <c r="AC1337" s="0" t="n">
        <v>155.9593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-71.04349999999999</v>
      </c>
      <c r="AJ1337" t="n">
        <v>112.9144</v>
      </c>
      <c r="AK1337" t="n">
        <v>4134.98</v>
      </c>
      <c r="AR1337" s="0" t="n">
        <v>242.6759</v>
      </c>
      <c r="AS1337" s="0" t="n">
        <v>457.7251</v>
      </c>
      <c r="AT1337" s="0" t="n">
        <v>156.0621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-70.04219999999999</v>
      </c>
      <c r="BC1337" t="n">
        <v>113.0336</v>
      </c>
      <c r="BD1337" t="n">
        <v>1.0083</v>
      </c>
      <c r="BE1337" t="n">
        <v>4123.1883</v>
      </c>
      <c r="BF1337" t="n">
        <v>0.2461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-119.0966</v>
      </c>
      <c r="P1338" s="1" t="n">
        <v>128.037</v>
      </c>
      <c r="Q1338" t="n">
        <v>58.882</v>
      </c>
      <c r="R1338" t="n">
        <v>4355.7093</v>
      </c>
      <c r="S1338" s="0" t="n">
        <v>9.1831</v>
      </c>
      <c r="AA1338" s="0" t="n">
        <v>252.5133</v>
      </c>
      <c r="AB1338" s="0" t="n">
        <v>460.8691</v>
      </c>
      <c r="AC1338" s="0" t="n">
        <v>224.3605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-69.3753</v>
      </c>
      <c r="AJ1338" t="n">
        <v>96.4953</v>
      </c>
      <c r="AK1338" t="n">
        <v>4609.6988</v>
      </c>
      <c r="AR1338" s="0" t="n">
        <v>255.4126</v>
      </c>
      <c r="AS1338" s="0" t="n">
        <v>461.9417</v>
      </c>
      <c r="AT1338" s="0" t="n">
        <v>224.5546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-68.10120000000001</v>
      </c>
      <c r="BC1338" t="n">
        <v>96.48</v>
      </c>
      <c r="BD1338" t="n">
        <v>1.2743</v>
      </c>
      <c r="BE1338" t="n">
        <v>4595.11</v>
      </c>
      <c r="BF1338" t="n">
        <v>0.2948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-114.9379</v>
      </c>
      <c r="P1339" s="1" t="n">
        <v>106.3967</v>
      </c>
      <c r="Q1339" t="n">
        <v>56.1331</v>
      </c>
      <c r="R1339" t="n">
        <v>4969.0363</v>
      </c>
      <c r="S1339" s="0" t="n">
        <v>9.3857</v>
      </c>
      <c r="AA1339" s="0" t="n">
        <v>268.8989</v>
      </c>
      <c r="AB1339" s="0" t="n">
        <v>467.1104</v>
      </c>
      <c r="AC1339" s="0" t="n">
        <v>313.9373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-67.3734</v>
      </c>
      <c r="AJ1339" t="n">
        <v>76.5882</v>
      </c>
      <c r="AK1339" t="n">
        <v>5347.1343</v>
      </c>
      <c r="AR1339" s="0" t="n">
        <v>270.9902</v>
      </c>
      <c r="AS1339" s="0" t="n">
        <v>467.8835</v>
      </c>
      <c r="AT1339" s="0" t="n">
        <v>315.9357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-66.59910000000001</v>
      </c>
      <c r="BC1339" t="n">
        <v>76.1982</v>
      </c>
      <c r="BD1339" t="n">
        <v>0.867</v>
      </c>
      <c r="BE1339" t="n">
        <v>5352.6881</v>
      </c>
      <c r="BF1339" t="n">
        <v>0.1806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-109.8458</v>
      </c>
      <c r="P1340" s="1" t="n">
        <v>80.6258</v>
      </c>
      <c r="Q1340" t="n">
        <v>51.8127</v>
      </c>
      <c r="R1340" t="n">
        <v>5979.8764</v>
      </c>
      <c r="S1340" s="0" t="n">
        <v>9.5061</v>
      </c>
      <c r="AA1340" s="0" t="n">
        <v>288.9376</v>
      </c>
      <c r="AB1340" s="0" t="n">
        <v>474.7433</v>
      </c>
      <c r="AC1340" s="0" t="n">
        <v>423.4853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-65.1699</v>
      </c>
      <c r="AJ1340" t="n">
        <v>54.3842</v>
      </c>
      <c r="AK1340" t="n">
        <v>6478.4125</v>
      </c>
      <c r="AR1340" s="0" t="n">
        <v>291.3682</v>
      </c>
      <c r="AS1340" s="0" t="n">
        <v>474.7303</v>
      </c>
      <c r="AT1340" s="0" t="n">
        <v>422.4864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-63.8442</v>
      </c>
      <c r="BC1340" t="n">
        <v>54.4184</v>
      </c>
      <c r="BD1340" t="n">
        <v>1.3261</v>
      </c>
      <c r="BE1340" t="n">
        <v>6446.1771</v>
      </c>
      <c r="BF1340" t="n">
        <v>0.3322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-104.2781</v>
      </c>
      <c r="P1341" s="1" t="n">
        <v>51.1813</v>
      </c>
      <c r="Q1341" t="n">
        <v>46.1167</v>
      </c>
      <c r="R1341" t="n">
        <v>7801.2853</v>
      </c>
      <c r="S1341" s="0" t="n">
        <v>9.546900000000001</v>
      </c>
      <c r="AA1341" s="0" t="n">
        <v>312.4685</v>
      </c>
      <c r="AB1341" s="0" t="n">
        <v>483.7064</v>
      </c>
      <c r="AC1341" s="0" t="n">
        <v>552.1242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-62.8745</v>
      </c>
      <c r="AJ1341" t="n">
        <v>30.8713</v>
      </c>
      <c r="AK1341" t="n">
        <v>8299.1386</v>
      </c>
      <c r="AR1341" s="0" t="n">
        <v>314.7762</v>
      </c>
      <c r="AS1341" s="0" t="n">
        <v>483.8119</v>
      </c>
      <c r="AT1341" s="0" t="n">
        <v>551.9677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-61.7594</v>
      </c>
      <c r="BC1341" t="n">
        <v>30.789</v>
      </c>
      <c r="BD1341" t="n">
        <v>1.1182</v>
      </c>
      <c r="BE1341" t="n">
        <v>8267.467500000001</v>
      </c>
      <c r="BF1341" t="n">
        <v>0.288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-98.50409999999999</v>
      </c>
      <c r="P1342" s="1" t="n">
        <v>21.0265</v>
      </c>
      <c r="Q1342" t="n">
        <v>40.501</v>
      </c>
      <c r="R1342" t="n">
        <v>11409.224</v>
      </c>
      <c r="S1342" s="0" t="n">
        <v>9.7119</v>
      </c>
      <c r="AA1342" s="0" t="n">
        <v>339.3656</v>
      </c>
      <c r="AB1342" s="0" t="n">
        <v>493.9516</v>
      </c>
      <c r="AC1342" s="0" t="n">
        <v>699.1657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-60.5732</v>
      </c>
      <c r="AJ1342" t="n">
        <v>6.8287</v>
      </c>
      <c r="AK1342" t="n">
        <v>11652.0162</v>
      </c>
      <c r="AR1342" s="0" t="n">
        <v>341.477</v>
      </c>
      <c r="AS1342" s="0" t="n">
        <v>493.9405</v>
      </c>
      <c r="AT1342" s="0" t="n">
        <v>700.2341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-59.639</v>
      </c>
      <c r="BC1342" t="n">
        <v>6.5359</v>
      </c>
      <c r="BD1342" t="n">
        <v>0.979</v>
      </c>
      <c r="BE1342" t="n">
        <v>11644.4954</v>
      </c>
      <c r="BF1342" t="n">
        <v>0.2816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-92.8262</v>
      </c>
      <c r="P1343" s="1" t="n">
        <v>-9.238799999999999</v>
      </c>
      <c r="Q1343" t="n">
        <v>35.3374</v>
      </c>
      <c r="R1343" t="n">
        <v>22722.3034</v>
      </c>
      <c r="S1343" s="0" t="n">
        <v>10.1733</v>
      </c>
      <c r="AA1343" s="0" t="n">
        <v>369.2783</v>
      </c>
      <c r="AB1343" s="0" t="n">
        <v>505.3455</v>
      </c>
      <c r="AC1343" s="0" t="n">
        <v>862.6925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-58.3464</v>
      </c>
      <c r="AJ1343" t="n">
        <v>-16.9763</v>
      </c>
      <c r="AK1343" t="n">
        <v>20069.0077</v>
      </c>
      <c r="AR1343" s="0" t="n">
        <v>371.8124</v>
      </c>
      <c r="AS1343" s="0" t="n">
        <v>505.9519</v>
      </c>
      <c r="AT1343" s="0" t="n">
        <v>868.4409000000001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-57.6821</v>
      </c>
      <c r="BC1343" t="n">
        <v>-17.7801</v>
      </c>
      <c r="BD1343" t="n">
        <v>1.0427</v>
      </c>
      <c r="BE1343" t="n">
        <v>20445.911</v>
      </c>
      <c r="BF1343" t="n">
        <v>0.4287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84.38930000000001</v>
      </c>
      <c r="P1344" s="1" t="n">
        <v>10.4234</v>
      </c>
      <c r="Q1344" t="n">
        <v>24.3365</v>
      </c>
      <c r="R1344" t="n">
        <v>2244.3827</v>
      </c>
      <c r="S1344" s="0" t="n">
        <v>5.8219</v>
      </c>
      <c r="AA1344" s="0" t="n">
        <v>45.4759</v>
      </c>
      <c r="AB1344" s="0" t="n">
        <v>23.4355</v>
      </c>
      <c r="AC1344" s="0" t="n">
        <v>21.5386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61.1128</v>
      </c>
      <c r="AJ1344" t="n">
        <v>3.3191</v>
      </c>
      <c r="AK1344" t="n">
        <v>2244.3827</v>
      </c>
      <c r="AR1344" s="0" t="n">
        <v>45.5884</v>
      </c>
      <c r="AS1344" s="0" t="n">
        <v>23.4006</v>
      </c>
      <c r="AT1344" s="0" t="n">
        <v>21.6188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61.3947</v>
      </c>
      <c r="BC1344" t="n">
        <v>3.164</v>
      </c>
      <c r="BD1344" t="n">
        <v>0.3217</v>
      </c>
      <c r="BE1344" t="n">
        <v>2244.3827</v>
      </c>
      <c r="BF1344" t="n">
        <v>0.1162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67.52500000000001</v>
      </c>
      <c r="P1345" s="1" t="n">
        <v>-14.0891</v>
      </c>
      <c r="Q1345" t="n">
        <v>25.3287</v>
      </c>
      <c r="R1345" t="n">
        <v>5763.58</v>
      </c>
      <c r="S1345" s="0" t="n">
        <v>5.5921</v>
      </c>
      <c r="AA1345" s="0" t="n">
        <v>53.7746</v>
      </c>
      <c r="AB1345" s="0" t="n">
        <v>26.5965</v>
      </c>
      <c r="AC1345" s="0" t="n">
        <v>66.9058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44.8545</v>
      </c>
      <c r="AJ1345" t="n">
        <v>-25.3847</v>
      </c>
      <c r="AK1345" t="n">
        <v>18560.5379</v>
      </c>
      <c r="AR1345" s="0" t="n">
        <v>53.623</v>
      </c>
      <c r="AS1345" s="0" t="n">
        <v>26.4405</v>
      </c>
      <c r="AT1345" s="0" t="n">
        <v>65.60899999999999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45.445</v>
      </c>
      <c r="BC1345" t="n">
        <v>-24.8429</v>
      </c>
      <c r="BD1345" t="n">
        <v>0.8014</v>
      </c>
      <c r="BE1345" t="n">
        <v>17223.0597</v>
      </c>
      <c r="BF1345" t="n">
        <v>0.2124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48.1963</v>
      </c>
      <c r="P1346" s="1" t="n">
        <v>-43.42</v>
      </c>
      <c r="Q1346" t="n">
        <v>17.6585</v>
      </c>
      <c r="R1346" t="n">
        <v>6.403555720167483e+17</v>
      </c>
      <c r="S1346" s="0" t="n">
        <v>4.1713</v>
      </c>
      <c r="AA1346" s="0" t="n">
        <v>66.2867</v>
      </c>
      <c r="AB1346" s="0" t="n">
        <v>31.3625</v>
      </c>
      <c r="AC1346" s="0" t="n">
        <v>135.3071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32.3038</v>
      </c>
      <c r="AJ1346" t="n">
        <v>-51.1174</v>
      </c>
      <c r="AK1346" t="n">
        <v>2.927339757790828e+18</v>
      </c>
      <c r="AR1346" s="0" t="n">
        <v>66.1527</v>
      </c>
      <c r="AS1346" s="0" t="n">
        <v>31.0727</v>
      </c>
      <c r="AT1346" s="0" t="n">
        <v>134.0412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32.8115</v>
      </c>
      <c r="BC1346" t="n">
        <v>-50.9135</v>
      </c>
      <c r="BD1346" t="n">
        <v>0.5471</v>
      </c>
      <c r="BE1346" t="n">
        <v>2.927339757790828e+18</v>
      </c>
      <c r="BF1346" t="n">
        <v>0.1824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34.7334</v>
      </c>
      <c r="P1347" s="1" t="n">
        <v>-68.7724</v>
      </c>
      <c r="Q1347" t="n">
        <v>11.8504</v>
      </c>
      <c r="R1347" t="n">
        <v>2.927339757790828e+18</v>
      </c>
      <c r="S1347" s="0" t="n">
        <v>3.5022</v>
      </c>
      <c r="AA1347" s="0" t="n">
        <v>82.6722</v>
      </c>
      <c r="AB1347" s="0" t="n">
        <v>37.6038</v>
      </c>
      <c r="AC1347" s="0" t="n">
        <v>224.8838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23.6033</v>
      </c>
      <c r="AJ1347" t="n">
        <v>-72.8408</v>
      </c>
      <c r="AK1347" t="n">
        <v>2.927339757790828e+18</v>
      </c>
      <c r="AR1347" s="0" t="n">
        <v>82.22329999999999</v>
      </c>
      <c r="AS1347" s="0" t="n">
        <v>37.2529</v>
      </c>
      <c r="AT1347" s="0" t="n">
        <v>227.1906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22.8834</v>
      </c>
      <c r="BC1347" t="n">
        <v>-73.4926</v>
      </c>
      <c r="BD1347" t="n">
        <v>0.9711</v>
      </c>
      <c r="BE1347" t="n">
        <v>2.927339757790828e+18</v>
      </c>
      <c r="BF1347" t="n">
        <v>0.2556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26.1685</v>
      </c>
      <c r="P1348" s="1" t="n">
        <v>-90.36239999999999</v>
      </c>
      <c r="Q1348" t="n">
        <v>8.8179</v>
      </c>
      <c r="R1348" t="n">
        <v>2.927339757790828e+18</v>
      </c>
      <c r="S1348" s="0" t="n">
        <v>3.2614</v>
      </c>
      <c r="AA1348" s="0" t="n">
        <v>102.711</v>
      </c>
      <c r="AB1348" s="0" t="n">
        <v>45.2367</v>
      </c>
      <c r="AC1348" s="0" t="n">
        <v>334.4318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17.4645</v>
      </c>
      <c r="AJ1348" t="n">
        <v>-91.7754</v>
      </c>
      <c r="AK1348" t="n">
        <v>2.927339757790828e+18</v>
      </c>
      <c r="AR1348" s="0" t="n">
        <v>102.3938</v>
      </c>
      <c r="AS1348" s="0" t="n">
        <v>44.7632</v>
      </c>
      <c r="AT1348" s="0" t="n">
        <v>337.4512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16.9866</v>
      </c>
      <c r="BC1348" t="n">
        <v>-92.3843</v>
      </c>
      <c r="BD1348" t="n">
        <v>0.774</v>
      </c>
      <c r="BE1348" t="n">
        <v>2.927339757790828e+18</v>
      </c>
      <c r="BF1348" t="n">
        <v>0.2364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19.7499</v>
      </c>
      <c r="P1349" s="1" t="n">
        <v>-110.4505</v>
      </c>
      <c r="Q1349" t="n">
        <v>6.998</v>
      </c>
      <c r="R1349" t="n">
        <v>2.927339757790828e+18</v>
      </c>
      <c r="S1349" s="0" t="n">
        <v>3.1298</v>
      </c>
      <c r="AA1349" s="0" t="n">
        <v>126.2419</v>
      </c>
      <c r="AB1349" s="0" t="n">
        <v>54.1997</v>
      </c>
      <c r="AC1349" s="0" t="n">
        <v>463.0707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12.9305</v>
      </c>
      <c r="AJ1349" t="n">
        <v>-108.8796</v>
      </c>
      <c r="AK1349" t="n">
        <v>2.927339757790828e+18</v>
      </c>
      <c r="AR1349" s="0" t="n">
        <v>125.6751</v>
      </c>
      <c r="AS1349" s="0" t="n">
        <v>53.7066</v>
      </c>
      <c r="AT1349" s="0" t="n">
        <v>464.3358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12.6044</v>
      </c>
      <c r="BC1349" t="n">
        <v>-109.1026</v>
      </c>
      <c r="BD1349" t="n">
        <v>0.3951</v>
      </c>
      <c r="BE1349" t="n">
        <v>2.927339757790828e+18</v>
      </c>
      <c r="BF1349" t="n">
        <v>0.1647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15.43</v>
      </c>
      <c r="P1350" s="1" t="n">
        <v>-128.682</v>
      </c>
      <c r="Q1350" t="n">
        <v>7.1946</v>
      </c>
      <c r="R1350" t="n">
        <v>4.391009636686238e+18</v>
      </c>
      <c r="S1350" s="0" t="n">
        <v>3.0975</v>
      </c>
      <c r="AA1350" s="0" t="n">
        <v>153.139</v>
      </c>
      <c r="AB1350" s="0" t="n">
        <v>64.44499999999999</v>
      </c>
      <c r="AC1350" s="0" t="n">
        <v>610.1122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9.4237</v>
      </c>
      <c r="AJ1350" t="n">
        <v>-124.7214</v>
      </c>
      <c r="AK1350" t="n">
        <v>2.927339757790828e+18</v>
      </c>
      <c r="AR1350" s="0" t="n">
        <v>152.3675</v>
      </c>
      <c r="AS1350" s="0" t="n">
        <v>63.864</v>
      </c>
      <c r="AT1350" s="0" t="n">
        <v>609.9788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9.208299999999999</v>
      </c>
      <c r="BC1350" t="n">
        <v>-124.7462</v>
      </c>
      <c r="BD1350" t="n">
        <v>0.2168</v>
      </c>
      <c r="BE1350" t="n">
        <v>4.391009636686238e+18</v>
      </c>
      <c r="BF1350" t="n">
        <v>0.1531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12.1042</v>
      </c>
      <c r="P1351" s="1" t="n">
        <v>-145.7942</v>
      </c>
      <c r="Q1351" t="n">
        <v>8.333500000000001</v>
      </c>
      <c r="R1351" t="n">
        <v>4.391009636686238e+18</v>
      </c>
      <c r="S1351" s="0" t="n">
        <v>3.057</v>
      </c>
      <c r="AA1351" s="0" t="n">
        <v>183.0516</v>
      </c>
      <c r="AB1351" s="0" t="n">
        <v>75.8389</v>
      </c>
      <c r="AC1351" s="0" t="n">
        <v>773.639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6.6216</v>
      </c>
      <c r="AJ1351" t="n">
        <v>-139.5182</v>
      </c>
      <c r="AK1351" t="n">
        <v>2.927339757790828e+18</v>
      </c>
      <c r="AR1351" s="0" t="n">
        <v>183.5787</v>
      </c>
      <c r="AS1351" s="0" t="n">
        <v>75.96729999999999</v>
      </c>
      <c r="AT1351" s="0" t="n">
        <v>781.5913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6.1579</v>
      </c>
      <c r="BC1351" t="n">
        <v>-140.1836</v>
      </c>
      <c r="BD1351" t="n">
        <v>0.8110000000000001</v>
      </c>
      <c r="BE1351" t="n">
        <v>4.391009636686238e+18</v>
      </c>
      <c r="BF1351" t="n">
        <v>0.1458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80.1833</v>
      </c>
      <c r="P1352" s="1" t="n">
        <v>26.1949</v>
      </c>
      <c r="Q1352" t="n">
        <v>26.3653</v>
      </c>
      <c r="R1352" t="n">
        <v>2244.3827</v>
      </c>
      <c r="S1352" s="0" t="n">
        <v>8.2956</v>
      </c>
      <c r="AA1352" s="0" t="n">
        <v>47.0624</v>
      </c>
      <c r="AB1352" s="0" t="n">
        <v>32.6181</v>
      </c>
      <c r="AC1352" s="0" t="n">
        <v>5.4081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54.1725</v>
      </c>
      <c r="AJ1352" t="n">
        <v>30.5033</v>
      </c>
      <c r="AK1352" t="n">
        <v>2244.3827</v>
      </c>
      <c r="AR1352" s="0" t="n">
        <v>47.2508</v>
      </c>
      <c r="AS1352" s="0" t="n">
        <v>32.688</v>
      </c>
      <c r="AT1352" s="0" t="n">
        <v>5.5676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54.3427</v>
      </c>
      <c r="BC1352" t="n">
        <v>30.356</v>
      </c>
      <c r="BD1352" t="n">
        <v>0.2251</v>
      </c>
      <c r="BE1352" t="n">
        <v>2244.3827</v>
      </c>
      <c r="BF1352" t="n">
        <v>0.1835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74.3856</v>
      </c>
      <c r="P1353" s="1" t="n">
        <v>16.8248</v>
      </c>
      <c r="Q1353" t="n">
        <v>26.7436</v>
      </c>
      <c r="R1353" t="n">
        <v>2244.3827</v>
      </c>
      <c r="S1353" s="0" t="n">
        <v>6.306</v>
      </c>
      <c r="AA1353" s="0" t="n">
        <v>50.4056</v>
      </c>
      <c r="AB1353" s="0" t="n">
        <v>33.8915</v>
      </c>
      <c r="AC1353" s="0" t="n">
        <v>23.6851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47.7891</v>
      </c>
      <c r="AJ1353" t="n">
        <v>14.0233</v>
      </c>
      <c r="AK1353" t="n">
        <v>1930.2589</v>
      </c>
      <c r="AR1353" s="0" t="n">
        <v>50.6806</v>
      </c>
      <c r="AS1353" s="0" t="n">
        <v>34.1444</v>
      </c>
      <c r="AT1353" s="0" t="n">
        <v>23.634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47.8871</v>
      </c>
      <c r="BC1353" t="n">
        <v>14.2969</v>
      </c>
      <c r="BD1353" t="n">
        <v>0.2907</v>
      </c>
      <c r="BE1353" t="n">
        <v>1940.2098</v>
      </c>
      <c r="BF1353" t="n">
        <v>0.1859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61.3994</v>
      </c>
      <c r="P1354" s="1" t="n">
        <v>-7.77</v>
      </c>
      <c r="Q1354" t="n">
        <v>25.5398</v>
      </c>
      <c r="R1354" t="n">
        <v>5154.287</v>
      </c>
      <c r="S1354" s="0" t="n">
        <v>6.6646</v>
      </c>
      <c r="AA1354" s="0" t="n">
        <v>58.7043</v>
      </c>
      <c r="AB1354" s="0" t="n">
        <v>37.0525</v>
      </c>
      <c r="AC1354" s="0" t="n">
        <v>69.05240000000001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36.9675</v>
      </c>
      <c r="AJ1354" t="n">
        <v>-15.2107</v>
      </c>
      <c r="AK1354" t="n">
        <v>10266.028</v>
      </c>
      <c r="AR1354" s="0" t="n">
        <v>58.0687</v>
      </c>
      <c r="AS1354" s="0" t="n">
        <v>36.8625</v>
      </c>
      <c r="AT1354" s="0" t="n">
        <v>69.8535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35.8351</v>
      </c>
      <c r="BC1354" t="n">
        <v>-15.7593</v>
      </c>
      <c r="BD1354" t="n">
        <v>1.2583</v>
      </c>
      <c r="BE1354" t="n">
        <v>10758.699</v>
      </c>
      <c r="BF1354" t="n">
        <v>0.3504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44.976</v>
      </c>
      <c r="P1355" s="1" t="n">
        <v>-38.649</v>
      </c>
      <c r="Q1355" t="n">
        <v>18.1783</v>
      </c>
      <c r="R1355" t="n">
        <v>1.372190511464509e+17</v>
      </c>
      <c r="S1355" s="0" t="n">
        <v>5.6598</v>
      </c>
      <c r="AA1355" s="0" t="n">
        <v>71.21639999999999</v>
      </c>
      <c r="AB1355" s="0" t="n">
        <v>41.8185</v>
      </c>
      <c r="AC1355" s="0" t="n">
        <v>137.4536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27.4197</v>
      </c>
      <c r="AJ1355" t="n">
        <v>-43.3634</v>
      </c>
      <c r="AK1355" t="n">
        <v>2.927339757790828e+18</v>
      </c>
      <c r="AR1355" s="0" t="n">
        <v>70.3022</v>
      </c>
      <c r="AS1355" s="0" t="n">
        <v>41.591</v>
      </c>
      <c r="AT1355" s="0" t="n">
        <v>139.4472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25.8611</v>
      </c>
      <c r="BC1355" t="n">
        <v>-44.1921</v>
      </c>
      <c r="BD1355" t="n">
        <v>1.7652</v>
      </c>
      <c r="BE1355" t="n">
        <v>2.927339757790828e+18</v>
      </c>
      <c r="BF1355" t="n">
        <v>0.4908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32.779</v>
      </c>
      <c r="P1356" s="1" t="n">
        <v>-65.88339999999999</v>
      </c>
      <c r="Q1356" t="n">
        <v>12.7097</v>
      </c>
      <c r="R1356" t="n">
        <v>2.927339757790828e+18</v>
      </c>
      <c r="S1356" s="0" t="n">
        <v>5.1233</v>
      </c>
      <c r="AA1356" s="0" t="n">
        <v>87.6019</v>
      </c>
      <c r="AB1356" s="0" t="n">
        <v>48.0598</v>
      </c>
      <c r="AC1356" s="0" t="n">
        <v>227.0303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20.1758</v>
      </c>
      <c r="AJ1356" t="n">
        <v>-67.5248</v>
      </c>
      <c r="AK1356" t="n">
        <v>2.927339757790828e+18</v>
      </c>
      <c r="AR1356" s="0" t="n">
        <v>87.3639</v>
      </c>
      <c r="AS1356" s="0" t="n">
        <v>48.1228</v>
      </c>
      <c r="AT1356" s="0" t="n">
        <v>228.1809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19.6269</v>
      </c>
      <c r="BC1356" t="n">
        <v>-67.75490000000001</v>
      </c>
      <c r="BD1356" t="n">
        <v>0.5952</v>
      </c>
      <c r="BE1356" t="n">
        <v>2.927339757790828e+18</v>
      </c>
      <c r="BF1356" t="n">
        <v>0.1768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24.7421</v>
      </c>
      <c r="P1357" s="1" t="n">
        <v>-88.8207</v>
      </c>
      <c r="Q1357" t="n">
        <v>9.9649</v>
      </c>
      <c r="R1357" t="n">
        <v>4.391009636686238e+18</v>
      </c>
      <c r="S1357" s="0" t="n">
        <v>4.8301</v>
      </c>
      <c r="AA1357" s="0" t="n">
        <v>107.6407</v>
      </c>
      <c r="AB1357" s="0" t="n">
        <v>55.6927</v>
      </c>
      <c r="AC1357" s="0" t="n">
        <v>336.5784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14.7916</v>
      </c>
      <c r="AJ1357" t="n">
        <v>-88.286</v>
      </c>
      <c r="AK1357" t="n">
        <v>2.927339757790828e+18</v>
      </c>
      <c r="AR1357" s="0" t="n">
        <v>107.6106</v>
      </c>
      <c r="AS1357" s="0" t="n">
        <v>55.6588</v>
      </c>
      <c r="AT1357" s="0" t="n">
        <v>343.0898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13.7672</v>
      </c>
      <c r="BC1357" t="n">
        <v>-89.4866</v>
      </c>
      <c r="BD1357" t="n">
        <v>1.5782</v>
      </c>
      <c r="BE1357" t="n">
        <v>2.927339757790828e+18</v>
      </c>
      <c r="BF1357" t="n">
        <v>0.3608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18.5682</v>
      </c>
      <c r="P1358" s="1" t="n">
        <v>-109.8026</v>
      </c>
      <c r="Q1358" t="n">
        <v>8.4826</v>
      </c>
      <c r="R1358" t="n">
        <v>4.391009636686238e+18</v>
      </c>
      <c r="S1358" s="0" t="n">
        <v>4.5853</v>
      </c>
      <c r="AA1358" s="0" t="n">
        <v>131.1716</v>
      </c>
      <c r="AB1358" s="0" t="n">
        <v>64.6557</v>
      </c>
      <c r="AC1358" s="0" t="n">
        <v>465.2173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10.7015</v>
      </c>
      <c r="AJ1358" t="n">
        <v>-106.6296</v>
      </c>
      <c r="AK1358" t="n">
        <v>2.927339757790828e+18</v>
      </c>
      <c r="AR1358" s="0" t="n">
        <v>131.1438</v>
      </c>
      <c r="AS1358" s="0" t="n">
        <v>64.87309999999999</v>
      </c>
      <c r="AT1358" s="0" t="n">
        <v>471.0248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9.830399999999999</v>
      </c>
      <c r="BC1358" t="n">
        <v>-107.3685</v>
      </c>
      <c r="BD1358" t="n">
        <v>1.1423</v>
      </c>
      <c r="BE1358" t="n">
        <v>2.927339757790828e+18</v>
      </c>
      <c r="BF1358" t="n">
        <v>0.2838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14.4091</v>
      </c>
      <c r="P1359" s="1" t="n">
        <v>-128.5371</v>
      </c>
      <c r="Q1359" t="n">
        <v>8.686299999999999</v>
      </c>
      <c r="R1359" t="n">
        <v>2.927339757790828e+18</v>
      </c>
      <c r="S1359" s="0" t="n">
        <v>4.3921</v>
      </c>
      <c r="AA1359" s="0" t="n">
        <v>158.0687</v>
      </c>
      <c r="AB1359" s="0" t="n">
        <v>74.901</v>
      </c>
      <c r="AC1359" s="0" t="n">
        <v>612.2588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7.4905</v>
      </c>
      <c r="AJ1359" t="n">
        <v>-123.285</v>
      </c>
      <c r="AK1359" t="n">
        <v>2.927339757790828e+18</v>
      </c>
      <c r="AR1359" s="0" t="n">
        <v>158.0647</v>
      </c>
      <c r="AS1359" s="0" t="n">
        <v>75.07810000000001</v>
      </c>
      <c r="AT1359" s="0" t="n">
        <v>618.2496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6.7798</v>
      </c>
      <c r="BC1359" t="n">
        <v>-123.9103</v>
      </c>
      <c r="BD1359" t="n">
        <v>0.9466</v>
      </c>
      <c r="BE1359" t="n">
        <v>4.391009636686238e+18</v>
      </c>
      <c r="BF1359" t="n">
        <v>0.222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11.1691</v>
      </c>
      <c r="P1360" s="1" t="n">
        <v>-145.9269</v>
      </c>
      <c r="Q1360" t="n">
        <v>9.634</v>
      </c>
      <c r="R1360" t="n">
        <v>2.927339757790828e+18</v>
      </c>
      <c r="S1360" s="0" t="n">
        <v>4.1476</v>
      </c>
      <c r="AA1360" s="0" t="n">
        <v>187.9813</v>
      </c>
      <c r="AB1360" s="0" t="n">
        <v>86.2949</v>
      </c>
      <c r="AC1360" s="0" t="n">
        <v>775.7855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4.9039</v>
      </c>
      <c r="AJ1360" t="n">
        <v>-138.6084</v>
      </c>
      <c r="AK1360" t="n">
        <v>4.391009636686238e+18</v>
      </c>
      <c r="AR1360" s="0" t="n">
        <v>189.0726</v>
      </c>
      <c r="AS1360" s="0" t="n">
        <v>87.127</v>
      </c>
      <c r="AT1360" s="0" t="n">
        <v>784.737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4.3852</v>
      </c>
      <c r="BC1360" t="n">
        <v>-139.3261</v>
      </c>
      <c r="BD1360" t="n">
        <v>0.8856000000000001</v>
      </c>
      <c r="BE1360" t="n">
        <v>2.927339757790828e+18</v>
      </c>
      <c r="BF1360" t="n">
        <v>0.2483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47.5532</v>
      </c>
      <c r="P1361" s="1" t="n">
        <v>42.076</v>
      </c>
      <c r="Q1361" t="n">
        <v>21.4159</v>
      </c>
      <c r="R1361" t="n">
        <v>2244.3827</v>
      </c>
      <c r="S1361" s="0" t="n">
        <v>10.325</v>
      </c>
      <c r="AA1361" s="0" t="n">
        <v>59.2988</v>
      </c>
      <c r="AB1361" s="0" t="n">
        <v>58.572</v>
      </c>
      <c r="AC1361" s="0" t="n">
        <v>10.7363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26.6442</v>
      </c>
      <c r="AJ1361" t="n">
        <v>46.7076</v>
      </c>
      <c r="AK1361" t="n">
        <v>2474.9578</v>
      </c>
      <c r="AR1361" s="0" t="n">
        <v>58.9253</v>
      </c>
      <c r="AS1361" s="0" t="n">
        <v>58.183</v>
      </c>
      <c r="AT1361" s="0" t="n">
        <v>11.14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26.4249</v>
      </c>
      <c r="BC1361" t="n">
        <v>46.1709</v>
      </c>
      <c r="BD1361" t="n">
        <v>0.5798</v>
      </c>
      <c r="BE1361" t="n">
        <v>2508.9344</v>
      </c>
      <c r="BF1361" t="n">
        <v>0.2813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44.7224</v>
      </c>
      <c r="P1362" s="1" t="n">
        <v>34.12</v>
      </c>
      <c r="Q1362" t="n">
        <v>20.3765</v>
      </c>
      <c r="R1362" t="n">
        <v>2244.3827</v>
      </c>
      <c r="S1362" s="0" t="n">
        <v>9.3666</v>
      </c>
      <c r="AA1362" s="0" t="n">
        <v>62.6421</v>
      </c>
      <c r="AB1362" s="0" t="n">
        <v>59.8455</v>
      </c>
      <c r="AC1362" s="0" t="n">
        <v>29.0133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24.3714</v>
      </c>
      <c r="AJ1362" t="n">
        <v>33.1017</v>
      </c>
      <c r="AK1362" t="n">
        <v>3409.7509</v>
      </c>
      <c r="AR1362" s="0" t="n">
        <v>62.4384</v>
      </c>
      <c r="AS1362" s="0" t="n">
        <v>59.8218</v>
      </c>
      <c r="AT1362" s="0" t="n">
        <v>29.9627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23.7394</v>
      </c>
      <c r="BC1362" t="n">
        <v>32.4554</v>
      </c>
      <c r="BD1362" t="n">
        <v>0.9039</v>
      </c>
      <c r="BE1362" t="n">
        <v>3474.7569</v>
      </c>
      <c r="BF1362" t="n">
        <v>0.33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39.321</v>
      </c>
      <c r="P1363" s="1" t="n">
        <v>10.8045</v>
      </c>
      <c r="Q1363" t="n">
        <v>20.0377</v>
      </c>
      <c r="R1363" t="n">
        <v>4442.3474</v>
      </c>
      <c r="S1363" s="0" t="n">
        <v>8.4968</v>
      </c>
      <c r="AA1363" s="0" t="n">
        <v>70.9408</v>
      </c>
      <c r="AB1363" s="0" t="n">
        <v>63.0065</v>
      </c>
      <c r="AC1363" s="0" t="n">
        <v>74.3806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19.901</v>
      </c>
      <c r="AJ1363" t="n">
        <v>5.8675</v>
      </c>
      <c r="AK1363" t="n">
        <v>6460.3236</v>
      </c>
      <c r="AR1363" s="0" t="n">
        <v>70.364</v>
      </c>
      <c r="AS1363" s="0" t="n">
        <v>62.9535</v>
      </c>
      <c r="AT1363" s="0" t="n">
        <v>76.19880000000001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18.602</v>
      </c>
      <c r="BC1363" t="n">
        <v>4.9313</v>
      </c>
      <c r="BD1363" t="n">
        <v>1.6012</v>
      </c>
      <c r="BE1363" t="n">
        <v>6689.2314</v>
      </c>
      <c r="BF1363" t="n">
        <v>0.6643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30.349</v>
      </c>
      <c r="P1364" s="1" t="n">
        <v>-22.0773</v>
      </c>
      <c r="Q1364" t="n">
        <v>15.2902</v>
      </c>
      <c r="R1364" t="n">
        <v>16134.9686</v>
      </c>
      <c r="S1364" s="0" t="n">
        <v>7.2346</v>
      </c>
      <c r="AA1364" s="0" t="n">
        <v>83.4528</v>
      </c>
      <c r="AB1364" s="0" t="n">
        <v>67.7724</v>
      </c>
      <c r="AC1364" s="0" t="n">
        <v>142.7818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15.171</v>
      </c>
      <c r="AJ1364" t="n">
        <v>-23.9253</v>
      </c>
      <c r="AK1364" t="n">
        <v>24597.6018</v>
      </c>
      <c r="AR1364" s="0" t="n">
        <v>83.0834</v>
      </c>
      <c r="AS1364" s="0" t="n">
        <v>67.8036</v>
      </c>
      <c r="AT1364" s="0" t="n">
        <v>144.2361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14.3542</v>
      </c>
      <c r="BC1364" t="n">
        <v>-24.4321</v>
      </c>
      <c r="BD1364" t="n">
        <v>0.9613</v>
      </c>
      <c r="BE1364" t="n">
        <v>26688.9389</v>
      </c>
      <c r="BF1364" t="n">
        <v>0.3726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22.7358</v>
      </c>
      <c r="P1365" s="1" t="n">
        <v>-53.5974</v>
      </c>
      <c r="Q1365" t="n">
        <v>11.921</v>
      </c>
      <c r="R1365" t="n">
        <v>2.927339757790828e+18</v>
      </c>
      <c r="S1365" s="0" t="n">
        <v>6.6576</v>
      </c>
      <c r="AA1365" s="0" t="n">
        <v>99.83839999999999</v>
      </c>
      <c r="AB1365" s="0" t="n">
        <v>74.0138</v>
      </c>
      <c r="AC1365" s="0" t="n">
        <v>232.3585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10.9967</v>
      </c>
      <c r="AJ1365" t="n">
        <v>-51.5226</v>
      </c>
      <c r="AK1365" t="n">
        <v>2.927339757790828e+18</v>
      </c>
      <c r="AR1365" s="0" t="n">
        <v>99.9235</v>
      </c>
      <c r="AS1365" s="0" t="n">
        <v>74.038</v>
      </c>
      <c r="AT1365" s="0" t="n">
        <v>233.3257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10.8974</v>
      </c>
      <c r="BC1365" t="n">
        <v>-51.7965</v>
      </c>
      <c r="BD1365" t="n">
        <v>0.2914</v>
      </c>
      <c r="BE1365" t="n">
        <v>2.927339757790828e+18</v>
      </c>
      <c r="BF1365" t="n">
        <v>0.078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17.2548</v>
      </c>
      <c r="P1366" s="1" t="n">
        <v>-80.5882</v>
      </c>
      <c r="Q1366" t="n">
        <v>10.8141</v>
      </c>
      <c r="R1366" t="n">
        <v>2.927339757790828e+18</v>
      </c>
      <c r="S1366" s="0" t="n">
        <v>6.3767</v>
      </c>
      <c r="AA1366" s="0" t="n">
        <v>119.8771</v>
      </c>
      <c r="AB1366" s="0" t="n">
        <v>81.64660000000001</v>
      </c>
      <c r="AC1366" s="0" t="n">
        <v>341.9066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7.5367</v>
      </c>
      <c r="AJ1366" t="n">
        <v>-75.8446</v>
      </c>
      <c r="AK1366" t="n">
        <v>2.927339757790828e+18</v>
      </c>
      <c r="AR1366" s="0" t="n">
        <v>120.0238</v>
      </c>
      <c r="AS1366" s="0" t="n">
        <v>81.9089</v>
      </c>
      <c r="AT1366" s="0" t="n">
        <v>344.2114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7.1629</v>
      </c>
      <c r="BC1366" t="n">
        <v>-76.2022</v>
      </c>
      <c r="BD1366" t="n">
        <v>0.5173</v>
      </c>
      <c r="BE1366" t="n">
        <v>4.391009636686238e+18</v>
      </c>
      <c r="BF1366" t="n">
        <v>0.1695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12.6336</v>
      </c>
      <c r="P1367" s="1" t="n">
        <v>-104.7651</v>
      </c>
      <c r="Q1367" t="n">
        <v>10.9586</v>
      </c>
      <c r="R1367" t="n">
        <v>2.927339757790828e+18</v>
      </c>
      <c r="S1367" s="0" t="n">
        <v>6.1243</v>
      </c>
      <c r="AA1367" s="0" t="n">
        <v>143.408</v>
      </c>
      <c r="AB1367" s="0" t="n">
        <v>90.6097</v>
      </c>
      <c r="AC1367" s="0" t="n">
        <v>470.5454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4.7048</v>
      </c>
      <c r="AJ1367" t="n">
        <v>-97.2003</v>
      </c>
      <c r="AK1367" t="n">
        <v>2.927339757790828e+18</v>
      </c>
      <c r="AR1367" s="0" t="n">
        <v>143.587</v>
      </c>
      <c r="AS1367" s="0" t="n">
        <v>90.7222</v>
      </c>
      <c r="AT1367" s="0" t="n">
        <v>471.706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4.6397</v>
      </c>
      <c r="BC1367" t="n">
        <v>-97.3519</v>
      </c>
      <c r="BD1367" t="n">
        <v>0.165</v>
      </c>
      <c r="BE1367" t="n">
        <v>2.927339757790828e+18</v>
      </c>
      <c r="BF1367" t="n">
        <v>0.0401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9.4392</v>
      </c>
      <c r="P1368" s="1" t="n">
        <v>-125.5769</v>
      </c>
      <c r="Q1368" t="n">
        <v>11.744</v>
      </c>
      <c r="R1368" t="n">
        <v>2.927339757790828e+18</v>
      </c>
      <c r="S1368" s="0" t="n">
        <v>5.8847</v>
      </c>
      <c r="AA1368" s="0" t="n">
        <v>170.3051</v>
      </c>
      <c r="AB1368" s="0" t="n">
        <v>100.8549</v>
      </c>
      <c r="AC1368" s="0" t="n">
        <v>617.587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2.3659</v>
      </c>
      <c r="AJ1368" t="n">
        <v>-116.2019</v>
      </c>
      <c r="AK1368" t="n">
        <v>2.927339757790828e+18</v>
      </c>
      <c r="AR1368" s="0" t="n">
        <v>170.625</v>
      </c>
      <c r="AS1368" s="0" t="n">
        <v>101.3021</v>
      </c>
      <c r="AT1368" s="0" t="n">
        <v>620.4924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2.0665</v>
      </c>
      <c r="BC1368" t="n">
        <v>-116.4344</v>
      </c>
      <c r="BD1368" t="n">
        <v>0.3791</v>
      </c>
      <c r="BE1368" t="n">
        <v>2.927339757790828e+18</v>
      </c>
      <c r="BF1368" t="n">
        <v>0.1483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6.7704</v>
      </c>
      <c r="P1369" s="1" t="n">
        <v>-144.2315</v>
      </c>
      <c r="Q1369" t="n">
        <v>12.6643</v>
      </c>
      <c r="R1369" t="n">
        <v>2.927339757790828e+18</v>
      </c>
      <c r="S1369" s="0" t="n">
        <v>5.4566</v>
      </c>
      <c r="AA1369" s="0" t="n">
        <v>200.2178</v>
      </c>
      <c r="AB1369" s="0" t="n">
        <v>112.2489</v>
      </c>
      <c r="AC1369" s="0" t="n">
        <v>781.1137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0.4144</v>
      </c>
      <c r="AJ1369" t="n">
        <v>-133.2777</v>
      </c>
      <c r="AK1369" t="n">
        <v>2.927339757790828e+18</v>
      </c>
      <c r="AR1369" s="0" t="n">
        <v>201.5156</v>
      </c>
      <c r="AS1369" s="0" t="n">
        <v>113.7175</v>
      </c>
      <c r="AT1369" s="0" t="n">
        <v>791.4442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-0.3553</v>
      </c>
      <c r="BC1369" t="n">
        <v>-134.0074</v>
      </c>
      <c r="BD1369" t="n">
        <v>1.0606</v>
      </c>
      <c r="BE1369" t="n">
        <v>2.927339757790828e+18</v>
      </c>
      <c r="BF1369" t="n">
        <v>0.4053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11.2825</v>
      </c>
      <c r="P1370" s="1" t="n">
        <v>61.718</v>
      </c>
      <c r="Q1370" t="n">
        <v>7.987</v>
      </c>
      <c r="R1370" t="n">
        <v>1945.4479</v>
      </c>
      <c r="S1370" s="0" t="n">
        <v>6.5284</v>
      </c>
      <c r="AA1370" s="0" t="n">
        <v>77.748</v>
      </c>
      <c r="AB1370" s="0" t="n">
        <v>97.7033</v>
      </c>
      <c r="AC1370" s="0" t="n">
        <v>18.7697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3.3985</v>
      </c>
      <c r="AJ1370" t="n">
        <v>62.9969</v>
      </c>
      <c r="AK1370" t="n">
        <v>3114.3728</v>
      </c>
      <c r="AR1370" s="0" t="n">
        <v>78.39579999999999</v>
      </c>
      <c r="AS1370" s="0" t="n">
        <v>97.7513</v>
      </c>
      <c r="AT1370" s="0" t="n">
        <v>18.4794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4.3443</v>
      </c>
      <c r="BC1370" t="n">
        <v>63.0709</v>
      </c>
      <c r="BD1370" t="n">
        <v>0.9486</v>
      </c>
      <c r="BE1370" t="n">
        <v>3091.7957</v>
      </c>
      <c r="BF1370" t="n">
        <v>0.431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10.0894</v>
      </c>
      <c r="P1371" s="1" t="n">
        <v>55.4997</v>
      </c>
      <c r="Q1371" t="n">
        <v>8.031700000000001</v>
      </c>
      <c r="R1371" t="n">
        <v>3008.5904</v>
      </c>
      <c r="S1371" s="0" t="n">
        <v>6.5647</v>
      </c>
      <c r="AA1371" s="0" t="n">
        <v>81.0913</v>
      </c>
      <c r="AB1371" s="0" t="n">
        <v>98.9768</v>
      </c>
      <c r="AC1371" s="0" t="n">
        <v>37.0468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2.8182</v>
      </c>
      <c r="AJ1371" t="n">
        <v>52.0881</v>
      </c>
      <c r="AK1371" t="n">
        <v>3598.6945</v>
      </c>
      <c r="AR1371" s="0" t="n">
        <v>81.8075</v>
      </c>
      <c r="AS1371" s="0" t="n">
        <v>99.0812</v>
      </c>
      <c r="AT1371" s="0" t="n">
        <v>37.1599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3.6756</v>
      </c>
      <c r="BC1371" t="n">
        <v>51.9481</v>
      </c>
      <c r="BD1371" t="n">
        <v>0.8687</v>
      </c>
      <c r="BE1371" t="n">
        <v>3586.5026</v>
      </c>
      <c r="BF1371" t="n">
        <v>0.4156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9.4192</v>
      </c>
      <c r="P1372" s="1" t="n">
        <v>35.4585</v>
      </c>
      <c r="Q1372" t="n">
        <v>10.4739</v>
      </c>
      <c r="R1372" t="n">
        <v>4129.0904</v>
      </c>
      <c r="S1372" s="0" t="n">
        <v>7.1367</v>
      </c>
      <c r="AA1372" s="0" t="n">
        <v>89.39</v>
      </c>
      <c r="AB1372" s="0" t="n">
        <v>102.1378</v>
      </c>
      <c r="AC1372" s="0" t="n">
        <v>82.414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1.5651</v>
      </c>
      <c r="AJ1372" t="n">
        <v>28.5292</v>
      </c>
      <c r="AK1372" t="n">
        <v>5164.1588</v>
      </c>
      <c r="AR1372" s="0" t="n">
        <v>89.8711</v>
      </c>
      <c r="AS1372" s="0" t="n">
        <v>102.6012</v>
      </c>
      <c r="AT1372" s="0" t="n">
        <v>82.17829999999999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1.7789</v>
      </c>
      <c r="BC1372" t="n">
        <v>28.8716</v>
      </c>
      <c r="BD1372" t="n">
        <v>0.4037</v>
      </c>
      <c r="BE1372" t="n">
        <v>5133.5083</v>
      </c>
      <c r="BF1372" t="n">
        <v>0.1952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4.3144</v>
      </c>
      <c r="P1373" s="1" t="n">
        <v>-30.0792</v>
      </c>
      <c r="Q1373" t="n">
        <v>5.9608</v>
      </c>
      <c r="R1373" t="n">
        <v>84121.9727</v>
      </c>
      <c r="S1373" s="0" t="n">
        <v>6.5457</v>
      </c>
      <c r="AA1373" s="0" t="n">
        <v>118.2876</v>
      </c>
      <c r="AB1373" s="0" t="n">
        <v>113.1451</v>
      </c>
      <c r="AC1373" s="0" t="n">
        <v>240.392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-1.4768</v>
      </c>
      <c r="AJ1373" t="n">
        <v>-28.6673</v>
      </c>
      <c r="AK1373" t="n">
        <v>48038.4339</v>
      </c>
      <c r="AR1373" s="0" t="n">
        <v>118.7731</v>
      </c>
      <c r="AS1373" s="0" t="n">
        <v>113.4216</v>
      </c>
      <c r="AT1373" s="0" t="n">
        <v>238.7171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-0.9639</v>
      </c>
      <c r="BC1373" t="n">
        <v>-28.0227</v>
      </c>
      <c r="BD1373" t="n">
        <v>0.8238</v>
      </c>
      <c r="BE1373" t="n">
        <v>41839.4247</v>
      </c>
      <c r="BF1373" t="n">
        <v>0.3773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2.6013</v>
      </c>
      <c r="P1374" s="1" t="n">
        <v>-61.3508</v>
      </c>
      <c r="Q1374" t="n">
        <v>8.023300000000001</v>
      </c>
      <c r="R1374" t="n">
        <v>2.927339757790828e+18</v>
      </c>
      <c r="S1374" s="0" t="n">
        <v>6.0301</v>
      </c>
      <c r="AA1374" s="0" t="n">
        <v>138.3263</v>
      </c>
      <c r="AB1374" s="0" t="n">
        <v>120.7779</v>
      </c>
      <c r="AC1374" s="0" t="n">
        <v>349.94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-2.9042</v>
      </c>
      <c r="AJ1374" t="n">
        <v>-55.5145</v>
      </c>
      <c r="AK1374" t="n">
        <v>4.391009636686238e+18</v>
      </c>
      <c r="AR1374" s="0" t="n">
        <v>139.2114</v>
      </c>
      <c r="AS1374" s="0" t="n">
        <v>121.3714</v>
      </c>
      <c r="AT1374" s="0" t="n">
        <v>349.9703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-2.5296</v>
      </c>
      <c r="BC1374" t="n">
        <v>-55.2432</v>
      </c>
      <c r="BD1374" t="n">
        <v>0.4625</v>
      </c>
      <c r="BE1374" t="n">
        <v>2.927339757790828e+18</v>
      </c>
      <c r="BF1374" t="n">
        <v>0.238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0.7464</v>
      </c>
      <c r="P1375" s="1" t="n">
        <v>-90.0702</v>
      </c>
      <c r="Q1375" t="n">
        <v>11.3681</v>
      </c>
      <c r="R1375" t="n">
        <v>2.927339757790828e+18</v>
      </c>
      <c r="S1375" s="0" t="n">
        <v>6.0188</v>
      </c>
      <c r="AA1375" s="0" t="n">
        <v>161.8572</v>
      </c>
      <c r="AB1375" s="0" t="n">
        <v>129.741</v>
      </c>
      <c r="AC1375" s="0" t="n">
        <v>478.5789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-4.1968</v>
      </c>
      <c r="AJ1375" t="n">
        <v>-79.83320000000001</v>
      </c>
      <c r="AK1375" t="n">
        <v>4.391009636686238e+18</v>
      </c>
      <c r="AR1375" s="0" t="n">
        <v>162.008</v>
      </c>
      <c r="AS1375" s="0" t="n">
        <v>130.0428</v>
      </c>
      <c r="AT1375" s="0" t="n">
        <v>482.1068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-4.6231</v>
      </c>
      <c r="BC1375" t="n">
        <v>-80.3605</v>
      </c>
      <c r="BD1375" t="n">
        <v>0.678</v>
      </c>
      <c r="BE1375" t="n">
        <v>4.391009636686238e+18</v>
      </c>
      <c r="BF1375" t="n">
        <v>0.2281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-0.5434</v>
      </c>
      <c r="P1376" s="1" t="n">
        <v>-114.6424</v>
      </c>
      <c r="Q1376" t="n">
        <v>13.8152</v>
      </c>
      <c r="R1376" t="n">
        <v>4.391009636686238e+18</v>
      </c>
      <c r="S1376" s="0" t="n">
        <v>5.8796</v>
      </c>
      <c r="AA1376" s="0" t="n">
        <v>188.7543</v>
      </c>
      <c r="AB1376" s="0" t="n">
        <v>139.9863</v>
      </c>
      <c r="AC1376" s="0" t="n">
        <v>625.6204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-5.3585</v>
      </c>
      <c r="AJ1376" t="n">
        <v>-101.6935</v>
      </c>
      <c r="AK1376" t="n">
        <v>4.391009636686238e+18</v>
      </c>
      <c r="AR1376" s="0" t="n">
        <v>188.8623</v>
      </c>
      <c r="AS1376" s="0" t="n">
        <v>140.3381</v>
      </c>
      <c r="AT1376" s="0" t="n">
        <v>630.4632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-5.9037</v>
      </c>
      <c r="BC1376" t="n">
        <v>-102.2885</v>
      </c>
      <c r="BD1376" t="n">
        <v>0.8070000000000001</v>
      </c>
      <c r="BE1376" t="n">
        <v>4.391009636686238e+18</v>
      </c>
      <c r="BF1376" t="n">
        <v>0.2567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-1.9812</v>
      </c>
      <c r="P1377" s="1" t="n">
        <v>-135.9774</v>
      </c>
      <c r="Q1377" t="n">
        <v>15.3533</v>
      </c>
      <c r="R1377" t="n">
        <v>2.927339757790828e+18</v>
      </c>
      <c r="S1377" s="0" t="n">
        <v>5.3774</v>
      </c>
      <c r="AA1377" s="0" t="n">
        <v>218.667</v>
      </c>
      <c r="AB1377" s="0" t="n">
        <v>151.3802</v>
      </c>
      <c r="AC1377" s="0" t="n">
        <v>789.1472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-6.3987</v>
      </c>
      <c r="AJ1377" t="n">
        <v>-121.2734</v>
      </c>
      <c r="AK1377" t="n">
        <v>4.391009636686238e+18</v>
      </c>
      <c r="AR1377" s="0" t="n">
        <v>219.9306</v>
      </c>
      <c r="AS1377" s="0" t="n">
        <v>152.9682</v>
      </c>
      <c r="AT1377" s="0" t="n">
        <v>797.6038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-7.033</v>
      </c>
      <c r="BC1377" t="n">
        <v>-121.7949</v>
      </c>
      <c r="BD1377" t="n">
        <v>0.8211000000000001</v>
      </c>
      <c r="BE1377" t="n">
        <v>4.391009636686238e+18</v>
      </c>
      <c r="BF1377" t="n">
        <v>0.3662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-20.5449</v>
      </c>
      <c r="P1378" s="1" t="n">
        <v>81.60380000000001</v>
      </c>
      <c r="Q1378" t="n">
        <v>6.478</v>
      </c>
      <c r="R1378" t="n">
        <v>3199.8919</v>
      </c>
      <c r="S1378" s="0" t="n">
        <v>4.6332</v>
      </c>
      <c r="AA1378" s="0" t="n">
        <v>101.9087</v>
      </c>
      <c r="AB1378" s="0" t="n">
        <v>148.9488</v>
      </c>
      <c r="AC1378" s="0" t="n">
        <v>29.2901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-15.0464</v>
      </c>
      <c r="AJ1378" t="n">
        <v>78.1788</v>
      </c>
      <c r="AK1378" t="n">
        <v>3368.4823</v>
      </c>
      <c r="AR1378" s="0" t="n">
        <v>101.8103</v>
      </c>
      <c r="AS1378" s="0" t="n">
        <v>148.3709</v>
      </c>
      <c r="AT1378" s="0" t="n">
        <v>29.5077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-14.7289</v>
      </c>
      <c r="BC1378" t="n">
        <v>77.83369999999999</v>
      </c>
      <c r="BD1378" t="n">
        <v>0.469</v>
      </c>
      <c r="BE1378" t="n">
        <v>3370.4204</v>
      </c>
      <c r="BF1378" t="n">
        <v>0.1494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-21.0099</v>
      </c>
      <c r="P1379" s="1" t="n">
        <v>76.7638</v>
      </c>
      <c r="Q1379" t="n">
        <v>9.574299999999999</v>
      </c>
      <c r="R1379" t="n">
        <v>3370.6013</v>
      </c>
      <c r="S1379" s="0" t="n">
        <v>5.0467</v>
      </c>
      <c r="AA1379" s="0" t="n">
        <v>105.252</v>
      </c>
      <c r="AB1379" s="0" t="n">
        <v>150.2223</v>
      </c>
      <c r="AC1379" s="0" t="n">
        <v>47.5672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-14.9908</v>
      </c>
      <c r="AJ1379" t="n">
        <v>69.3181</v>
      </c>
      <c r="AK1379" t="n">
        <v>3681.6678</v>
      </c>
      <c r="AR1379" s="0" t="n">
        <v>105.4475</v>
      </c>
      <c r="AS1379" s="0" t="n">
        <v>150.2608</v>
      </c>
      <c r="AT1379" s="0" t="n">
        <v>48.4583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-14.9335</v>
      </c>
      <c r="BC1379" t="n">
        <v>68.8828</v>
      </c>
      <c r="BD1379" t="n">
        <v>0.4391</v>
      </c>
      <c r="BE1379" t="n">
        <v>3697.2644</v>
      </c>
      <c r="BF1379" t="n">
        <v>0.1437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-19.7517</v>
      </c>
      <c r="P1380" s="1" t="n">
        <v>60.2228</v>
      </c>
      <c r="Q1380" t="n">
        <v>11.9425</v>
      </c>
      <c r="R1380" t="n">
        <v>4006.8382</v>
      </c>
      <c r="S1380" s="0" t="n">
        <v>5.3677</v>
      </c>
      <c r="AA1380" s="0" t="n">
        <v>113.5506</v>
      </c>
      <c r="AB1380" s="0" t="n">
        <v>153.3833</v>
      </c>
      <c r="AC1380" s="0" t="n">
        <v>92.9344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-14.8759</v>
      </c>
      <c r="AJ1380" t="n">
        <v>49.321</v>
      </c>
      <c r="AK1380" t="n">
        <v>4621.6772</v>
      </c>
      <c r="AR1380" s="0" t="n">
        <v>114.3177</v>
      </c>
      <c r="AS1380" s="0" t="n">
        <v>153.8126</v>
      </c>
      <c r="AT1380" s="0" t="n">
        <v>93.25960000000001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-14.4318</v>
      </c>
      <c r="BC1380" t="n">
        <v>49.2896</v>
      </c>
      <c r="BD1380" t="n">
        <v>0.4451</v>
      </c>
      <c r="BE1380" t="n">
        <v>4616.1687</v>
      </c>
      <c r="BF1380" t="n">
        <v>0.1894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-19.2058</v>
      </c>
      <c r="P1381" s="1" t="n">
        <v>32.1234</v>
      </c>
      <c r="Q1381" t="n">
        <v>9.6564</v>
      </c>
      <c r="R1381" t="n">
        <v>5809.9183</v>
      </c>
      <c r="S1381" s="0" t="n">
        <v>5.3624</v>
      </c>
      <c r="AA1381" s="0" t="n">
        <v>126.0627</v>
      </c>
      <c r="AB1381" s="0" t="n">
        <v>158.1492</v>
      </c>
      <c r="AC1381" s="0" t="n">
        <v>161.3356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-14.7522</v>
      </c>
      <c r="AJ1381" t="n">
        <v>23.5553</v>
      </c>
      <c r="AK1381" t="n">
        <v>6623.8799</v>
      </c>
      <c r="AR1381" s="0" t="n">
        <v>126.4323</v>
      </c>
      <c r="AS1381" s="0" t="n">
        <v>158.3885</v>
      </c>
      <c r="AT1381" s="0" t="n">
        <v>163.0658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-14.7788</v>
      </c>
      <c r="BC1381" t="n">
        <v>23.0169</v>
      </c>
      <c r="BD1381" t="n">
        <v>0.539</v>
      </c>
      <c r="BE1381" t="n">
        <v>6683.1348</v>
      </c>
      <c r="BF1381" t="n">
        <v>0.2039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-18.1702</v>
      </c>
      <c r="P1382" s="1" t="n">
        <v>-0.9826</v>
      </c>
      <c r="Q1382" t="n">
        <v>4.7848</v>
      </c>
      <c r="R1382" t="n">
        <v>11229.5902</v>
      </c>
      <c r="S1382" s="0" t="n">
        <v>5.2067</v>
      </c>
      <c r="AA1382" s="0" t="n">
        <v>142.4483</v>
      </c>
      <c r="AB1382" s="0" t="n">
        <v>164.3906</v>
      </c>
      <c r="AC1382" s="0" t="n">
        <v>250.9124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-14.6566</v>
      </c>
      <c r="AJ1382" t="n">
        <v>-4.2306</v>
      </c>
      <c r="AK1382" t="n">
        <v>11687.4251</v>
      </c>
      <c r="AR1382" s="0" t="n">
        <v>143.2413</v>
      </c>
      <c r="AS1382" s="0" t="n">
        <v>165.0026</v>
      </c>
      <c r="AT1382" s="0" t="n">
        <v>250.9408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-14.3485</v>
      </c>
      <c r="BC1382" t="n">
        <v>-3.9932</v>
      </c>
      <c r="BD1382" t="n">
        <v>0.389</v>
      </c>
      <c r="BE1382" t="n">
        <v>11572.0182</v>
      </c>
      <c r="BF1382" t="n">
        <v>0.2067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-16.782</v>
      </c>
      <c r="P1383" s="1" t="n">
        <v>-34.0504</v>
      </c>
      <c r="Q1383" t="n">
        <v>3.195</v>
      </c>
      <c r="R1383" t="n">
        <v>2.195504818343122e+18</v>
      </c>
      <c r="S1383" s="0" t="n">
        <v>3.8118</v>
      </c>
      <c r="AA1383" s="0" t="n">
        <v>162.487</v>
      </c>
      <c r="AB1383" s="0" t="n">
        <v>172.0235</v>
      </c>
      <c r="AC1383" s="0" t="n">
        <v>360.4604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-14.6102</v>
      </c>
      <c r="AJ1383" t="n">
        <v>-31.7071</v>
      </c>
      <c r="AK1383" t="n">
        <v>68979.2837</v>
      </c>
      <c r="AR1383" s="0" t="n">
        <v>163.6681</v>
      </c>
      <c r="AS1383" s="0" t="n">
        <v>173.3049</v>
      </c>
      <c r="AT1383" s="0" t="n">
        <v>359.6494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-14.3182</v>
      </c>
      <c r="BC1383" t="n">
        <v>-30.9452</v>
      </c>
      <c r="BD1383" t="n">
        <v>0.8159</v>
      </c>
      <c r="BE1383" t="n">
        <v>56761.5797</v>
      </c>
      <c r="BF1383" t="n">
        <v>0.2835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-15.8861</v>
      </c>
      <c r="P1384" s="1" t="n">
        <v>-66.1446</v>
      </c>
      <c r="Q1384" t="n">
        <v>8.556800000000001</v>
      </c>
      <c r="R1384" t="n">
        <v>4.391009636686238e+18</v>
      </c>
      <c r="S1384" s="0" t="n">
        <v>3.6255</v>
      </c>
      <c r="AA1384" s="0" t="n">
        <v>186.0179</v>
      </c>
      <c r="AB1384" s="0" t="n">
        <v>180.9865</v>
      </c>
      <c r="AC1384" s="0" t="n">
        <v>489.0993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-14.6211</v>
      </c>
      <c r="AJ1384" t="n">
        <v>-57.6818</v>
      </c>
      <c r="AK1384" t="n">
        <v>4.391009636686238e+18</v>
      </c>
      <c r="AR1384" s="0" t="n">
        <v>187.1239</v>
      </c>
      <c r="AS1384" s="0" t="n">
        <v>181.8627</v>
      </c>
      <c r="AT1384" s="0" t="n">
        <v>488.6959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-14.2519</v>
      </c>
      <c r="BC1384" t="n">
        <v>-57.2517</v>
      </c>
      <c r="BD1384" t="n">
        <v>0.5669</v>
      </c>
      <c r="BE1384" t="n">
        <v>4.391009636686238e+18</v>
      </c>
      <c r="BF1384" t="n">
        <v>0.2649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-14.9859</v>
      </c>
      <c r="P1385" s="1" t="n">
        <v>-94.5025</v>
      </c>
      <c r="Q1385" t="n">
        <v>12.8033</v>
      </c>
      <c r="R1385" t="n">
        <v>4.391009636686238e+18</v>
      </c>
      <c r="S1385" s="0" t="n">
        <v>3.7504</v>
      </c>
      <c r="AA1385" s="0" t="n">
        <v>212.915</v>
      </c>
      <c r="AB1385" s="0" t="n">
        <v>191.2318</v>
      </c>
      <c r="AC1385" s="0" t="n">
        <v>636.1408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-14.6892</v>
      </c>
      <c r="AJ1385" t="n">
        <v>-81.70269999999999</v>
      </c>
      <c r="AK1385" t="n">
        <v>4.391009636686238e+18</v>
      </c>
      <c r="AR1385" s="0" t="n">
        <v>213.8557</v>
      </c>
      <c r="AS1385" s="0" t="n">
        <v>192.0934</v>
      </c>
      <c r="AT1385" s="0" t="n">
        <v>638.1839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-14.6601</v>
      </c>
      <c r="BC1385" t="n">
        <v>-81.71769999999999</v>
      </c>
      <c r="BD1385" t="n">
        <v>0.0327</v>
      </c>
      <c r="BE1385" t="n">
        <v>4.391009636686238e+18</v>
      </c>
      <c r="BF1385" t="n">
        <v>0.1013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-14.7129</v>
      </c>
      <c r="P1386" s="1" t="n">
        <v>-119.2023</v>
      </c>
      <c r="Q1386" t="n">
        <v>15.6395</v>
      </c>
      <c r="R1386" t="n">
        <v>4.391009636686238e+18</v>
      </c>
      <c r="S1386" s="0" t="n">
        <v>3.7333</v>
      </c>
      <c r="AA1386" s="0" t="n">
        <v>242.8276</v>
      </c>
      <c r="AB1386" s="0" t="n">
        <v>202.6257</v>
      </c>
      <c r="AC1386" s="0" t="n">
        <v>799.6676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-14.8088</v>
      </c>
      <c r="AJ1386" t="n">
        <v>-103.5631</v>
      </c>
      <c r="AK1386" t="n">
        <v>4.391009636686238e+18</v>
      </c>
      <c r="AR1386" s="0" t="n">
        <v>244.7671</v>
      </c>
      <c r="AS1386" s="0" t="n">
        <v>205.4712</v>
      </c>
      <c r="AT1386" s="0" t="n">
        <v>804.9327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-15.269</v>
      </c>
      <c r="BC1386" t="n">
        <v>-103.2627</v>
      </c>
      <c r="BD1386" t="n">
        <v>0.5496</v>
      </c>
      <c r="BE1386" t="n">
        <v>4.391009636686238e+18</v>
      </c>
      <c r="BF1386" t="n">
        <v>0.4289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-47.715</v>
      </c>
      <c r="P1387" s="1" t="n">
        <v>101.0107</v>
      </c>
      <c r="Q1387" t="n">
        <v>19.6767</v>
      </c>
      <c r="R1387" t="n">
        <v>3433.5258</v>
      </c>
      <c r="S1387" s="0" t="n">
        <v>4.9525</v>
      </c>
      <c r="AA1387" s="0" t="n">
        <v>131.456</v>
      </c>
      <c r="AB1387" s="0" t="n">
        <v>211.6196</v>
      </c>
      <c r="AC1387" s="0" t="n">
        <v>42.1561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-30.0948</v>
      </c>
      <c r="AJ1387" t="n">
        <v>92.2527</v>
      </c>
      <c r="AK1387" t="n">
        <v>3505.3559</v>
      </c>
      <c r="AR1387" s="0" t="n">
        <v>132.3457</v>
      </c>
      <c r="AS1387" s="0" t="n">
        <v>211.6262</v>
      </c>
      <c r="AT1387" s="0" t="n">
        <v>42.0942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-29.2493</v>
      </c>
      <c r="BC1387" t="n">
        <v>92.1588</v>
      </c>
      <c r="BD1387" t="n">
        <v>0.8507</v>
      </c>
      <c r="BE1387" t="n">
        <v>3496.005</v>
      </c>
      <c r="BF1387" t="n">
        <v>0.2497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-47.7967</v>
      </c>
      <c r="P1388" s="1" t="n">
        <v>97.1093</v>
      </c>
      <c r="Q1388" t="n">
        <v>21.7495</v>
      </c>
      <c r="R1388" t="n">
        <v>3545.4846</v>
      </c>
      <c r="S1388" s="0" t="n">
        <v>5.4098</v>
      </c>
      <c r="AA1388" s="0" t="n">
        <v>134.7993</v>
      </c>
      <c r="AB1388" s="0" t="n">
        <v>212.8931</v>
      </c>
      <c r="AC1388" s="0" t="n">
        <v>60.4331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-29.7995</v>
      </c>
      <c r="AJ1388" t="n">
        <v>84.89700000000001</v>
      </c>
      <c r="AK1388" t="n">
        <v>3725.3906</v>
      </c>
      <c r="AR1388" s="0" t="n">
        <v>136.0393</v>
      </c>
      <c r="AS1388" s="0" t="n">
        <v>213.577</v>
      </c>
      <c r="AT1388" s="0" t="n">
        <v>61.484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-29.1869</v>
      </c>
      <c r="BC1388" t="n">
        <v>84.56619999999999</v>
      </c>
      <c r="BD1388" t="n">
        <v>0.6961000000000001</v>
      </c>
      <c r="BE1388" t="n">
        <v>3729.5753</v>
      </c>
      <c r="BF1388" t="n">
        <v>0.1888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-45.9243</v>
      </c>
      <c r="P1389" s="1" t="n">
        <v>83.5068</v>
      </c>
      <c r="Q1389" t="n">
        <v>22.9644</v>
      </c>
      <c r="R1389" t="n">
        <v>3950.0177</v>
      </c>
      <c r="S1389" s="0" t="n">
        <v>5.8449</v>
      </c>
      <c r="AA1389" s="0" t="n">
        <v>143.098</v>
      </c>
      <c r="AB1389" s="0" t="n">
        <v>216.0541</v>
      </c>
      <c r="AC1389" s="0" t="n">
        <v>105.8004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-29.1245</v>
      </c>
      <c r="AJ1389" t="n">
        <v>67.8502</v>
      </c>
      <c r="AK1389" t="n">
        <v>4352.9882</v>
      </c>
      <c r="AR1389" s="0" t="n">
        <v>143.9269</v>
      </c>
      <c r="AS1389" s="0" t="n">
        <v>216.275</v>
      </c>
      <c r="AT1389" s="0" t="n">
        <v>105.3218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-28.4697</v>
      </c>
      <c r="BC1389" t="n">
        <v>68.0093</v>
      </c>
      <c r="BD1389" t="n">
        <v>0.6738</v>
      </c>
      <c r="BE1389" t="n">
        <v>4335.5485</v>
      </c>
      <c r="BF1389" t="n">
        <v>0.2326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-43.9957</v>
      </c>
      <c r="P1390" s="1" t="n">
        <v>59.268</v>
      </c>
      <c r="Q1390" t="n">
        <v>21.2817</v>
      </c>
      <c r="R1390" t="n">
        <v>4983.1912</v>
      </c>
      <c r="S1390" s="0" t="n">
        <v>6.1751</v>
      </c>
      <c r="AA1390" s="0" t="n">
        <v>155.61</v>
      </c>
      <c r="AB1390" s="0" t="n">
        <v>220.82</v>
      </c>
      <c r="AC1390" s="0" t="n">
        <v>174.2016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-28.2412</v>
      </c>
      <c r="AJ1390" t="n">
        <v>44.9605</v>
      </c>
      <c r="AK1390" t="n">
        <v>5563.8642</v>
      </c>
      <c r="AR1390" s="0" t="n">
        <v>156.4322</v>
      </c>
      <c r="AS1390" s="0" t="n">
        <v>221.6049</v>
      </c>
      <c r="AT1390" s="0" t="n">
        <v>174.5048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-28.0284</v>
      </c>
      <c r="BC1390" t="n">
        <v>45.0993</v>
      </c>
      <c r="BD1390" t="n">
        <v>0.2541</v>
      </c>
      <c r="BE1390" t="n">
        <v>5552.8451</v>
      </c>
      <c r="BF1390" t="n">
        <v>0.1201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-41.2414</v>
      </c>
      <c r="P1391" s="1" t="n">
        <v>28.8563</v>
      </c>
      <c r="Q1391" t="n">
        <v>17.0306</v>
      </c>
      <c r="R1391" t="n">
        <v>7273.7123</v>
      </c>
      <c r="S1391" s="0" t="n">
        <v>6.315</v>
      </c>
      <c r="AA1391" s="0" t="n">
        <v>171.9956</v>
      </c>
      <c r="AB1391" s="0" t="n">
        <v>227.0614</v>
      </c>
      <c r="AC1391" s="0" t="n">
        <v>263.7783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-27.2806</v>
      </c>
      <c r="AJ1391" t="n">
        <v>19.1025</v>
      </c>
      <c r="AK1391" t="n">
        <v>7890.8887</v>
      </c>
      <c r="AR1391" s="0" t="n">
        <v>172.9991</v>
      </c>
      <c r="AS1391" s="0" t="n">
        <v>227.1985</v>
      </c>
      <c r="AT1391" s="0" t="n">
        <v>264.2545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-26.6292</v>
      </c>
      <c r="BC1391" t="n">
        <v>18.935</v>
      </c>
      <c r="BD1391" t="n">
        <v>0.6725</v>
      </c>
      <c r="BE1391" t="n">
        <v>7883.1732</v>
      </c>
      <c r="BF1391" t="n">
        <v>0.2756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-37.998</v>
      </c>
      <c r="P1392" s="1" t="n">
        <v>-3.5723</v>
      </c>
      <c r="Q1392" t="n">
        <v>12.3508</v>
      </c>
      <c r="R1392" t="n">
        <v>13965.022</v>
      </c>
      <c r="S1392" s="0" t="n">
        <v>6.594</v>
      </c>
      <c r="AA1392" s="0" t="n">
        <v>192.0343</v>
      </c>
      <c r="AB1392" s="0" t="n">
        <v>234.6943</v>
      </c>
      <c r="AC1392" s="0" t="n">
        <v>373.3264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-26.3366</v>
      </c>
      <c r="AJ1392" t="n">
        <v>-7.6409</v>
      </c>
      <c r="AK1392" t="n">
        <v>13676.7824</v>
      </c>
      <c r="AR1392" s="0" t="n">
        <v>192.9401</v>
      </c>
      <c r="AS1392" s="0" t="n">
        <v>235.0391</v>
      </c>
      <c r="AT1392" s="0" t="n">
        <v>372.6112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-25.8054</v>
      </c>
      <c r="BC1392" t="n">
        <v>-7.3929</v>
      </c>
      <c r="BD1392" t="n">
        <v>0.5863</v>
      </c>
      <c r="BE1392" t="n">
        <v>13504.5505</v>
      </c>
      <c r="BF1392" t="n">
        <v>0.2475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-35.1314</v>
      </c>
      <c r="P1393" s="1" t="n">
        <v>-36.9022</v>
      </c>
      <c r="Q1393" t="n">
        <v>10.1098</v>
      </c>
      <c r="R1393" t="n">
        <v>2.195504818343122e+18</v>
      </c>
      <c r="S1393" s="0" t="n">
        <v>5.3166</v>
      </c>
      <c r="AA1393" s="0" t="n">
        <v>215.5652</v>
      </c>
      <c r="AB1393" s="0" t="n">
        <v>243.6573</v>
      </c>
      <c r="AC1393" s="0" t="n">
        <v>501.9652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-25.4678</v>
      </c>
      <c r="AJ1393" t="n">
        <v>-33.9319</v>
      </c>
      <c r="AK1393" t="n">
        <v>74727.1407</v>
      </c>
      <c r="AR1393" s="0" t="n">
        <v>216.7552</v>
      </c>
      <c r="AS1393" s="0" t="n">
        <v>244.6749</v>
      </c>
      <c r="AT1393" s="0" t="n">
        <v>503.9856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-25.3205</v>
      </c>
      <c r="BC1393" t="n">
        <v>-33.9941</v>
      </c>
      <c r="BD1393" t="n">
        <v>0.16</v>
      </c>
      <c r="BE1393" t="n">
        <v>73709.9632</v>
      </c>
      <c r="BF1393" t="n">
        <v>0.1513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-32.3726</v>
      </c>
      <c r="P1394" s="1" t="n">
        <v>-67.6751</v>
      </c>
      <c r="Q1394" t="n">
        <v>11.5609</v>
      </c>
      <c r="R1394" t="n">
        <v>4.391009636686238e+18</v>
      </c>
      <c r="S1394" s="0" t="n">
        <v>4.5149</v>
      </c>
      <c r="AA1394" s="0" t="n">
        <v>242.4623</v>
      </c>
      <c r="AB1394" s="0" t="n">
        <v>253.9026</v>
      </c>
      <c r="AC1394" s="0" t="n">
        <v>649.0068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-24.7047</v>
      </c>
      <c r="AJ1394" t="n">
        <v>-59.0231</v>
      </c>
      <c r="AK1394" t="n">
        <v>4.391009636686238e+18</v>
      </c>
      <c r="AR1394" s="0" t="n">
        <v>244.1933</v>
      </c>
      <c r="AS1394" s="0" t="n">
        <v>255.7761</v>
      </c>
      <c r="AT1394" s="0" t="n">
        <v>648.5778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-24.4292</v>
      </c>
      <c r="BC1394" t="n">
        <v>-58.2933</v>
      </c>
      <c r="BD1394" t="n">
        <v>0.7801</v>
      </c>
      <c r="BE1394" t="n">
        <v>4.391009636686238e+18</v>
      </c>
      <c r="BF1394" t="n">
        <v>0.2213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-30.3696</v>
      </c>
      <c r="P1395" s="1" t="n">
        <v>-95.34829999999999</v>
      </c>
      <c r="Q1395" t="n">
        <v>14.4038</v>
      </c>
      <c r="R1395" t="n">
        <v>4.391009636686238e+18</v>
      </c>
      <c r="S1395" s="0" t="n">
        <v>3.6133</v>
      </c>
      <c r="AA1395" s="0" t="n">
        <v>272.375</v>
      </c>
      <c r="AB1395" s="0" t="n">
        <v>265.2965</v>
      </c>
      <c r="AC1395" s="0" t="n">
        <v>812.5335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-24.0628</v>
      </c>
      <c r="AJ1395" t="n">
        <v>-82.3986</v>
      </c>
      <c r="AK1395" t="n">
        <v>4.391009636686238e+18</v>
      </c>
      <c r="AR1395" s="0" t="n">
        <v>274.7929</v>
      </c>
      <c r="AS1395" s="0" t="n">
        <v>268.1165</v>
      </c>
      <c r="AT1395" s="0" t="n">
        <v>815.1747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-24.0152</v>
      </c>
      <c r="BC1395" t="n">
        <v>-81.84399999999999</v>
      </c>
      <c r="BD1395" t="n">
        <v>0.5566</v>
      </c>
      <c r="BE1395" t="n">
        <v>4.391009636686238e+18</v>
      </c>
      <c r="BF1395" t="n">
        <v>0.2438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-71.2808</v>
      </c>
      <c r="P1396" s="1" t="n">
        <v>119.6428</v>
      </c>
      <c r="Q1396" t="n">
        <v>31.8206</v>
      </c>
      <c r="R1396" t="n">
        <v>3565.1823</v>
      </c>
      <c r="S1396" s="0" t="n">
        <v>6.0107</v>
      </c>
      <c r="AA1396" s="0" t="n">
        <v>166.1525</v>
      </c>
      <c r="AB1396" s="0" t="n">
        <v>285.212</v>
      </c>
      <c r="AC1396" s="0" t="n">
        <v>57.2642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-42.8319</v>
      </c>
      <c r="AJ1396" t="n">
        <v>105.3878</v>
      </c>
      <c r="AK1396" t="n">
        <v>3587.8869</v>
      </c>
      <c r="AR1396" s="0" t="n">
        <v>166.3708</v>
      </c>
      <c r="AS1396" s="0" t="n">
        <v>284.2336</v>
      </c>
      <c r="AT1396" s="0" t="n">
        <v>57.2828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-42.1613</v>
      </c>
      <c r="BC1396" t="n">
        <v>105.0756</v>
      </c>
      <c r="BD1396" t="n">
        <v>0.7397</v>
      </c>
      <c r="BE1396" t="n">
        <v>3584.4229</v>
      </c>
      <c r="BF1396" t="n">
        <v>0.1759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-71.1387</v>
      </c>
      <c r="P1397" s="1" t="n">
        <v>116.4158</v>
      </c>
      <c r="Q1397" t="n">
        <v>33.481</v>
      </c>
      <c r="R1397" t="n">
        <v>3643.0523</v>
      </c>
      <c r="S1397" s="0" t="n">
        <v>6.3453</v>
      </c>
      <c r="AA1397" s="0" t="n">
        <v>169.4958</v>
      </c>
      <c r="AB1397" s="0" t="n">
        <v>286.4855</v>
      </c>
      <c r="AC1397" s="0" t="n">
        <v>75.5412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-42.4512</v>
      </c>
      <c r="AJ1397" t="n">
        <v>99.15300000000001</v>
      </c>
      <c r="AK1397" t="n">
        <v>3751.2439</v>
      </c>
      <c r="AR1397" s="0" t="n">
        <v>169.4455</v>
      </c>
      <c r="AS1397" s="0" t="n">
        <v>285.3312</v>
      </c>
      <c r="AT1397" s="0" t="n">
        <v>76.06910000000001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-41.9571</v>
      </c>
      <c r="BC1397" t="n">
        <v>98.6395</v>
      </c>
      <c r="BD1397" t="n">
        <v>0.7125</v>
      </c>
      <c r="BE1397" t="n">
        <v>3755.3825</v>
      </c>
      <c r="BF1397" t="n">
        <v>0.161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-69.1347</v>
      </c>
      <c r="P1398" s="1" t="n">
        <v>105.0996</v>
      </c>
      <c r="Q1398" t="n">
        <v>34.4445</v>
      </c>
      <c r="R1398" t="n">
        <v>3919.6338</v>
      </c>
      <c r="S1398" s="0" t="n">
        <v>6.7306</v>
      </c>
      <c r="AA1398" s="0" t="n">
        <v>177.7945</v>
      </c>
      <c r="AB1398" s="0" t="n">
        <v>289.6465</v>
      </c>
      <c r="AC1398" s="0" t="n">
        <v>120.9085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-41.561</v>
      </c>
      <c r="AJ1398" t="n">
        <v>84.4571</v>
      </c>
      <c r="AK1398" t="n">
        <v>4201.6877</v>
      </c>
      <c r="AR1398" s="0" t="n">
        <v>177.2428</v>
      </c>
      <c r="AS1398" s="0" t="n">
        <v>288.2703</v>
      </c>
      <c r="AT1398" s="0" t="n">
        <v>120.8427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-41.3018</v>
      </c>
      <c r="BC1398" t="n">
        <v>84.1027</v>
      </c>
      <c r="BD1398" t="n">
        <v>0.4391</v>
      </c>
      <c r="BE1398" t="n">
        <v>4205.6165</v>
      </c>
      <c r="BF1398" t="n">
        <v>0.1335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-66.7478</v>
      </c>
      <c r="P1399" s="1" t="n">
        <v>84.35639999999999</v>
      </c>
      <c r="Q1399" t="n">
        <v>33.2264</v>
      </c>
      <c r="R1399" t="n">
        <v>4581.0852</v>
      </c>
      <c r="S1399" s="0" t="n">
        <v>7.1132</v>
      </c>
      <c r="AA1399" s="0" t="n">
        <v>190.3066</v>
      </c>
      <c r="AB1399" s="0" t="n">
        <v>294.4124</v>
      </c>
      <c r="AC1399" s="0" t="n">
        <v>189.3097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-40.3505</v>
      </c>
      <c r="AJ1399" t="n">
        <v>64.1778</v>
      </c>
      <c r="AK1399" t="n">
        <v>5020.2107</v>
      </c>
      <c r="AR1399" s="0" t="n">
        <v>189.9397</v>
      </c>
      <c r="AS1399" s="0" t="n">
        <v>293.2394</v>
      </c>
      <c r="AT1399" s="0" t="n">
        <v>189.9642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-40.1194</v>
      </c>
      <c r="BC1399" t="n">
        <v>63.6312</v>
      </c>
      <c r="BD1399" t="n">
        <v>0.5934</v>
      </c>
      <c r="BE1399" t="n">
        <v>5038.3439</v>
      </c>
      <c r="BF1399" t="n">
        <v>0.1564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-63.3085</v>
      </c>
      <c r="P1400" s="1" t="n">
        <v>57.178</v>
      </c>
      <c r="Q1400" t="n">
        <v>29.4999</v>
      </c>
      <c r="R1400" t="n">
        <v>5868.468</v>
      </c>
      <c r="S1400" s="0" t="n">
        <v>7.352</v>
      </c>
      <c r="AA1400" s="0" t="n">
        <v>206.6921</v>
      </c>
      <c r="AB1400" s="0" t="n">
        <v>300.6537</v>
      </c>
      <c r="AC1400" s="0" t="n">
        <v>278.8864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-38.9678</v>
      </c>
      <c r="AJ1400" t="n">
        <v>40.5116</v>
      </c>
      <c r="AK1400" t="n">
        <v>6421.3253</v>
      </c>
      <c r="AR1400" s="0" t="n">
        <v>206.3307</v>
      </c>
      <c r="AS1400" s="0" t="n">
        <v>299.3256</v>
      </c>
      <c r="AT1400" s="0" t="n">
        <v>281.7426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-38.8456</v>
      </c>
      <c r="BC1400" t="n">
        <v>39.3412</v>
      </c>
      <c r="BD1400" t="n">
        <v>1.1768</v>
      </c>
      <c r="BE1400" t="n">
        <v>6503.1431</v>
      </c>
      <c r="BF1400" t="n">
        <v>0.3342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-59.1778</v>
      </c>
      <c r="P1401" s="1" t="n">
        <v>26.7757</v>
      </c>
      <c r="Q1401" t="n">
        <v>24.5501</v>
      </c>
      <c r="R1401" t="n">
        <v>8460.8343</v>
      </c>
      <c r="S1401" s="0" t="n">
        <v>7.4609</v>
      </c>
      <c r="AA1401" s="0" t="n">
        <v>226.7309</v>
      </c>
      <c r="AB1401" s="0" t="n">
        <v>308.2866</v>
      </c>
      <c r="AC1401" s="0" t="n">
        <v>388.4345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-37.5297</v>
      </c>
      <c r="AJ1401" t="n">
        <v>15.1968</v>
      </c>
      <c r="AK1401" t="n">
        <v>9002.780000000001</v>
      </c>
      <c r="AR1401" s="0" t="n">
        <v>227.2453</v>
      </c>
      <c r="AS1401" s="0" t="n">
        <v>307.7628</v>
      </c>
      <c r="AT1401" s="0" t="n">
        <v>389.3499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-37.0532</v>
      </c>
      <c r="BC1401" t="n">
        <v>14.7611</v>
      </c>
      <c r="BD1401" t="n">
        <v>0.6457000000000001</v>
      </c>
      <c r="BE1401" t="n">
        <v>9041.455</v>
      </c>
      <c r="BF1401" t="n">
        <v>0.2305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-55.1452</v>
      </c>
      <c r="P1402" s="1" t="n">
        <v>-5.9704</v>
      </c>
      <c r="Q1402" t="n">
        <v>19.5552</v>
      </c>
      <c r="R1402" t="n">
        <v>16498.909</v>
      </c>
      <c r="S1402" s="0" t="n">
        <v>7.6318</v>
      </c>
      <c r="AA1402" s="0" t="n">
        <v>250.2617</v>
      </c>
      <c r="AB1402" s="0" t="n">
        <v>317.2497</v>
      </c>
      <c r="AC1402" s="0" t="n">
        <v>517.0733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-36.121</v>
      </c>
      <c r="AJ1402" t="n">
        <v>-10.4968</v>
      </c>
      <c r="AK1402" t="n">
        <v>15281.8485</v>
      </c>
      <c r="AR1402" s="0" t="n">
        <v>250.1895</v>
      </c>
      <c r="AS1402" s="0" t="n">
        <v>316.707</v>
      </c>
      <c r="AT1402" s="0" t="n">
        <v>516.364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-35.9</v>
      </c>
      <c r="BC1402" t="n">
        <v>-10.5479</v>
      </c>
      <c r="BD1402" t="n">
        <v>0.2269</v>
      </c>
      <c r="BE1402" t="n">
        <v>15276.9058</v>
      </c>
      <c r="BF1402" t="n">
        <v>0.1102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-51.1459</v>
      </c>
      <c r="P1403" s="1" t="n">
        <v>-37.5557</v>
      </c>
      <c r="Q1403" t="n">
        <v>16.4517</v>
      </c>
      <c r="R1403" t="n">
        <v>1.097752409171564e+18</v>
      </c>
      <c r="S1403" s="0" t="n">
        <v>6.8903</v>
      </c>
      <c r="AA1403" s="0" t="n">
        <v>277.1588</v>
      </c>
      <c r="AB1403" s="0" t="n">
        <v>327.4949</v>
      </c>
      <c r="AC1403" s="0" t="n">
        <v>664.1147999999999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-34.7967</v>
      </c>
      <c r="AJ1403" t="n">
        <v>-35.7227</v>
      </c>
      <c r="AK1403" t="n">
        <v>70386.14999999999</v>
      </c>
      <c r="AR1403" s="0" t="n">
        <v>277.1904</v>
      </c>
      <c r="AS1403" s="0" t="n">
        <v>327.1383</v>
      </c>
      <c r="AT1403" s="0" t="n">
        <v>667.6573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-34.8788</v>
      </c>
      <c r="BC1403" t="n">
        <v>-36.4641</v>
      </c>
      <c r="BD1403" t="n">
        <v>0.746</v>
      </c>
      <c r="BE1403" t="n">
        <v>81936.5895</v>
      </c>
      <c r="BF1403" t="n">
        <v>0.2465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-47.7256</v>
      </c>
      <c r="P1404" s="1" t="n">
        <v>-67.122</v>
      </c>
      <c r="Q1404" t="n">
        <v>15.9189</v>
      </c>
      <c r="R1404" t="n">
        <v>4.391009636686238e+18</v>
      </c>
      <c r="S1404" s="0" t="n">
        <v>6.3218</v>
      </c>
      <c r="AA1404" s="0" t="n">
        <v>307.0715</v>
      </c>
      <c r="AB1404" s="0" t="n">
        <v>338.8888</v>
      </c>
      <c r="AC1404" s="0" t="n">
        <v>827.6416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-33.5967</v>
      </c>
      <c r="AJ1404" t="n">
        <v>-59.788</v>
      </c>
      <c r="AK1404" t="n">
        <v>4.391009636686238e+18</v>
      </c>
      <c r="AR1404" s="0" t="n">
        <v>308.6082</v>
      </c>
      <c r="AS1404" s="0" t="n">
        <v>339.6277</v>
      </c>
      <c r="AT1404" s="0" t="n">
        <v>835.6224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-33.5687</v>
      </c>
      <c r="BC1404" t="n">
        <v>-60.814</v>
      </c>
      <c r="BD1404" t="n">
        <v>1.0264</v>
      </c>
      <c r="BE1404" t="n">
        <v>4.391009636686238e+18</v>
      </c>
      <c r="BF1404" t="n">
        <v>0.2527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-91.91249999999999</v>
      </c>
      <c r="P1405" s="1" t="n">
        <v>137.3725</v>
      </c>
      <c r="Q1405" t="n">
        <v>42.7341</v>
      </c>
      <c r="R1405" t="n">
        <v>3644.2652</v>
      </c>
      <c r="S1405" s="0" t="n">
        <v>7.0244</v>
      </c>
      <c r="AA1405" s="0" t="n">
        <v>205.8126</v>
      </c>
      <c r="AB1405" s="0" t="n">
        <v>369.3322</v>
      </c>
      <c r="AC1405" s="0" t="n">
        <v>74.53360000000001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-53.9526</v>
      </c>
      <c r="AJ1405" t="n">
        <v>117.7447</v>
      </c>
      <c r="AK1405" t="n">
        <v>3641.5346</v>
      </c>
      <c r="AR1405" s="0" t="n">
        <v>207.5169</v>
      </c>
      <c r="AS1405" s="0" t="n">
        <v>369.1075</v>
      </c>
      <c r="AT1405" s="0" t="n">
        <v>73.8973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-52.641</v>
      </c>
      <c r="BC1405" t="n">
        <v>117.7106</v>
      </c>
      <c r="BD1405" t="n">
        <v>1.3121</v>
      </c>
      <c r="BE1405" t="n">
        <v>3627.1076</v>
      </c>
      <c r="BF1405" t="n">
        <v>0.3251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-91.62479999999999</v>
      </c>
      <c r="P1406" s="1" t="n">
        <v>134.5852</v>
      </c>
      <c r="Q1406" t="n">
        <v>44.0846</v>
      </c>
      <c r="R1406" t="n">
        <v>3701.2302</v>
      </c>
      <c r="S1406" s="0" t="n">
        <v>7.2525</v>
      </c>
      <c r="AA1406" s="0" t="n">
        <v>209.1559</v>
      </c>
      <c r="AB1406" s="0" t="n">
        <v>370.6057</v>
      </c>
      <c r="AC1406" s="0" t="n">
        <v>92.81059999999999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-53.55</v>
      </c>
      <c r="AJ1406" t="n">
        <v>112.3646</v>
      </c>
      <c r="AK1406" t="n">
        <v>3767.8128</v>
      </c>
      <c r="AR1406" s="0" t="n">
        <v>210.7819</v>
      </c>
      <c r="AS1406" s="0" t="n">
        <v>370.2379</v>
      </c>
      <c r="AT1406" s="0" t="n">
        <v>93.932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-52.3745</v>
      </c>
      <c r="BC1406" t="n">
        <v>111.7902</v>
      </c>
      <c r="BD1406" t="n">
        <v>1.3083</v>
      </c>
      <c r="BE1406" t="n">
        <v>3767.4155</v>
      </c>
      <c r="BF1406" t="n">
        <v>0.2513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-89.7075</v>
      </c>
      <c r="P1407" s="1" t="n">
        <v>125.0167</v>
      </c>
      <c r="Q1407" t="n">
        <v>45.0162</v>
      </c>
      <c r="R1407" t="n">
        <v>3901.4786</v>
      </c>
      <c r="S1407" s="0" t="n">
        <v>7.5671</v>
      </c>
      <c r="AA1407" s="0" t="n">
        <v>217.4545</v>
      </c>
      <c r="AB1407" s="0" t="n">
        <v>373.7667</v>
      </c>
      <c r="AC1407" s="0" t="n">
        <v>138.1779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-52.5954</v>
      </c>
      <c r="AJ1407" t="n">
        <v>99.5382</v>
      </c>
      <c r="AK1407" t="n">
        <v>4108.0867</v>
      </c>
      <c r="AR1407" s="0" t="n">
        <v>219.3639</v>
      </c>
      <c r="AS1407" s="0" t="n">
        <v>373.9004</v>
      </c>
      <c r="AT1407" s="0" t="n">
        <v>138.1544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-51.3911</v>
      </c>
      <c r="BC1407" t="n">
        <v>99.404</v>
      </c>
      <c r="BD1407" t="n">
        <v>1.2118</v>
      </c>
      <c r="BE1407" t="n">
        <v>4096.7958</v>
      </c>
      <c r="BF1407" t="n">
        <v>0.291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-87.2448</v>
      </c>
      <c r="P1408" s="1" t="n">
        <v>107.1722</v>
      </c>
      <c r="Q1408" t="n">
        <v>44.1967</v>
      </c>
      <c r="R1408" t="n">
        <v>4359.8233</v>
      </c>
      <c r="S1408" s="0" t="n">
        <v>7.9168</v>
      </c>
      <c r="AA1408" s="0" t="n">
        <v>229.9666</v>
      </c>
      <c r="AB1408" s="0" t="n">
        <v>378.5326</v>
      </c>
      <c r="AC1408" s="0" t="n">
        <v>206.5791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-51.2667</v>
      </c>
      <c r="AJ1408" t="n">
        <v>81.50279999999999</v>
      </c>
      <c r="AK1408" t="n">
        <v>4701.9555</v>
      </c>
      <c r="AR1408" s="0" t="n">
        <v>231.1111</v>
      </c>
      <c r="AS1408" s="0" t="n">
        <v>378.3864</v>
      </c>
      <c r="AT1408" s="0" t="n">
        <v>206.7224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-50.4937</v>
      </c>
      <c r="BC1408" t="n">
        <v>81.3275</v>
      </c>
      <c r="BD1408" t="n">
        <v>0.7925</v>
      </c>
      <c r="BE1408" t="n">
        <v>4696.4046</v>
      </c>
      <c r="BF1408" t="n">
        <v>0.1915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-83.6512</v>
      </c>
      <c r="P1409" s="1" t="n">
        <v>83.1032</v>
      </c>
      <c r="Q1409" t="n">
        <v>41.0859</v>
      </c>
      <c r="R1409" t="n">
        <v>5188.2533</v>
      </c>
      <c r="S1409" s="0" t="n">
        <v>8.1713</v>
      </c>
      <c r="AA1409" s="0" t="n">
        <v>246.3522</v>
      </c>
      <c r="AB1409" s="0" t="n">
        <v>384.774</v>
      </c>
      <c r="AC1409" s="0" t="n">
        <v>296.1558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-49.7025</v>
      </c>
      <c r="AJ1409" t="n">
        <v>59.9616</v>
      </c>
      <c r="AK1409" t="n">
        <v>5655.6323</v>
      </c>
      <c r="AR1409" s="0" t="n">
        <v>248.1936</v>
      </c>
      <c r="AS1409" s="0" t="n">
        <v>384.8753</v>
      </c>
      <c r="AT1409" s="0" t="n">
        <v>297.6854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-48.7365</v>
      </c>
      <c r="BC1409" t="n">
        <v>59.4887</v>
      </c>
      <c r="BD1409" t="n">
        <v>1.0755</v>
      </c>
      <c r="BE1409" t="n">
        <v>5661.7342</v>
      </c>
      <c r="BF1409" t="n">
        <v>0.262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-79.233</v>
      </c>
      <c r="P1410" s="1" t="n">
        <v>55.2167</v>
      </c>
      <c r="Q1410" t="n">
        <v>36.4814</v>
      </c>
      <c r="R1410" t="n">
        <v>6635.1547</v>
      </c>
      <c r="S1410" s="0" t="n">
        <v>8.3224</v>
      </c>
      <c r="AA1410" s="0" t="n">
        <v>266.3909</v>
      </c>
      <c r="AB1410" s="0" t="n">
        <v>392.4069</v>
      </c>
      <c r="AC1410" s="0" t="n">
        <v>405.7039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-48.019</v>
      </c>
      <c r="AJ1410" t="n">
        <v>36.3334</v>
      </c>
      <c r="AK1410" t="n">
        <v>7202.1356</v>
      </c>
      <c r="AR1410" s="0" t="n">
        <v>267.9258</v>
      </c>
      <c r="AS1410" s="0" t="n">
        <v>392.1517</v>
      </c>
      <c r="AT1410" s="0" t="n">
        <v>405.9666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-47.0699</v>
      </c>
      <c r="BC1410" t="n">
        <v>36.0918</v>
      </c>
      <c r="BD1410" t="n">
        <v>0.9792999999999999</v>
      </c>
      <c r="BE1410" t="n">
        <v>7193.5298</v>
      </c>
      <c r="BF1410" t="n">
        <v>0.2773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-74.6678</v>
      </c>
      <c r="P1411" s="1" t="n">
        <v>24.1078</v>
      </c>
      <c r="Q1411" t="n">
        <v>30.9389</v>
      </c>
      <c r="R1411" t="n">
        <v>9612.387000000001</v>
      </c>
      <c r="S1411" s="0" t="n">
        <v>8.4062</v>
      </c>
      <c r="AA1411" s="0" t="n">
        <v>289.9218</v>
      </c>
      <c r="AB1411" s="0" t="n">
        <v>401.3699</v>
      </c>
      <c r="AC1411" s="0" t="n">
        <v>534.3427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-46.3077</v>
      </c>
      <c r="AJ1411" t="n">
        <v>11.7416</v>
      </c>
      <c r="AK1411" t="n">
        <v>9982.4617</v>
      </c>
      <c r="AR1411" s="0" t="n">
        <v>291.3315</v>
      </c>
      <c r="AS1411" s="0" t="n">
        <v>400.6788</v>
      </c>
      <c r="AT1411" s="0" t="n">
        <v>532.5954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-45.206</v>
      </c>
      <c r="BC1411" t="n">
        <v>11.7698</v>
      </c>
      <c r="BD1411" t="n">
        <v>1.102</v>
      </c>
      <c r="BE1411" t="n">
        <v>9916.275100000001</v>
      </c>
      <c r="BF1411" t="n">
        <v>0.3434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-69.9615</v>
      </c>
      <c r="P1412" s="1" t="n">
        <v>-7.0188</v>
      </c>
      <c r="Q1412" t="n">
        <v>26.0183</v>
      </c>
      <c r="R1412" t="n">
        <v>18004.6205</v>
      </c>
      <c r="S1412" s="0" t="n">
        <v>8.763299999999999</v>
      </c>
      <c r="AA1412" s="0" t="n">
        <v>316.8189</v>
      </c>
      <c r="AB1412" s="0" t="n">
        <v>411.6152</v>
      </c>
      <c r="AC1412" s="0" t="n">
        <v>681.3842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-44.6356</v>
      </c>
      <c r="AJ1412" t="n">
        <v>-12.9813</v>
      </c>
      <c r="AK1412" t="n">
        <v>16566.51</v>
      </c>
      <c r="AR1412" s="0" t="n">
        <v>318.5326</v>
      </c>
      <c r="AS1412" s="0" t="n">
        <v>411.3192</v>
      </c>
      <c r="AT1412" s="0" t="n">
        <v>680.7545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-43.645</v>
      </c>
      <c r="BC1412" t="n">
        <v>-13.0633</v>
      </c>
      <c r="BD1412" t="n">
        <v>0.994</v>
      </c>
      <c r="BE1412" t="n">
        <v>16442.9441</v>
      </c>
      <c r="BF1412" t="n">
        <v>0.3795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-65.6035</v>
      </c>
      <c r="P1413" s="1" t="n">
        <v>-37.2834</v>
      </c>
      <c r="Q1413" t="n">
        <v>22.5444</v>
      </c>
      <c r="R1413" t="n">
        <v>3.201777860083772e+17</v>
      </c>
      <c r="S1413" s="0" t="n">
        <v>8.4369</v>
      </c>
      <c r="AA1413" s="0" t="n">
        <v>346.7316</v>
      </c>
      <c r="AB1413" s="0" t="n">
        <v>423.0091</v>
      </c>
      <c r="AC1413" s="0" t="n">
        <v>844.9109999999999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-43.06</v>
      </c>
      <c r="AJ1413" t="n">
        <v>-37.0738</v>
      </c>
      <c r="AK1413" t="n">
        <v>62156.002</v>
      </c>
      <c r="AR1413" s="0" t="n">
        <v>349.282</v>
      </c>
      <c r="AS1413" s="0" t="n">
        <v>424.1953</v>
      </c>
      <c r="AT1413" s="0" t="n">
        <v>847.841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-42.4032</v>
      </c>
      <c r="BC1413" t="n">
        <v>-37.2776</v>
      </c>
      <c r="BD1413" t="n">
        <v>0.6877</v>
      </c>
      <c r="BE1413" t="n">
        <v>61367.1062</v>
      </c>
      <c r="BF1413" t="n">
        <v>0.348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-110.3754</v>
      </c>
      <c r="P1414" s="1" t="n">
        <v>154.5562</v>
      </c>
      <c r="Q1414" t="n">
        <v>52.9308</v>
      </c>
      <c r="R1414" t="n">
        <v>3693.1642</v>
      </c>
      <c r="S1414" s="0" t="n">
        <v>7.9407</v>
      </c>
      <c r="AA1414" s="0" t="n">
        <v>249.9191</v>
      </c>
      <c r="AB1414" s="0" t="n">
        <v>462.8835</v>
      </c>
      <c r="AC1414" s="0" t="n">
        <v>93.73909999999999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-63.825</v>
      </c>
      <c r="AJ1414" t="n">
        <v>129.3626</v>
      </c>
      <c r="AK1414" t="n">
        <v>3678.1551</v>
      </c>
      <c r="AR1414" s="0" t="n">
        <v>251.0444</v>
      </c>
      <c r="AS1414" s="0" t="n">
        <v>462.6372</v>
      </c>
      <c r="AT1414" s="0" t="n">
        <v>94.28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-63.094</v>
      </c>
      <c r="BC1414" t="n">
        <v>129.0736</v>
      </c>
      <c r="BD1414" t="n">
        <v>0.786</v>
      </c>
      <c r="BE1414" t="n">
        <v>3676.352</v>
      </c>
      <c r="BF1414" t="n">
        <v>0.1396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-110.0173</v>
      </c>
      <c r="P1415" s="1" t="n">
        <v>152.1238</v>
      </c>
      <c r="Q1415" t="n">
        <v>54.0899</v>
      </c>
      <c r="R1415" t="n">
        <v>3736.1209</v>
      </c>
      <c r="S1415" s="0" t="n">
        <v>8.0975</v>
      </c>
      <c r="AA1415" s="0" t="n">
        <v>253.2624</v>
      </c>
      <c r="AB1415" s="0" t="n">
        <v>464.1569</v>
      </c>
      <c r="AC1415" s="0" t="n">
        <v>112.0161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-63.4272</v>
      </c>
      <c r="AJ1415" t="n">
        <v>124.6452</v>
      </c>
      <c r="AK1415" t="n">
        <v>3779.0089</v>
      </c>
      <c r="AR1415" s="0" t="n">
        <v>254.8308</v>
      </c>
      <c r="AS1415" s="0" t="n">
        <v>463.9593</v>
      </c>
      <c r="AT1415" s="0" t="n">
        <v>112.6632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-62.464</v>
      </c>
      <c r="BC1415" t="n">
        <v>124.3048</v>
      </c>
      <c r="BD1415" t="n">
        <v>1.0215</v>
      </c>
      <c r="BE1415" t="n">
        <v>3776.0966</v>
      </c>
      <c r="BF1415" t="n">
        <v>0.189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-108.2346</v>
      </c>
      <c r="P1416" s="1" t="n">
        <v>143.9518</v>
      </c>
      <c r="Q1416" t="n">
        <v>55.0714</v>
      </c>
      <c r="R1416" t="n">
        <v>3885.9572</v>
      </c>
      <c r="S1416" s="0" t="n">
        <v>8.3529</v>
      </c>
      <c r="AA1416" s="0" t="n">
        <v>261.561</v>
      </c>
      <c r="AB1416" s="0" t="n">
        <v>467.3179</v>
      </c>
      <c r="AC1416" s="0" t="n">
        <v>157.3834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-62.4753</v>
      </c>
      <c r="AJ1416" t="n">
        <v>113.3096</v>
      </c>
      <c r="AK1416" t="n">
        <v>4046.4227</v>
      </c>
      <c r="AR1416" s="0" t="n">
        <v>262.2627</v>
      </c>
      <c r="AS1416" s="0" t="n">
        <v>467.2036</v>
      </c>
      <c r="AT1416" s="0" t="n">
        <v>159.8192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-62.1756</v>
      </c>
      <c r="BC1416" t="n">
        <v>112.631</v>
      </c>
      <c r="BD1416" t="n">
        <v>0.7418</v>
      </c>
      <c r="BE1416" t="n">
        <v>4060.2859</v>
      </c>
      <c r="BF1416" t="n">
        <v>0.136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-105.8798</v>
      </c>
      <c r="P1417" s="1" t="n">
        <v>128.5082</v>
      </c>
      <c r="Q1417" t="n">
        <v>54.6401</v>
      </c>
      <c r="R1417" t="n">
        <v>4219.7562</v>
      </c>
      <c r="S1417" s="0" t="n">
        <v>8.6584</v>
      </c>
      <c r="AA1417" s="0" t="n">
        <v>274.0731</v>
      </c>
      <c r="AB1417" s="0" t="n">
        <v>472.0839</v>
      </c>
      <c r="AC1417" s="0" t="n">
        <v>225.7846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-61.1291</v>
      </c>
      <c r="AJ1417" t="n">
        <v>97.1567</v>
      </c>
      <c r="AK1417" t="n">
        <v>4500.0555</v>
      </c>
      <c r="AR1417" s="0" t="n">
        <v>275.6352</v>
      </c>
      <c r="AS1417" s="0" t="n">
        <v>472.6211</v>
      </c>
      <c r="AT1417" s="0" t="n">
        <v>229.8707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-60.6831</v>
      </c>
      <c r="BC1417" t="n">
        <v>96.2226</v>
      </c>
      <c r="BD1417" t="n">
        <v>1.0351</v>
      </c>
      <c r="BE1417" t="n">
        <v>4524.9127</v>
      </c>
      <c r="BF1417" t="n">
        <v>0.1896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-102.3948</v>
      </c>
      <c r="P1418" s="1" t="n">
        <v>107.2545</v>
      </c>
      <c r="Q1418" t="n">
        <v>52.1745</v>
      </c>
      <c r="R1418" t="n">
        <v>4793.8572</v>
      </c>
      <c r="S1418" s="0" t="n">
        <v>8.904999999999999</v>
      </c>
      <c r="AA1418" s="0" t="n">
        <v>290.4587</v>
      </c>
      <c r="AB1418" s="0" t="n">
        <v>478.3252</v>
      </c>
      <c r="AC1418" s="0" t="n">
        <v>315.3613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-59.5113</v>
      </c>
      <c r="AJ1418" t="n">
        <v>77.5361</v>
      </c>
      <c r="AK1418" t="n">
        <v>5199.3328</v>
      </c>
      <c r="AR1418" s="0" t="n">
        <v>291.8977</v>
      </c>
      <c r="AS1418" s="0" t="n">
        <v>478.3852</v>
      </c>
      <c r="AT1418" s="0" t="n">
        <v>319.4595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-58.9937</v>
      </c>
      <c r="BC1418" t="n">
        <v>76.5715</v>
      </c>
      <c r="BD1418" t="n">
        <v>1.0947</v>
      </c>
      <c r="BE1418" t="n">
        <v>5231.3172</v>
      </c>
      <c r="BF1418" t="n">
        <v>0.2058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-98.027</v>
      </c>
      <c r="P1419" s="1" t="n">
        <v>82.0181</v>
      </c>
      <c r="Q1419" t="n">
        <v>48.1831</v>
      </c>
      <c r="R1419" t="n">
        <v>5720.8807</v>
      </c>
      <c r="S1419" s="0" t="n">
        <v>9.0885</v>
      </c>
      <c r="AA1419" s="0" t="n">
        <v>310.4974</v>
      </c>
      <c r="AB1419" s="0" t="n">
        <v>485.9581</v>
      </c>
      <c r="AC1419" s="0" t="n">
        <v>424.9094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-57.7281</v>
      </c>
      <c r="AJ1419" t="n">
        <v>55.6058</v>
      </c>
      <c r="AK1419" t="n">
        <v>6258.3885</v>
      </c>
      <c r="AR1419" s="0" t="n">
        <v>311.6606</v>
      </c>
      <c r="AS1419" s="0" t="n">
        <v>485.7038</v>
      </c>
      <c r="AT1419" s="0" t="n">
        <v>430.3576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-57.3526</v>
      </c>
      <c r="BC1419" t="n">
        <v>54.3933</v>
      </c>
      <c r="BD1419" t="n">
        <v>1.2692</v>
      </c>
      <c r="BE1419" t="n">
        <v>6321.4041</v>
      </c>
      <c r="BF1419" t="n">
        <v>0.2747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-93.3171</v>
      </c>
      <c r="P1420" s="1" t="n">
        <v>52.9887</v>
      </c>
      <c r="Q1420" t="n">
        <v>42.7687</v>
      </c>
      <c r="R1420" t="n">
        <v>7351.8742</v>
      </c>
      <c r="S1420" s="0" t="n">
        <v>9.1959</v>
      </c>
      <c r="AA1420" s="0" t="n">
        <v>334.0283</v>
      </c>
      <c r="AB1420" s="0" t="n">
        <v>494.9211</v>
      </c>
      <c r="AC1420" s="0" t="n">
        <v>553.5483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-55.868</v>
      </c>
      <c r="AJ1420" t="n">
        <v>32.3314</v>
      </c>
      <c r="AK1420" t="n">
        <v>7925.9766</v>
      </c>
      <c r="AR1420" s="0" t="n">
        <v>335.8105</v>
      </c>
      <c r="AS1420" s="0" t="n">
        <v>494.2366</v>
      </c>
      <c r="AT1420" s="0" t="n">
        <v>556.4127999999999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-54.9395</v>
      </c>
      <c r="BC1420" t="n">
        <v>31.5295</v>
      </c>
      <c r="BD1420" t="n">
        <v>1.2269</v>
      </c>
      <c r="BE1420" t="n">
        <v>7969.1643</v>
      </c>
      <c r="BF1420" t="n">
        <v>0.3124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-88.2927</v>
      </c>
      <c r="P1421" s="1" t="n">
        <v>23.0571</v>
      </c>
      <c r="Q1421" t="n">
        <v>37.2617</v>
      </c>
      <c r="R1421" t="n">
        <v>10415.9218</v>
      </c>
      <c r="S1421" s="0" t="n">
        <v>9.387600000000001</v>
      </c>
      <c r="AA1421" s="0" t="n">
        <v>360.9254</v>
      </c>
      <c r="AB1421" s="0" t="n">
        <v>505.1664</v>
      </c>
      <c r="AC1421" s="0" t="n">
        <v>700.5898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-54.0007</v>
      </c>
      <c r="AJ1421" t="n">
        <v>8.48</v>
      </c>
      <c r="AK1421" t="n">
        <v>10874.4887</v>
      </c>
      <c r="AR1421" s="0" t="n">
        <v>362.0945</v>
      </c>
      <c r="AS1421" s="0" t="n">
        <v>504.6807</v>
      </c>
      <c r="AT1421" s="0" t="n">
        <v>703.8774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-53.4864</v>
      </c>
      <c r="BC1421" t="n">
        <v>7.7524</v>
      </c>
      <c r="BD1421" t="n">
        <v>0.891</v>
      </c>
      <c r="BE1421" t="n">
        <v>10972.4947</v>
      </c>
      <c r="BF1421" t="n">
        <v>0.2957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-83.38</v>
      </c>
      <c r="P1422" s="1" t="n">
        <v>-6.9489</v>
      </c>
      <c r="Q1422" t="n">
        <v>32.2571</v>
      </c>
      <c r="R1422" t="n">
        <v>18558.0109</v>
      </c>
      <c r="S1422" s="0" t="n">
        <v>9.9071</v>
      </c>
      <c r="AA1422" s="0" t="n">
        <v>390.8381</v>
      </c>
      <c r="AB1422" s="0" t="n">
        <v>516.5603</v>
      </c>
      <c r="AC1422" s="0" t="n">
        <v>864.1165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-52.1923</v>
      </c>
      <c r="AJ1422" t="n">
        <v>-15.1857</v>
      </c>
      <c r="AK1422" t="n">
        <v>17588.0762</v>
      </c>
      <c r="AR1422" s="0" t="n">
        <v>392.6772</v>
      </c>
      <c r="AS1422" s="0" t="n">
        <v>516.8049999999999</v>
      </c>
      <c r="AT1422" s="0" t="n">
        <v>871.5875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-51.832</v>
      </c>
      <c r="BC1422" t="n">
        <v>-16.3015</v>
      </c>
      <c r="BD1422" t="n">
        <v>1.1725</v>
      </c>
      <c r="BE1422" t="n">
        <v>18091.3822</v>
      </c>
      <c r="BF1422" t="n">
        <v>0.4811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123.7705</v>
      </c>
      <c r="P1423" s="1" t="n">
        <v>21.1197</v>
      </c>
      <c r="Q1423" t="n">
        <v>38.3357</v>
      </c>
      <c r="R1423" t="n">
        <v>2244.3827</v>
      </c>
      <c r="S1423" s="0" t="n">
        <v>6.6178</v>
      </c>
      <c r="AA1423" s="0" t="n">
        <v>73.7102</v>
      </c>
      <c r="AB1423" s="0" t="n">
        <v>38.1221</v>
      </c>
      <c r="AC1423" s="0" t="n">
        <v>23.4035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86.3058</v>
      </c>
      <c r="AJ1423" t="n">
        <v>12.9945</v>
      </c>
      <c r="AK1423" t="n">
        <v>2244.3827</v>
      </c>
      <c r="AR1423" s="0" t="n">
        <v>73.2209</v>
      </c>
      <c r="AS1423" s="0" t="n">
        <v>37.6663</v>
      </c>
      <c r="AT1423" s="0" t="n">
        <v>24.5784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85.5637</v>
      </c>
      <c r="BC1423" t="n">
        <v>11.6834</v>
      </c>
      <c r="BD1423" t="n">
        <v>1.5066</v>
      </c>
      <c r="BE1423" t="n">
        <v>2244.3827</v>
      </c>
      <c r="BF1423" t="n">
        <v>0.7372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107.8591</v>
      </c>
      <c r="P1424" s="1" t="n">
        <v>-0.6771</v>
      </c>
      <c r="Q1424" t="n">
        <v>40.7875</v>
      </c>
      <c r="R1424" t="n">
        <v>2244.3827</v>
      </c>
      <c r="S1424" s="0" t="n">
        <v>6.9576</v>
      </c>
      <c r="AA1424" s="0" t="n">
        <v>82.0089</v>
      </c>
      <c r="AB1424" s="0" t="n">
        <v>41.2832</v>
      </c>
      <c r="AC1424" s="0" t="n">
        <v>68.77079999999999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69.5401</v>
      </c>
      <c r="AJ1424" t="n">
        <v>-14.6511</v>
      </c>
      <c r="AK1424" t="n">
        <v>6465.2104</v>
      </c>
      <c r="AR1424" s="0" t="n">
        <v>82.13</v>
      </c>
      <c r="AS1424" s="0" t="n">
        <v>41.1817</v>
      </c>
      <c r="AT1424" s="0" t="n">
        <v>68.9842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69.79049999999999</v>
      </c>
      <c r="BC1424" t="n">
        <v>-14.8999</v>
      </c>
      <c r="BD1424" t="n">
        <v>0.3529</v>
      </c>
      <c r="BE1424" t="n">
        <v>6496.8906</v>
      </c>
      <c r="BF1424" t="n">
        <v>0.1091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85.28619999999999</v>
      </c>
      <c r="P1425" s="1" t="n">
        <v>-31.2904</v>
      </c>
      <c r="Q1425" t="n">
        <v>33.0959</v>
      </c>
      <c r="R1425" t="n">
        <v>9762.2727</v>
      </c>
      <c r="S1425" s="0" t="n">
        <v>5.4145</v>
      </c>
      <c r="AA1425" s="0" t="n">
        <v>94.5209</v>
      </c>
      <c r="AB1425" s="0" t="n">
        <v>46.0491</v>
      </c>
      <c r="AC1425" s="0" t="n">
        <v>137.172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54.0815</v>
      </c>
      <c r="AJ1425" t="n">
        <v>-42.3179</v>
      </c>
      <c r="AK1425" t="n">
        <v>1163896.0938</v>
      </c>
      <c r="AR1425" s="0" t="n">
        <v>94.29819999999999</v>
      </c>
      <c r="AS1425" s="0" t="n">
        <v>45.7268</v>
      </c>
      <c r="AT1425" s="0" t="n">
        <v>138.6942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53.6324</v>
      </c>
      <c r="BC1425" t="n">
        <v>-43.1383</v>
      </c>
      <c r="BD1425" t="n">
        <v>0.9354</v>
      </c>
      <c r="BE1425" t="n">
        <v>1.372190511464509e+17</v>
      </c>
      <c r="BF1425" t="n">
        <v>0.2414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65.98690000000001</v>
      </c>
      <c r="P1426" s="1" t="n">
        <v>-60.449</v>
      </c>
      <c r="Q1426" t="n">
        <v>24.7504</v>
      </c>
      <c r="R1426" t="n">
        <v>6.403555720167483e+17</v>
      </c>
      <c r="S1426" s="0" t="n">
        <v>4.4213</v>
      </c>
      <c r="AA1426" s="0" t="n">
        <v>110.9065</v>
      </c>
      <c r="AB1426" s="0" t="n">
        <v>52.2904</v>
      </c>
      <c r="AC1426" s="0" t="n">
        <v>226.7487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42.0128</v>
      </c>
      <c r="AJ1426" t="n">
        <v>-66.59910000000001</v>
      </c>
      <c r="AK1426" t="n">
        <v>2.927339757790828e+18</v>
      </c>
      <c r="AR1426" s="0" t="n">
        <v>111.1684</v>
      </c>
      <c r="AS1426" s="0" t="n">
        <v>52.1864</v>
      </c>
      <c r="AT1426" s="0" t="n">
        <v>230.7079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41.4213</v>
      </c>
      <c r="BC1426" t="n">
        <v>-67.7032</v>
      </c>
      <c r="BD1426" t="n">
        <v>1.2525</v>
      </c>
      <c r="BE1426" t="n">
        <v>2.927339757790828e+18</v>
      </c>
      <c r="BF1426" t="n">
        <v>0.2591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52.0052</v>
      </c>
      <c r="P1427" s="1" t="n">
        <v>-85.4316</v>
      </c>
      <c r="Q1427" t="n">
        <v>19.1942</v>
      </c>
      <c r="R1427" t="n">
        <v>2.927339757790828e+18</v>
      </c>
      <c r="S1427" s="0" t="n">
        <v>3.9321</v>
      </c>
      <c r="AA1427" s="0" t="n">
        <v>130.9452</v>
      </c>
      <c r="AB1427" s="0" t="n">
        <v>59.9233</v>
      </c>
      <c r="AC1427" s="0" t="n">
        <v>336.2968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32.9383</v>
      </c>
      <c r="AJ1427" t="n">
        <v>-87.6383</v>
      </c>
      <c r="AK1427" t="n">
        <v>2.927339757790828e+18</v>
      </c>
      <c r="AR1427" s="0" t="n">
        <v>131.2349</v>
      </c>
      <c r="AS1427" s="0" t="n">
        <v>59.7492</v>
      </c>
      <c r="AT1427" s="0" t="n">
        <v>341.476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32.3662</v>
      </c>
      <c r="BC1427" t="n">
        <v>-88.7084</v>
      </c>
      <c r="BD1427" t="n">
        <v>1.2134</v>
      </c>
      <c r="BE1427" t="n">
        <v>2.927339757790828e+18</v>
      </c>
      <c r="BF1427" t="n">
        <v>0.239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40.9215</v>
      </c>
      <c r="P1428" s="1" t="n">
        <v>-108.0734</v>
      </c>
      <c r="Q1428" t="n">
        <v>14.9777</v>
      </c>
      <c r="R1428" t="n">
        <v>2.927339757790828e+18</v>
      </c>
      <c r="S1428" s="0" t="n">
        <v>3.5771</v>
      </c>
      <c r="AA1428" s="0" t="n">
        <v>154.4761</v>
      </c>
      <c r="AB1428" s="0" t="n">
        <v>68.88639999999999</v>
      </c>
      <c r="AC1428" s="0" t="n">
        <v>464.9356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26.0563</v>
      </c>
      <c r="AJ1428" t="n">
        <v>-106.2411</v>
      </c>
      <c r="AK1428" t="n">
        <v>2.927339757790828e+18</v>
      </c>
      <c r="AR1428" s="0" t="n">
        <v>154.8609</v>
      </c>
      <c r="AS1428" s="0" t="n">
        <v>68.7513</v>
      </c>
      <c r="AT1428" s="0" t="n">
        <v>469.2127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25.806</v>
      </c>
      <c r="BC1428" t="n">
        <v>-106.9199</v>
      </c>
      <c r="BD1428" t="n">
        <v>0.7235</v>
      </c>
      <c r="BE1428" t="n">
        <v>2.927339757790828e+18</v>
      </c>
      <c r="BF1428" t="n">
        <v>0.1414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33.1852</v>
      </c>
      <c r="P1429" s="1" t="n">
        <v>-127.9419</v>
      </c>
      <c r="Q1429" t="n">
        <v>13.3832</v>
      </c>
      <c r="R1429" t="n">
        <v>2.927339757790828e+18</v>
      </c>
      <c r="S1429" s="0" t="n">
        <v>3.4478</v>
      </c>
      <c r="AA1429" s="0" t="n">
        <v>181.3732</v>
      </c>
      <c r="AB1429" s="0" t="n">
        <v>79.13160000000001</v>
      </c>
      <c r="AC1429" s="0" t="n">
        <v>611.9772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20.7108</v>
      </c>
      <c r="AJ1429" t="n">
        <v>-123.0944</v>
      </c>
      <c r="AK1429" t="n">
        <v>2.927339757790828e+18</v>
      </c>
      <c r="AR1429" s="0" t="n">
        <v>181.6463</v>
      </c>
      <c r="AS1429" s="0" t="n">
        <v>79.038</v>
      </c>
      <c r="AT1429" s="0" t="n">
        <v>616.1603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20.444</v>
      </c>
      <c r="BC1429" t="n">
        <v>-123.6062</v>
      </c>
      <c r="BD1429" t="n">
        <v>0.5770999999999999</v>
      </c>
      <c r="BE1429" t="n">
        <v>4.391009636686238e+18</v>
      </c>
      <c r="BF1429" t="n">
        <v>0.1031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27.2193</v>
      </c>
      <c r="P1430" s="1" t="n">
        <v>-145.8676</v>
      </c>
      <c r="Q1430" t="n">
        <v>12.9968</v>
      </c>
      <c r="R1430" t="n">
        <v>2.927339757790828e+18</v>
      </c>
      <c r="S1430" s="0" t="n">
        <v>3.3682</v>
      </c>
      <c r="AA1430" s="0" t="n">
        <v>211.2859</v>
      </c>
      <c r="AB1430" s="0" t="n">
        <v>90.52549999999999</v>
      </c>
      <c r="AC1430" s="0" t="n">
        <v>775.5039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16.4741</v>
      </c>
      <c r="AJ1430" t="n">
        <v>-138.5562</v>
      </c>
      <c r="AK1430" t="n">
        <v>2.927339757790828e+18</v>
      </c>
      <c r="AR1430" s="0" t="n">
        <v>212.729</v>
      </c>
      <c r="AS1430" s="0" t="n">
        <v>91.13</v>
      </c>
      <c r="AT1430" s="0" t="n">
        <v>781.9493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16.4185</v>
      </c>
      <c r="BC1430" t="n">
        <v>-139.0932</v>
      </c>
      <c r="BD1430" t="n">
        <v>0.5397999999999999</v>
      </c>
      <c r="BE1430" t="n">
        <v>2.927339757790828e+18</v>
      </c>
      <c r="BF1430" t="n">
        <v>0.1423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119.85</v>
      </c>
      <c r="P1431" s="1" t="n">
        <v>33.1569</v>
      </c>
      <c r="Q1431" t="n">
        <v>40.3351</v>
      </c>
      <c r="R1431" t="n">
        <v>2244.3827</v>
      </c>
      <c r="S1431" s="0" t="n">
        <v>6.9787</v>
      </c>
      <c r="AA1431" s="0" t="n">
        <v>75.2966</v>
      </c>
      <c r="AB1431" s="0" t="n">
        <v>47.3047</v>
      </c>
      <c r="AC1431" s="0" t="n">
        <v>7.273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79.575</v>
      </c>
      <c r="AJ1431" t="n">
        <v>35.3593</v>
      </c>
      <c r="AK1431" t="n">
        <v>2244.3827</v>
      </c>
      <c r="AR1431" s="0" t="n">
        <v>75.4525</v>
      </c>
      <c r="AS1431" s="0" t="n">
        <v>47.4959</v>
      </c>
      <c r="AT1431" s="0" t="n">
        <v>7.8511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79.12</v>
      </c>
      <c r="BC1431" t="n">
        <v>35.009</v>
      </c>
      <c r="BD1431" t="n">
        <v>0.5742</v>
      </c>
      <c r="BE1431" t="n">
        <v>2244.3827</v>
      </c>
      <c r="BF1431" t="n">
        <v>0.3945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114.5343</v>
      </c>
      <c r="P1432" s="1" t="n">
        <v>25.8143</v>
      </c>
      <c r="Q1432" t="n">
        <v>41.8008</v>
      </c>
      <c r="R1432" t="n">
        <v>2244.3827</v>
      </c>
      <c r="S1432" s="0" t="n">
        <v>6.4549</v>
      </c>
      <c r="AA1432" s="0" t="n">
        <v>78.6399</v>
      </c>
      <c r="AB1432" s="0" t="n">
        <v>48.5781</v>
      </c>
      <c r="AC1432" s="0" t="n">
        <v>25.5501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72.9743</v>
      </c>
      <c r="AJ1432" t="n">
        <v>21.3339</v>
      </c>
      <c r="AK1432" t="n">
        <v>2244.3827</v>
      </c>
      <c r="AR1432" s="0" t="n">
        <v>78.1568</v>
      </c>
      <c r="AS1432" s="0" t="n">
        <v>48.4834</v>
      </c>
      <c r="AT1432" s="0" t="n">
        <v>26.9833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71.5331</v>
      </c>
      <c r="BC1432" t="n">
        <v>20.3102</v>
      </c>
      <c r="BD1432" t="n">
        <v>1.7678</v>
      </c>
      <c r="BE1432" t="n">
        <v>2244.3827</v>
      </c>
      <c r="BF1432" t="n">
        <v>0.6089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101.1653</v>
      </c>
      <c r="P1433" s="1" t="n">
        <v>4.4079</v>
      </c>
      <c r="Q1433" t="n">
        <v>41.8565</v>
      </c>
      <c r="R1433" t="n">
        <v>2244.3827</v>
      </c>
      <c r="S1433" s="0" t="n">
        <v>7.261</v>
      </c>
      <c r="AA1433" s="0" t="n">
        <v>86.9385</v>
      </c>
      <c r="AB1433" s="0" t="n">
        <v>51.7392</v>
      </c>
      <c r="AC1433" s="0" t="n">
        <v>70.9173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60.5767</v>
      </c>
      <c r="AJ1433" t="n">
        <v>-5.8161</v>
      </c>
      <c r="AK1433" t="n">
        <v>5714.0025</v>
      </c>
      <c r="AR1433" s="0" t="n">
        <v>86.4487</v>
      </c>
      <c r="AS1433" s="0" t="n">
        <v>51.5813</v>
      </c>
      <c r="AT1433" s="0" t="n">
        <v>72.4967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59.4149</v>
      </c>
      <c r="BC1433" t="n">
        <v>-6.7403</v>
      </c>
      <c r="BD1433" t="n">
        <v>1.4846</v>
      </c>
      <c r="BE1433" t="n">
        <v>5933.552</v>
      </c>
      <c r="BF1433" t="n">
        <v>0.3952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81.2097</v>
      </c>
      <c r="P1434" s="1" t="n">
        <v>-26.4745</v>
      </c>
      <c r="Q1434" t="n">
        <v>33.9001</v>
      </c>
      <c r="R1434" t="n">
        <v>8592.984700000001</v>
      </c>
      <c r="S1434" s="0" t="n">
        <v>6.2382</v>
      </c>
      <c r="AA1434" s="0" t="n">
        <v>99.45059999999999</v>
      </c>
      <c r="AB1434" s="0" t="n">
        <v>56.5051</v>
      </c>
      <c r="AC1434" s="0" t="n">
        <v>139.3185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48.2526</v>
      </c>
      <c r="AJ1434" t="n">
        <v>-34.4152</v>
      </c>
      <c r="AK1434" t="n">
        <v>25004.6701</v>
      </c>
      <c r="AR1434" s="0" t="n">
        <v>99.5782</v>
      </c>
      <c r="AS1434" s="0" t="n">
        <v>56.6235</v>
      </c>
      <c r="AT1434" s="0" t="n">
        <v>140.06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48.063</v>
      </c>
      <c r="BC1434" t="n">
        <v>-34.6122</v>
      </c>
      <c r="BD1434" t="n">
        <v>0.2734</v>
      </c>
      <c r="BE1434" t="n">
        <v>25677.7349</v>
      </c>
      <c r="BF1434" t="n">
        <v>0.0694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63.5711</v>
      </c>
      <c r="P1435" s="1" t="n">
        <v>-56.5827</v>
      </c>
      <c r="Q1435" t="n">
        <v>25.8165</v>
      </c>
      <c r="R1435" t="n">
        <v>6.403555720167483e+17</v>
      </c>
      <c r="S1435" s="0" t="n">
        <v>5.445</v>
      </c>
      <c r="AA1435" s="0" t="n">
        <v>115.8362</v>
      </c>
      <c r="AB1435" s="0" t="n">
        <v>62.7464</v>
      </c>
      <c r="AC1435" s="0" t="n">
        <v>228.8953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38.0171</v>
      </c>
      <c r="AJ1435" t="n">
        <v>-60.2549</v>
      </c>
      <c r="AK1435" t="n">
        <v>2.927339757790828e+18</v>
      </c>
      <c r="AR1435" s="0" t="n">
        <v>115.6494</v>
      </c>
      <c r="AS1435" s="0" t="n">
        <v>62.8498</v>
      </c>
      <c r="AT1435" s="0" t="n">
        <v>231.7236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37.0976</v>
      </c>
      <c r="BC1435" t="n">
        <v>-60.9392</v>
      </c>
      <c r="BD1435" t="n">
        <v>1.1461</v>
      </c>
      <c r="BE1435" t="n">
        <v>2.927339757790828e+18</v>
      </c>
      <c r="BF1435" t="n">
        <v>0.2471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50.4128</v>
      </c>
      <c r="P1436" s="1" t="n">
        <v>-82.63120000000001</v>
      </c>
      <c r="Q1436" t="n">
        <v>20.4357</v>
      </c>
      <c r="R1436" t="n">
        <v>2.927339757790828e+18</v>
      </c>
      <c r="S1436" s="0" t="n">
        <v>5.0032</v>
      </c>
      <c r="AA1436" s="0" t="n">
        <v>135.8749</v>
      </c>
      <c r="AB1436" s="0" t="n">
        <v>70.3793</v>
      </c>
      <c r="AC1436" s="0" t="n">
        <v>338.4433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29.978</v>
      </c>
      <c r="AJ1436" t="n">
        <v>-82.8145</v>
      </c>
      <c r="AK1436" t="n">
        <v>2.927339757790828e+18</v>
      </c>
      <c r="AR1436" s="0" t="n">
        <v>135.9551</v>
      </c>
      <c r="AS1436" s="0" t="n">
        <v>70.6725</v>
      </c>
      <c r="AT1436" s="0" t="n">
        <v>342.5749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29.1349</v>
      </c>
      <c r="BC1436" t="n">
        <v>-83.4933</v>
      </c>
      <c r="BD1436" t="n">
        <v>1.0824</v>
      </c>
      <c r="BE1436" t="n">
        <v>2.927339757790828e+18</v>
      </c>
      <c r="BF1436" t="n">
        <v>0.2406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39.779</v>
      </c>
      <c r="P1437" s="1" t="n">
        <v>-106.2119</v>
      </c>
      <c r="Q1437" t="n">
        <v>16.4625</v>
      </c>
      <c r="R1437" t="n">
        <v>2.927339757790828e+18</v>
      </c>
      <c r="S1437" s="0" t="n">
        <v>4.6365</v>
      </c>
      <c r="AA1437" s="0" t="n">
        <v>159.4058</v>
      </c>
      <c r="AB1437" s="0" t="n">
        <v>79.3424</v>
      </c>
      <c r="AC1437" s="0" t="n">
        <v>467.0822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23.7043</v>
      </c>
      <c r="AJ1437" t="n">
        <v>-102.6593</v>
      </c>
      <c r="AK1437" t="n">
        <v>2.927339757790828e+18</v>
      </c>
      <c r="AR1437" s="0" t="n">
        <v>159.6784</v>
      </c>
      <c r="AS1437" s="0" t="n">
        <v>79.5437</v>
      </c>
      <c r="AT1437" s="0" t="n">
        <v>470.1846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23.3662</v>
      </c>
      <c r="BC1437" t="n">
        <v>-103.0702</v>
      </c>
      <c r="BD1437" t="n">
        <v>0.5321</v>
      </c>
      <c r="BE1437" t="n">
        <v>2.927339757790828e+18</v>
      </c>
      <c r="BF1437" t="n">
        <v>0.1105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32.2522</v>
      </c>
      <c r="P1438" s="1" t="n">
        <v>-126.7382</v>
      </c>
      <c r="Q1438" t="n">
        <v>14.8997</v>
      </c>
      <c r="R1438" t="n">
        <v>2.927339757790828e+18</v>
      </c>
      <c r="S1438" s="0" t="n">
        <v>4.4074</v>
      </c>
      <c r="AA1438" s="0" t="n">
        <v>186.3029</v>
      </c>
      <c r="AB1438" s="0" t="n">
        <v>89.58759999999999</v>
      </c>
      <c r="AC1438" s="0" t="n">
        <v>614.1237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18.742</v>
      </c>
      <c r="AJ1438" t="n">
        <v>-120.4554</v>
      </c>
      <c r="AK1438" t="n">
        <v>4.391009636686238e+18</v>
      </c>
      <c r="AR1438" s="0" t="n">
        <v>186.5238</v>
      </c>
      <c r="AS1438" s="0" t="n">
        <v>89.9327</v>
      </c>
      <c r="AT1438" s="0" t="n">
        <v>618.8065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18.1871</v>
      </c>
      <c r="BC1438" t="n">
        <v>-120.9306</v>
      </c>
      <c r="BD1438" t="n">
        <v>0.7306</v>
      </c>
      <c r="BE1438" t="n">
        <v>2.927339757790828e+18</v>
      </c>
      <c r="BF1438" t="n">
        <v>0.1689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26.3901</v>
      </c>
      <c r="P1439" s="1" t="n">
        <v>-145.1572</v>
      </c>
      <c r="Q1439" t="n">
        <v>14.4318</v>
      </c>
      <c r="R1439" t="n">
        <v>2.927339757790828e+18</v>
      </c>
      <c r="S1439" s="0" t="n">
        <v>4.1893</v>
      </c>
      <c r="AA1439" s="0" t="n">
        <v>216.2156</v>
      </c>
      <c r="AB1439" s="0" t="n">
        <v>100.9815</v>
      </c>
      <c r="AC1439" s="0" t="n">
        <v>777.6505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14.7642</v>
      </c>
      <c r="AJ1439" t="n">
        <v>-136.6066</v>
      </c>
      <c r="AK1439" t="n">
        <v>2.927339757790828e+18</v>
      </c>
      <c r="AR1439" s="0" t="n">
        <v>217.7907</v>
      </c>
      <c r="AS1439" s="0" t="n">
        <v>102.2873</v>
      </c>
      <c r="AT1439" s="0" t="n">
        <v>785.1781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14.3959</v>
      </c>
      <c r="BC1439" t="n">
        <v>-137.0947</v>
      </c>
      <c r="BD1439" t="n">
        <v>0.6114000000000001</v>
      </c>
      <c r="BE1439" t="n">
        <v>2.927339757790828e+18</v>
      </c>
      <c r="BF1439" t="n">
        <v>0.2953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89.3186</v>
      </c>
      <c r="P1440" s="1" t="n">
        <v>45.8608</v>
      </c>
      <c r="Q1440" t="n">
        <v>37.8182</v>
      </c>
      <c r="R1440" t="n">
        <v>2244.3827</v>
      </c>
      <c r="S1440" s="0" t="n">
        <v>10.6103</v>
      </c>
      <c r="AA1440" s="0" t="n">
        <v>87.5331</v>
      </c>
      <c r="AB1440" s="0" t="n">
        <v>73.2586</v>
      </c>
      <c r="AC1440" s="0" t="n">
        <v>12.6012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51.6597</v>
      </c>
      <c r="AJ1440" t="n">
        <v>49.3291</v>
      </c>
      <c r="AK1440" t="n">
        <v>2244.3827</v>
      </c>
      <c r="AR1440" s="0" t="n">
        <v>87.8317</v>
      </c>
      <c r="AS1440" s="0" t="n">
        <v>73.0656</v>
      </c>
      <c r="AT1440" s="0" t="n">
        <v>12.3596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52.529</v>
      </c>
      <c r="BC1440" t="n">
        <v>49.2913</v>
      </c>
      <c r="BD1440" t="n">
        <v>0.8701</v>
      </c>
      <c r="BE1440" t="n">
        <v>2244.3827</v>
      </c>
      <c r="BF1440" t="n">
        <v>0.2983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85.7942</v>
      </c>
      <c r="P1441" s="1" t="n">
        <v>39.3871</v>
      </c>
      <c r="Q1441" t="n">
        <v>37.3712</v>
      </c>
      <c r="R1441" t="n">
        <v>2244.3827</v>
      </c>
      <c r="S1441" s="0" t="n">
        <v>9.1348</v>
      </c>
      <c r="AA1441" s="0" t="n">
        <v>90.8763</v>
      </c>
      <c r="AB1441" s="0" t="n">
        <v>74.5321</v>
      </c>
      <c r="AC1441" s="0" t="n">
        <v>30.8783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48.4807</v>
      </c>
      <c r="AJ1441" t="n">
        <v>37.3101</v>
      </c>
      <c r="AK1441" t="n">
        <v>2591.294</v>
      </c>
      <c r="AR1441" s="0" t="n">
        <v>91.03579999999999</v>
      </c>
      <c r="AS1441" s="0" t="n">
        <v>74.4444</v>
      </c>
      <c r="AT1441" s="0" t="n">
        <v>30.8981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48.8431</v>
      </c>
      <c r="BC1441" t="n">
        <v>37.1974</v>
      </c>
      <c r="BD1441" t="n">
        <v>0.3794</v>
      </c>
      <c r="BE1441" t="n">
        <v>2578.2623</v>
      </c>
      <c r="BF1441" t="n">
        <v>0.1821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78.1216</v>
      </c>
      <c r="P1442" s="1" t="n">
        <v>19.2944</v>
      </c>
      <c r="Q1442" t="n">
        <v>36.8296</v>
      </c>
      <c r="R1442" t="n">
        <v>2244.3827</v>
      </c>
      <c r="S1442" s="0" t="n">
        <v>8.180899999999999</v>
      </c>
      <c r="AA1442" s="0" t="n">
        <v>99.175</v>
      </c>
      <c r="AB1442" s="0" t="n">
        <v>77.6931</v>
      </c>
      <c r="AC1442" s="0" t="n">
        <v>76.24550000000001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41.966</v>
      </c>
      <c r="AJ1442" t="n">
        <v>12.2809</v>
      </c>
      <c r="AK1442" t="n">
        <v>4873.5805</v>
      </c>
      <c r="AR1442" s="0" t="n">
        <v>99.4957</v>
      </c>
      <c r="AS1442" s="0" t="n">
        <v>77.8621</v>
      </c>
      <c r="AT1442" s="0" t="n">
        <v>75.77719999999999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42.3363</v>
      </c>
      <c r="BC1442" t="n">
        <v>12.601</v>
      </c>
      <c r="BD1442" t="n">
        <v>0.4894</v>
      </c>
      <c r="BE1442" t="n">
        <v>4829.7513</v>
      </c>
      <c r="BF1442" t="n">
        <v>0.1647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64.92319999999999</v>
      </c>
      <c r="P1443" s="1" t="n">
        <v>-11.5844</v>
      </c>
      <c r="Q1443" t="n">
        <v>30.6266</v>
      </c>
      <c r="R1443" t="n">
        <v>6746.029</v>
      </c>
      <c r="S1443" s="0" t="n">
        <v>7.714</v>
      </c>
      <c r="AA1443" s="0" t="n">
        <v>111.6871</v>
      </c>
      <c r="AB1443" s="0" t="n">
        <v>82.459</v>
      </c>
      <c r="AC1443" s="0" t="n">
        <v>144.6467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34.6956</v>
      </c>
      <c r="AJ1443" t="n">
        <v>-16.5122</v>
      </c>
      <c r="AK1443" t="n">
        <v>10636.2363</v>
      </c>
      <c r="AR1443" s="0" t="n">
        <v>111.9086</v>
      </c>
      <c r="AS1443" s="0" t="n">
        <v>82.47929999999999</v>
      </c>
      <c r="AT1443" s="0" t="n">
        <v>143.9464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35.1032</v>
      </c>
      <c r="BC1443" t="n">
        <v>-16.2498</v>
      </c>
      <c r="BD1443" t="n">
        <v>0.4848</v>
      </c>
      <c r="BE1443" t="n">
        <v>10492.4198</v>
      </c>
      <c r="BF1443" t="n">
        <v>0.137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52.2938</v>
      </c>
      <c r="P1444" s="1" t="n">
        <v>-43.6958</v>
      </c>
      <c r="Q1444" t="n">
        <v>24.3224</v>
      </c>
      <c r="R1444" t="n">
        <v>53511.9274</v>
      </c>
      <c r="S1444" s="0" t="n">
        <v>6.9619</v>
      </c>
      <c r="AA1444" s="0" t="n">
        <v>128.0726</v>
      </c>
      <c r="AB1444" s="0" t="n">
        <v>88.7004</v>
      </c>
      <c r="AC1444" s="0" t="n">
        <v>234.2235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27.9794</v>
      </c>
      <c r="AJ1444" t="n">
        <v>-44.3199</v>
      </c>
      <c r="AK1444" t="n">
        <v>6.403555720167483e+17</v>
      </c>
      <c r="AR1444" s="0" t="n">
        <v>128.0985</v>
      </c>
      <c r="AS1444" s="0" t="n">
        <v>88.76139999999999</v>
      </c>
      <c r="AT1444" s="0" t="n">
        <v>236.2878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27.5632</v>
      </c>
      <c r="BC1444" t="n">
        <v>-44.892</v>
      </c>
      <c r="BD1444" t="n">
        <v>0.7075</v>
      </c>
      <c r="BE1444" t="n">
        <v>6.403555720167483e+17</v>
      </c>
      <c r="BF1444" t="n">
        <v>0.1822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42.2586</v>
      </c>
      <c r="P1445" s="1" t="n">
        <v>-72.527</v>
      </c>
      <c r="Q1445" t="n">
        <v>20.2469</v>
      </c>
      <c r="R1445" t="n">
        <v>2.927339757790828e+18</v>
      </c>
      <c r="S1445" s="0" t="n">
        <v>6.5096</v>
      </c>
      <c r="AA1445" s="0" t="n">
        <v>148.1114</v>
      </c>
      <c r="AB1445" s="0" t="n">
        <v>96.33320000000001</v>
      </c>
      <c r="AC1445" s="0" t="n">
        <v>343.7715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22.2403</v>
      </c>
      <c r="AJ1445" t="n">
        <v>-69.4926</v>
      </c>
      <c r="AK1445" t="n">
        <v>2.927339757790828e+18</v>
      </c>
      <c r="AR1445" s="0" t="n">
        <v>148.5643</v>
      </c>
      <c r="AS1445" s="0" t="n">
        <v>96.57429999999999</v>
      </c>
      <c r="AT1445" s="0" t="n">
        <v>348.0871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21.8021</v>
      </c>
      <c r="BC1445" t="n">
        <v>-70.3582</v>
      </c>
      <c r="BD1445" t="n">
        <v>0.9703000000000001</v>
      </c>
      <c r="BE1445" t="n">
        <v>2.927339757790828e+18</v>
      </c>
      <c r="BF1445" t="n">
        <v>0.2168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33.5708</v>
      </c>
      <c r="P1446" s="1" t="n">
        <v>-98.812</v>
      </c>
      <c r="Q1446" t="n">
        <v>17.5232</v>
      </c>
      <c r="R1446" t="n">
        <v>2.927339757790828e+18</v>
      </c>
      <c r="S1446" s="0" t="n">
        <v>6.1093</v>
      </c>
      <c r="AA1446" s="0" t="n">
        <v>171.6423</v>
      </c>
      <c r="AB1446" s="0" t="n">
        <v>105.2963</v>
      </c>
      <c r="AC1446" s="0" t="n">
        <v>472.4104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17.4739</v>
      </c>
      <c r="AJ1446" t="n">
        <v>-91.8871</v>
      </c>
      <c r="AK1446" t="n">
        <v>2.927339757790828e+18</v>
      </c>
      <c r="AR1446" s="0" t="n">
        <v>172.1237</v>
      </c>
      <c r="AS1446" s="0" t="n">
        <v>105.7022</v>
      </c>
      <c r="AT1446" s="0" t="n">
        <v>476.4702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17.0829</v>
      </c>
      <c r="BC1446" t="n">
        <v>-92.42910000000001</v>
      </c>
      <c r="BD1446" t="n">
        <v>0.6684</v>
      </c>
      <c r="BE1446" t="n">
        <v>2.927339757790828e+18</v>
      </c>
      <c r="BF1446" t="n">
        <v>0.1642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27.2308</v>
      </c>
      <c r="P1447" s="1" t="n">
        <v>-121.4326</v>
      </c>
      <c r="Q1447" t="n">
        <v>16.6995</v>
      </c>
      <c r="R1447" t="n">
        <v>2.927339757790828e+18</v>
      </c>
      <c r="S1447" s="0" t="n">
        <v>5.7831</v>
      </c>
      <c r="AA1447" s="0" t="n">
        <v>198.5394</v>
      </c>
      <c r="AB1447" s="0" t="n">
        <v>115.5416</v>
      </c>
      <c r="AC1447" s="0" t="n">
        <v>619.4519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13.5321</v>
      </c>
      <c r="AJ1447" t="n">
        <v>-111.8816</v>
      </c>
      <c r="AK1447" t="n">
        <v>2.927339757790828e+18</v>
      </c>
      <c r="AR1447" s="0" t="n">
        <v>198.8693</v>
      </c>
      <c r="AS1447" s="0" t="n">
        <v>116.3815</v>
      </c>
      <c r="AT1447" s="0" t="n">
        <v>617.7723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13.5178</v>
      </c>
      <c r="BC1447" t="n">
        <v>-111.308</v>
      </c>
      <c r="BD1447" t="n">
        <v>0.5737</v>
      </c>
      <c r="BE1447" t="n">
        <v>4.391009636686238e+18</v>
      </c>
      <c r="BF1447" t="n">
        <v>0.2077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22.0654</v>
      </c>
      <c r="P1448" s="1" t="n">
        <v>-141.418</v>
      </c>
      <c r="Q1448" t="n">
        <v>16.549</v>
      </c>
      <c r="R1448" t="n">
        <v>2.927339757790828e+18</v>
      </c>
      <c r="S1448" s="0" t="n">
        <v>5.3604</v>
      </c>
      <c r="AA1448" s="0" t="n">
        <v>228.452</v>
      </c>
      <c r="AB1448" s="0" t="n">
        <v>126.9355</v>
      </c>
      <c r="AC1448" s="0" t="n">
        <v>782.9787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10.2716</v>
      </c>
      <c r="AJ1448" t="n">
        <v>-129.8087</v>
      </c>
      <c r="AK1448" t="n">
        <v>2.927339757790828e+18</v>
      </c>
      <c r="AR1448" s="0" t="n">
        <v>229.9783</v>
      </c>
      <c r="AS1448" s="0" t="n">
        <v>128.3851</v>
      </c>
      <c r="AT1448" s="0" t="n">
        <v>791.0033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9.786799999999999</v>
      </c>
      <c r="BC1448" t="n">
        <v>-130.304</v>
      </c>
      <c r="BD1448" t="n">
        <v>0.6931</v>
      </c>
      <c r="BE1448" t="n">
        <v>4.391009636686238e+18</v>
      </c>
      <c r="BF1448" t="n">
        <v>0.3045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50.8407</v>
      </c>
      <c r="P1449" s="1" t="n">
        <v>63.2268</v>
      </c>
      <c r="Q1449" t="n">
        <v>25.1511</v>
      </c>
      <c r="R1449" t="n">
        <v>2244.3827</v>
      </c>
      <c r="S1449" s="0" t="n">
        <v>10.382</v>
      </c>
      <c r="AA1449" s="0" t="n">
        <v>105.9823</v>
      </c>
      <c r="AB1449" s="0" t="n">
        <v>112.3899</v>
      </c>
      <c r="AC1449" s="0" t="n">
        <v>20.6347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25.7181</v>
      </c>
      <c r="AJ1449" t="n">
        <v>64.4248</v>
      </c>
      <c r="AK1449" t="n">
        <v>1940.2116</v>
      </c>
      <c r="AR1449" s="0" t="n">
        <v>107.662</v>
      </c>
      <c r="AS1449" s="0" t="n">
        <v>112.698</v>
      </c>
      <c r="AT1449" s="0" t="n">
        <v>20.2949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27.6632</v>
      </c>
      <c r="BC1449" t="n">
        <v>64.4646</v>
      </c>
      <c r="BD1449" t="n">
        <v>1.9455</v>
      </c>
      <c r="BE1449" t="n">
        <v>1960.7916</v>
      </c>
      <c r="BF1449" t="n">
        <v>0.8169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48.7921</v>
      </c>
      <c r="P1450" s="1" t="n">
        <v>57.9359</v>
      </c>
      <c r="Q1450" t="n">
        <v>24.6383</v>
      </c>
      <c r="R1450" t="n">
        <v>2244.3827</v>
      </c>
      <c r="S1450" s="0" t="n">
        <v>10.0392</v>
      </c>
      <c r="AA1450" s="0" t="n">
        <v>109.3255</v>
      </c>
      <c r="AB1450" s="0" t="n">
        <v>113.6634</v>
      </c>
      <c r="AC1450" s="0" t="n">
        <v>38.9117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24.4031</v>
      </c>
      <c r="AJ1450" t="n">
        <v>54.4397</v>
      </c>
      <c r="AK1450" t="n">
        <v>3156.168</v>
      </c>
      <c r="AR1450" s="0" t="n">
        <v>111.0981</v>
      </c>
      <c r="AS1450" s="0" t="n">
        <v>114.0845</v>
      </c>
      <c r="AT1450" s="0" t="n">
        <v>38.9354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26.1978</v>
      </c>
      <c r="BC1450" t="n">
        <v>54.35</v>
      </c>
      <c r="BD1450" t="n">
        <v>1.7969</v>
      </c>
      <c r="BE1450" t="n">
        <v>3121.9166</v>
      </c>
      <c r="BF1450" t="n">
        <v>0.8567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45.804</v>
      </c>
      <c r="P1451" s="1" t="n">
        <v>40.2216</v>
      </c>
      <c r="Q1451" t="n">
        <v>25.4718</v>
      </c>
      <c r="R1451" t="n">
        <v>3057.8263</v>
      </c>
      <c r="S1451" s="0" t="n">
        <v>9.814399999999999</v>
      </c>
      <c r="AA1451" s="0" t="n">
        <v>117.6242</v>
      </c>
      <c r="AB1451" s="0" t="n">
        <v>116.8244</v>
      </c>
      <c r="AC1451" s="0" t="n">
        <v>84.27889999999999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21.5336</v>
      </c>
      <c r="AJ1451" t="n">
        <v>32.4912</v>
      </c>
      <c r="AK1451" t="n">
        <v>4426.231</v>
      </c>
      <c r="AR1451" s="0" t="n">
        <v>118.7527</v>
      </c>
      <c r="AS1451" s="0" t="n">
        <v>117.3943</v>
      </c>
      <c r="AT1451" s="0" t="n">
        <v>84.73779999999999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22.2156</v>
      </c>
      <c r="BC1451" t="n">
        <v>32.4542</v>
      </c>
      <c r="BD1451" t="n">
        <v>0.6830000000000001</v>
      </c>
      <c r="BE1451" t="n">
        <v>4415.604</v>
      </c>
      <c r="BF1451" t="n">
        <v>0.4538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39.2082</v>
      </c>
      <c r="P1452" s="1" t="n">
        <v>11.0554</v>
      </c>
      <c r="Q1452" t="n">
        <v>21.9524</v>
      </c>
      <c r="R1452" t="n">
        <v>5453.2464</v>
      </c>
      <c r="S1452" s="0" t="n">
        <v>8.978199999999999</v>
      </c>
      <c r="AA1452" s="0" t="n">
        <v>130.1363</v>
      </c>
      <c r="AB1452" s="0" t="n">
        <v>121.5903</v>
      </c>
      <c r="AC1452" s="0" t="n">
        <v>152.6802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18.0256</v>
      </c>
      <c r="AJ1452" t="n">
        <v>5.2929</v>
      </c>
      <c r="AK1452" t="n">
        <v>7205.2232</v>
      </c>
      <c r="AR1452" s="0" t="n">
        <v>131.097</v>
      </c>
      <c r="AS1452" s="0" t="n">
        <v>122.1195</v>
      </c>
      <c r="AT1452" s="0" t="n">
        <v>152.4317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18.6356</v>
      </c>
      <c r="BC1452" t="n">
        <v>5.5969</v>
      </c>
      <c r="BD1452" t="n">
        <v>0.6815</v>
      </c>
      <c r="BE1452" t="n">
        <v>7135.5091</v>
      </c>
      <c r="BF1452" t="n">
        <v>0.311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32.4852</v>
      </c>
      <c r="P1453" s="1" t="n">
        <v>-21.8642</v>
      </c>
      <c r="Q1453" t="n">
        <v>18.0486</v>
      </c>
      <c r="R1453" t="n">
        <v>12770.6764</v>
      </c>
      <c r="S1453" s="0" t="n">
        <v>7.6424</v>
      </c>
      <c r="AA1453" s="0" t="n">
        <v>146.5218</v>
      </c>
      <c r="AB1453" s="0" t="n">
        <v>127.8317</v>
      </c>
      <c r="AC1453" s="0" t="n">
        <v>242.2569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14.4644</v>
      </c>
      <c r="AJ1453" t="n">
        <v>-22.8661</v>
      </c>
      <c r="AK1453" t="n">
        <v>16528.1949</v>
      </c>
      <c r="AR1453" s="0" t="n">
        <v>146.4982</v>
      </c>
      <c r="AS1453" s="0" t="n">
        <v>127.6992</v>
      </c>
      <c r="AT1453" s="0" t="n">
        <v>245.0001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14.1164</v>
      </c>
      <c r="BC1453" t="n">
        <v>-23.7716</v>
      </c>
      <c r="BD1453" t="n">
        <v>0.9701</v>
      </c>
      <c r="BE1453" t="n">
        <v>17354.8377</v>
      </c>
      <c r="BF1453" t="n">
        <v>0.3204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26.8096</v>
      </c>
      <c r="P1454" s="1" t="n">
        <v>-53.3227</v>
      </c>
      <c r="Q1454" t="n">
        <v>16.0631</v>
      </c>
      <c r="R1454" t="n">
        <v>2.927339757790828e+18</v>
      </c>
      <c r="S1454" s="0" t="n">
        <v>6.9637</v>
      </c>
      <c r="AA1454" s="0" t="n">
        <v>166.5606</v>
      </c>
      <c r="AB1454" s="0" t="n">
        <v>135.4646</v>
      </c>
      <c r="AC1454" s="0" t="n">
        <v>351.805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11.1524</v>
      </c>
      <c r="AJ1454" t="n">
        <v>-49.7344</v>
      </c>
      <c r="AK1454" t="n">
        <v>2.927339757790828e+18</v>
      </c>
      <c r="AR1454" s="0" t="n">
        <v>167.0024</v>
      </c>
      <c r="AS1454" s="0" t="n">
        <v>135.8441</v>
      </c>
      <c r="AT1454" s="0" t="n">
        <v>357.4552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10.5333</v>
      </c>
      <c r="BC1454" t="n">
        <v>-50.9134</v>
      </c>
      <c r="BD1454" t="n">
        <v>1.3317</v>
      </c>
      <c r="BE1454" t="n">
        <v>2.927339757790828e+18</v>
      </c>
      <c r="BF1454" t="n">
        <v>0.3795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21.3193</v>
      </c>
      <c r="P1455" s="1" t="n">
        <v>-83.035</v>
      </c>
      <c r="Q1455" t="n">
        <v>15.6818</v>
      </c>
      <c r="R1455" t="n">
        <v>2.927339757790828e+18</v>
      </c>
      <c r="S1455" s="0" t="n">
        <v>6.4835</v>
      </c>
      <c r="AA1455" s="0" t="n">
        <v>190.0915</v>
      </c>
      <c r="AB1455" s="0" t="n">
        <v>144.4276</v>
      </c>
      <c r="AC1455" s="0" t="n">
        <v>480.4438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8.199999999999999</v>
      </c>
      <c r="AJ1455" t="n">
        <v>-74.444</v>
      </c>
      <c r="AK1455" t="n">
        <v>2.927339757790828e+18</v>
      </c>
      <c r="AR1455" s="0" t="n">
        <v>190.7408</v>
      </c>
      <c r="AS1455" s="0" t="n">
        <v>144.8833</v>
      </c>
      <c r="AT1455" s="0" t="n">
        <v>482.6311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8.1706</v>
      </c>
      <c r="BC1455" t="n">
        <v>-74.67829999999999</v>
      </c>
      <c r="BD1455" t="n">
        <v>0.2361</v>
      </c>
      <c r="BE1455" t="n">
        <v>2.927339757790828e+18</v>
      </c>
      <c r="BF1455" t="n">
        <v>0.0835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17.1524</v>
      </c>
      <c r="P1456" s="1" t="n">
        <v>-108.9155</v>
      </c>
      <c r="Q1456" t="n">
        <v>16.6799</v>
      </c>
      <c r="R1456" t="n">
        <v>2.927339757790828e+18</v>
      </c>
      <c r="S1456" s="0" t="n">
        <v>6.114</v>
      </c>
      <c r="AA1456" s="0" t="n">
        <v>216.9886</v>
      </c>
      <c r="AB1456" s="0" t="n">
        <v>154.6729</v>
      </c>
      <c r="AC1456" s="0" t="n">
        <v>627.4853000000001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5.6149</v>
      </c>
      <c r="AJ1456" t="n">
        <v>-96.86960000000001</v>
      </c>
      <c r="AK1456" t="n">
        <v>4.391009636686238e+18</v>
      </c>
      <c r="AR1456" s="0" t="n">
        <v>217.6894</v>
      </c>
      <c r="AS1456" s="0" t="n">
        <v>155.24</v>
      </c>
      <c r="AT1456" s="0" t="n">
        <v>630.9973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5.4442</v>
      </c>
      <c r="BC1456" t="n">
        <v>-97.2073</v>
      </c>
      <c r="BD1456" t="n">
        <v>0.3784</v>
      </c>
      <c r="BE1456" t="n">
        <v>2.927339757790828e+18</v>
      </c>
      <c r="BF1456" t="n">
        <v>0.1142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13.3818</v>
      </c>
      <c r="P1457" s="1" t="n">
        <v>-131.4174</v>
      </c>
      <c r="Q1457" t="n">
        <v>17.502</v>
      </c>
      <c r="R1457" t="n">
        <v>4.391009636686238e+18</v>
      </c>
      <c r="S1457" s="0" t="n">
        <v>5.6128</v>
      </c>
      <c r="AA1457" s="0" t="n">
        <v>246.9012</v>
      </c>
      <c r="AB1457" s="0" t="n">
        <v>166.0668</v>
      </c>
      <c r="AC1457" s="0" t="n">
        <v>791.0121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3.3774</v>
      </c>
      <c r="AJ1457" t="n">
        <v>-117.0567</v>
      </c>
      <c r="AK1457" t="n">
        <v>4.391009636686238e+18</v>
      </c>
      <c r="AR1457" s="0" t="n">
        <v>248.7161</v>
      </c>
      <c r="AS1457" s="0" t="n">
        <v>168.1324</v>
      </c>
      <c r="AT1457" s="0" t="n">
        <v>798.0154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2.9288</v>
      </c>
      <c r="BC1457" t="n">
        <v>-117.2475</v>
      </c>
      <c r="BD1457" t="n">
        <v>0.4875</v>
      </c>
      <c r="BE1457" t="n">
        <v>4.391009636686238e+18</v>
      </c>
      <c r="BF1457" t="n">
        <v>0.3355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14.2248</v>
      </c>
      <c r="P1458" s="1" t="n">
        <v>82.0304</v>
      </c>
      <c r="Q1458" t="n">
        <v>10.4462</v>
      </c>
      <c r="R1458" t="n">
        <v>1946.1695</v>
      </c>
      <c r="S1458" s="0" t="n">
        <v>6.1887</v>
      </c>
      <c r="AA1458" s="0" t="n">
        <v>130.1429</v>
      </c>
      <c r="AB1458" s="0" t="n">
        <v>163.6354</v>
      </c>
      <c r="AC1458" s="0" t="n">
        <v>31.1551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4.2246</v>
      </c>
      <c r="AJ1458" t="n">
        <v>79.01049999999999</v>
      </c>
      <c r="AK1458" t="n">
        <v>3110.6455</v>
      </c>
      <c r="AR1458" s="0" t="n">
        <v>130.9376</v>
      </c>
      <c r="AS1458" s="0" t="n">
        <v>163.8754</v>
      </c>
      <c r="AT1458" s="0" t="n">
        <v>31.5395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4.8215</v>
      </c>
      <c r="BC1458" t="n">
        <v>78.8077</v>
      </c>
      <c r="BD1458" t="n">
        <v>0.6304</v>
      </c>
      <c r="BE1458" t="n">
        <v>3107.9662</v>
      </c>
      <c r="BF1458" t="n">
        <v>0.2283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13.0824</v>
      </c>
      <c r="P1459" s="1" t="n">
        <v>77.7294</v>
      </c>
      <c r="Q1459" t="n">
        <v>11.658</v>
      </c>
      <c r="R1459" t="n">
        <v>1885.1047</v>
      </c>
      <c r="S1459" s="0" t="n">
        <v>6.2841</v>
      </c>
      <c r="AA1459" s="0" t="n">
        <v>133.4862</v>
      </c>
      <c r="AB1459" s="0" t="n">
        <v>164.9089</v>
      </c>
      <c r="AC1459" s="0" t="n">
        <v>49.4321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3.7834</v>
      </c>
      <c r="AJ1459" t="n">
        <v>70.6981</v>
      </c>
      <c r="AK1459" t="n">
        <v>3391.0665</v>
      </c>
      <c r="AR1459" s="0" t="n">
        <v>133.5111</v>
      </c>
      <c r="AS1459" s="0" t="n">
        <v>164.7628</v>
      </c>
      <c r="AT1459" s="0" t="n">
        <v>50.0842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3.8207</v>
      </c>
      <c r="BC1459" t="n">
        <v>70.33969999999999</v>
      </c>
      <c r="BD1459" t="n">
        <v>0.3604</v>
      </c>
      <c r="BE1459" t="n">
        <v>3401.7303</v>
      </c>
      <c r="BF1459" t="n">
        <v>0.1151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12.7054</v>
      </c>
      <c r="P1460" s="1" t="n">
        <v>62.6636</v>
      </c>
      <c r="Q1460" t="n">
        <v>14.7329</v>
      </c>
      <c r="R1460" t="n">
        <v>3401.1891</v>
      </c>
      <c r="S1460" s="0" t="n">
        <v>6.5089</v>
      </c>
      <c r="AA1460" s="0" t="n">
        <v>141.7849</v>
      </c>
      <c r="AB1460" s="0" t="n">
        <v>168.0699</v>
      </c>
      <c r="AC1460" s="0" t="n">
        <v>94.79940000000001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2.779</v>
      </c>
      <c r="AJ1460" t="n">
        <v>51.7767</v>
      </c>
      <c r="AK1460" t="n">
        <v>4203.8734</v>
      </c>
      <c r="AR1460" s="0" t="n">
        <v>142.2726</v>
      </c>
      <c r="AS1460" s="0" t="n">
        <v>168.3914</v>
      </c>
      <c r="AT1460" s="0" t="n">
        <v>95.43000000000001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2.9281</v>
      </c>
      <c r="BC1460" t="n">
        <v>51.6099</v>
      </c>
      <c r="BD1460" t="n">
        <v>0.2237</v>
      </c>
      <c r="BE1460" t="n">
        <v>4210.935</v>
      </c>
      <c r="BF1460" t="n">
        <v>0.1016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10.355</v>
      </c>
      <c r="P1461" s="1" t="n">
        <v>36.496</v>
      </c>
      <c r="Q1461" t="n">
        <v>12.9526</v>
      </c>
      <c r="R1461" t="n">
        <v>4771.4801</v>
      </c>
      <c r="S1461" s="0" t="n">
        <v>6.5417</v>
      </c>
      <c r="AA1461" s="0" t="n">
        <v>154.297</v>
      </c>
      <c r="AB1461" s="0" t="n">
        <v>172.8358</v>
      </c>
      <c r="AC1461" s="0" t="n">
        <v>163.2006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1.4676</v>
      </c>
      <c r="AJ1461" t="n">
        <v>27.0733</v>
      </c>
      <c r="AK1461" t="n">
        <v>5827.2365</v>
      </c>
      <c r="AR1461" s="0" t="n">
        <v>154.9644</v>
      </c>
      <c r="AS1461" s="0" t="n">
        <v>173.363</v>
      </c>
      <c r="AT1461" s="0" t="n">
        <v>162.8347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1.7677</v>
      </c>
      <c r="BC1461" t="n">
        <v>27.384</v>
      </c>
      <c r="BD1461" t="n">
        <v>0.4319</v>
      </c>
      <c r="BE1461" t="n">
        <v>5795.7239</v>
      </c>
      <c r="BF1461" t="n">
        <v>0.2163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6.2409</v>
      </c>
      <c r="P1462" s="1" t="n">
        <v>-27.5433</v>
      </c>
      <c r="Q1462" t="n">
        <v>7.6618</v>
      </c>
      <c r="R1462" t="n">
        <v>21528.8476</v>
      </c>
      <c r="S1462" s="0" t="n">
        <v>6.0288</v>
      </c>
      <c r="AA1462" s="0" t="n">
        <v>190.7213</v>
      </c>
      <c r="AB1462" s="0" t="n">
        <v>186.7101</v>
      </c>
      <c r="AC1462" s="0" t="n">
        <v>362.3254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-1.4056</v>
      </c>
      <c r="AJ1462" t="n">
        <v>-27.0584</v>
      </c>
      <c r="AK1462" t="n">
        <v>22659.1014</v>
      </c>
      <c r="AR1462" s="0" t="n">
        <v>190.9104</v>
      </c>
      <c r="AS1462" s="0" t="n">
        <v>187.0448</v>
      </c>
      <c r="AT1462" s="0" t="n">
        <v>363.1197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-1.537</v>
      </c>
      <c r="BC1462" t="n">
        <v>-27.1015</v>
      </c>
      <c r="BD1462" t="n">
        <v>0.1384</v>
      </c>
      <c r="BE1462" t="n">
        <v>22749.4122</v>
      </c>
      <c r="BF1462" t="n">
        <v>0.1073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4.0538</v>
      </c>
      <c r="P1463" s="1" t="n">
        <v>-59.6602</v>
      </c>
      <c r="Q1463" t="n">
        <v>9.557700000000001</v>
      </c>
      <c r="R1463" t="n">
        <v>2.927339757790828e+18</v>
      </c>
      <c r="S1463" s="0" t="n">
        <v>4.8944</v>
      </c>
      <c r="AA1463" s="0" t="n">
        <v>214.2521</v>
      </c>
      <c r="AB1463" s="0" t="n">
        <v>195.6731</v>
      </c>
      <c r="AC1463" s="0" t="n">
        <v>490.9642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-2.7813</v>
      </c>
      <c r="AJ1463" t="n">
        <v>-52.9794</v>
      </c>
      <c r="AK1463" t="n">
        <v>2.927339757790828e+18</v>
      </c>
      <c r="AR1463" s="0" t="n">
        <v>214.7262</v>
      </c>
      <c r="AS1463" s="0" t="n">
        <v>196.4333</v>
      </c>
      <c r="AT1463" s="0" t="n">
        <v>492.9318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-3.0331</v>
      </c>
      <c r="BC1463" t="n">
        <v>-53.0534</v>
      </c>
      <c r="BD1463" t="n">
        <v>0.2624</v>
      </c>
      <c r="BE1463" t="n">
        <v>2.927339757790828e+18</v>
      </c>
      <c r="BF1463" t="n">
        <v>0.1656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2.4127</v>
      </c>
      <c r="P1464" s="1" t="n">
        <v>-88.5598</v>
      </c>
      <c r="Q1464" t="n">
        <v>13.1019</v>
      </c>
      <c r="R1464" t="n">
        <v>4.391009636686238e+18</v>
      </c>
      <c r="S1464" s="0" t="n">
        <v>4.8623</v>
      </c>
      <c r="AA1464" s="0" t="n">
        <v>241.1493</v>
      </c>
      <c r="AB1464" s="0" t="n">
        <v>205.9184</v>
      </c>
      <c r="AC1464" s="0" t="n">
        <v>638.0057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-4.0651</v>
      </c>
      <c r="AJ1464" t="n">
        <v>-77.17140000000001</v>
      </c>
      <c r="AK1464" t="n">
        <v>4.391009636686238e+18</v>
      </c>
      <c r="AR1464" s="0" t="n">
        <v>240.7573</v>
      </c>
      <c r="AS1464" s="0" t="n">
        <v>206.1373</v>
      </c>
      <c r="AT1464" s="0" t="n">
        <v>641.6904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-4.724</v>
      </c>
      <c r="BC1464" t="n">
        <v>-77.6759</v>
      </c>
      <c r="BD1464" t="n">
        <v>0.8299</v>
      </c>
      <c r="BE1464" t="n">
        <v>4.391009636686238e+18</v>
      </c>
      <c r="BF1464" t="n">
        <v>0.3344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0.5375</v>
      </c>
      <c r="P1465" s="1" t="n">
        <v>-113.9706</v>
      </c>
      <c r="Q1465" t="n">
        <v>15.7365</v>
      </c>
      <c r="R1465" t="n">
        <v>4.391009636686238e+18</v>
      </c>
      <c r="S1465" s="0" t="n">
        <v>4.6219</v>
      </c>
      <c r="AA1465" s="0" t="n">
        <v>271.0619</v>
      </c>
      <c r="AB1465" s="0" t="n">
        <v>217.3123</v>
      </c>
      <c r="AC1465" s="0" t="n">
        <v>801.5325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-5.2411</v>
      </c>
      <c r="AJ1465" t="n">
        <v>-99.3335</v>
      </c>
      <c r="AK1465" t="n">
        <v>4.391009636686238e+18</v>
      </c>
      <c r="AR1465" s="0" t="n">
        <v>271.9177</v>
      </c>
      <c r="AS1465" s="0" t="n">
        <v>219.2179</v>
      </c>
      <c r="AT1465" s="0" t="n">
        <v>808.6592000000001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-6.0997</v>
      </c>
      <c r="BC1465" t="n">
        <v>-99.6356</v>
      </c>
      <c r="BD1465" t="n">
        <v>0.9102</v>
      </c>
      <c r="BE1465" t="n">
        <v>4.391009636686238e+18</v>
      </c>
      <c r="BF1465" t="n">
        <v>0.453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-18.04</v>
      </c>
      <c r="P1466" s="1" t="n">
        <v>100.9148</v>
      </c>
      <c r="Q1466" t="n">
        <v>9.326700000000001</v>
      </c>
      <c r="R1466" t="n">
        <v>3114.3991</v>
      </c>
      <c r="S1466" s="0" t="n">
        <v>3.8232</v>
      </c>
      <c r="AA1466" s="0" t="n">
        <v>159.6903</v>
      </c>
      <c r="AB1466" s="0" t="n">
        <v>226.3062</v>
      </c>
      <c r="AC1466" s="0" t="n">
        <v>44.021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-13.4975</v>
      </c>
      <c r="AJ1466" t="n">
        <v>92.76909999999999</v>
      </c>
      <c r="AK1466" t="n">
        <v>3317.5753</v>
      </c>
      <c r="AR1466" s="0" t="n">
        <v>160.8975</v>
      </c>
      <c r="AS1466" s="0" t="n">
        <v>226.2847</v>
      </c>
      <c r="AT1466" s="0" t="n">
        <v>43.4858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-12.329</v>
      </c>
      <c r="BC1466" t="n">
        <v>92.8137</v>
      </c>
      <c r="BD1466" t="n">
        <v>1.1694</v>
      </c>
      <c r="BE1466" t="n">
        <v>3299.7311</v>
      </c>
      <c r="BF1466" t="n">
        <v>0.403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-18.5844</v>
      </c>
      <c r="P1467" s="1" t="n">
        <v>97.3618</v>
      </c>
      <c r="Q1467" t="n">
        <v>12.6579</v>
      </c>
      <c r="R1467" t="n">
        <v>3215.36</v>
      </c>
      <c r="S1467" s="0" t="n">
        <v>4.3559</v>
      </c>
      <c r="AA1467" s="0" t="n">
        <v>163.0335</v>
      </c>
      <c r="AB1467" s="0" t="n">
        <v>227.5797</v>
      </c>
      <c r="AC1467" s="0" t="n">
        <v>62.2981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-13.5328</v>
      </c>
      <c r="AJ1467" t="n">
        <v>85.7555</v>
      </c>
      <c r="AK1467" t="n">
        <v>3518.9884</v>
      </c>
      <c r="AR1467" s="0" t="n">
        <v>163.9558</v>
      </c>
      <c r="AS1467" s="0" t="n">
        <v>227.3621</v>
      </c>
      <c r="AT1467" s="0" t="n">
        <v>62.8009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-12.6405</v>
      </c>
      <c r="BC1467" t="n">
        <v>85.3734</v>
      </c>
      <c r="BD1467" t="n">
        <v>0.9707</v>
      </c>
      <c r="BE1467" t="n">
        <v>3516.0612</v>
      </c>
      <c r="BF1467" t="n">
        <v>0.2867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-17.7324</v>
      </c>
      <c r="P1468" s="1" t="n">
        <v>84.6639</v>
      </c>
      <c r="Q1468" t="n">
        <v>15.7822</v>
      </c>
      <c r="R1468" t="n">
        <v>3563.4942</v>
      </c>
      <c r="S1468" s="0" t="n">
        <v>4.7211</v>
      </c>
      <c r="AA1468" s="0" t="n">
        <v>171.3322</v>
      </c>
      <c r="AB1468" s="0" t="n">
        <v>230.7407</v>
      </c>
      <c r="AC1468" s="0" t="n">
        <v>107.6653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-13.6193</v>
      </c>
      <c r="AJ1468" t="n">
        <v>69.42700000000001</v>
      </c>
      <c r="AK1468" t="n">
        <v>4083.9593</v>
      </c>
      <c r="AR1468" s="0" t="n">
        <v>172.2265</v>
      </c>
      <c r="AS1468" s="0" t="n">
        <v>230.8293</v>
      </c>
      <c r="AT1468" s="0" t="n">
        <v>107.5417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-12.9006</v>
      </c>
      <c r="BC1468" t="n">
        <v>69.3993</v>
      </c>
      <c r="BD1468" t="n">
        <v>0.7193000000000001</v>
      </c>
      <c r="BE1468" t="n">
        <v>4073.1779</v>
      </c>
      <c r="BF1468" t="n">
        <v>0.2599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-17.8107</v>
      </c>
      <c r="P1469" s="1" t="n">
        <v>61.7886</v>
      </c>
      <c r="Q1469" t="n">
        <v>15.0084</v>
      </c>
      <c r="R1469" t="n">
        <v>4424.3813</v>
      </c>
      <c r="S1469" s="0" t="n">
        <v>4.5984</v>
      </c>
      <c r="AA1469" s="0" t="n">
        <v>183.8443</v>
      </c>
      <c r="AB1469" s="0" t="n">
        <v>235.5066</v>
      </c>
      <c r="AC1469" s="0" t="n">
        <v>176.0665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-13.7471</v>
      </c>
      <c r="AJ1469" t="n">
        <v>47.3408</v>
      </c>
      <c r="AK1469" t="n">
        <v>5142.5927</v>
      </c>
      <c r="AR1469" s="0" t="n">
        <v>185.2166</v>
      </c>
      <c r="AS1469" s="0" t="n">
        <v>235.8496</v>
      </c>
      <c r="AT1469" s="0" t="n">
        <v>174.1106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-12.6358</v>
      </c>
      <c r="BC1469" t="n">
        <v>47.9444</v>
      </c>
      <c r="BD1469" t="n">
        <v>1.2646</v>
      </c>
      <c r="BE1469" t="n">
        <v>5085.6577</v>
      </c>
      <c r="BF1469" t="n">
        <v>0.4993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-17.4563</v>
      </c>
      <c r="P1470" s="1" t="n">
        <v>32.6501</v>
      </c>
      <c r="Q1470" t="n">
        <v>11.0592</v>
      </c>
      <c r="R1470" t="n">
        <v>6180.373</v>
      </c>
      <c r="S1470" s="0" t="n">
        <v>4.4279</v>
      </c>
      <c r="AA1470" s="0" t="n">
        <v>200.2298</v>
      </c>
      <c r="AB1470" s="0" t="n">
        <v>241.748</v>
      </c>
      <c r="AC1470" s="0" t="n">
        <v>265.6433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-13.9099</v>
      </c>
      <c r="AJ1470" t="n">
        <v>22.1749</v>
      </c>
      <c r="AK1470" t="n">
        <v>7055.4222</v>
      </c>
      <c r="AR1470" s="0" t="n">
        <v>201.6704</v>
      </c>
      <c r="AS1470" s="0" t="n">
        <v>242.4042</v>
      </c>
      <c r="AT1470" s="0" t="n">
        <v>267.8228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-13.4102</v>
      </c>
      <c r="BC1470" t="n">
        <v>21.7218</v>
      </c>
      <c r="BD1470" t="n">
        <v>0.6746</v>
      </c>
      <c r="BE1470" t="n">
        <v>7084.5053</v>
      </c>
      <c r="BF1470" t="n">
        <v>0.3397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-16.6165</v>
      </c>
      <c r="P1471" s="1" t="n">
        <v>1.1668</v>
      </c>
      <c r="Q1471" t="n">
        <v>5.8196</v>
      </c>
      <c r="R1471" t="n">
        <v>10192.2003</v>
      </c>
      <c r="S1471" s="0" t="n">
        <v>4.2011</v>
      </c>
      <c r="AA1471" s="0" t="n">
        <v>220.2686</v>
      </c>
      <c r="AB1471" s="0" t="n">
        <v>249.3809</v>
      </c>
      <c r="AC1471" s="0" t="n">
        <v>375.1913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-14.1032</v>
      </c>
      <c r="AJ1471" t="n">
        <v>-4.0821</v>
      </c>
      <c r="AK1471" t="n">
        <v>11137.5555</v>
      </c>
      <c r="AR1471" s="0" t="n">
        <v>221.9804</v>
      </c>
      <c r="AS1471" s="0" t="n">
        <v>250.5298</v>
      </c>
      <c r="AT1471" s="0" t="n">
        <v>373.4171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-13.3325</v>
      </c>
      <c r="BC1471" t="n">
        <v>-3.3206</v>
      </c>
      <c r="BD1471" t="n">
        <v>1.0834</v>
      </c>
      <c r="BE1471" t="n">
        <v>10886.2051</v>
      </c>
      <c r="BF1471" t="n">
        <v>0.4902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-16.1965</v>
      </c>
      <c r="P1472" s="1" t="n">
        <v>-31.6603</v>
      </c>
      <c r="Q1472" t="n">
        <v>2.4338</v>
      </c>
      <c r="R1472" t="n">
        <v>35803.5937</v>
      </c>
      <c r="S1472" s="0" t="n">
        <v>1.9568</v>
      </c>
      <c r="AA1472" s="0" t="n">
        <v>243.7995</v>
      </c>
      <c r="AB1472" s="0" t="n">
        <v>258.3439</v>
      </c>
      <c r="AC1472" s="0" t="n">
        <v>503.8302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-14.3228</v>
      </c>
      <c r="AJ1472" t="n">
        <v>-30.1069</v>
      </c>
      <c r="AK1472" t="n">
        <v>27977.709</v>
      </c>
      <c r="AR1472" s="0" t="n">
        <v>245.4996</v>
      </c>
      <c r="AS1472" s="0" t="n">
        <v>259.4565</v>
      </c>
      <c r="AT1472" s="0" t="n">
        <v>504.5233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-13.8184</v>
      </c>
      <c r="BC1472" t="n">
        <v>-29.9059</v>
      </c>
      <c r="BD1472" t="n">
        <v>0.5429</v>
      </c>
      <c r="BE1472" t="n">
        <v>27197.8312</v>
      </c>
      <c r="BF1472" t="n">
        <v>0.4007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-15.5594</v>
      </c>
      <c r="P1473" s="1" t="n">
        <v>-62.4923</v>
      </c>
      <c r="Q1473" t="n">
        <v>7.4372</v>
      </c>
      <c r="R1473" t="n">
        <v>4.391009636686238e+18</v>
      </c>
      <c r="S1473" s="0" t="n">
        <v>1.877</v>
      </c>
      <c r="AA1473" s="0" t="n">
        <v>270.6966</v>
      </c>
      <c r="AB1473" s="0" t="n">
        <v>268.5892</v>
      </c>
      <c r="AC1473" s="0" t="n">
        <v>650.8717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-14.5656</v>
      </c>
      <c r="AJ1473" t="n">
        <v>-55.1218</v>
      </c>
      <c r="AK1473" t="n">
        <v>4.391009636686238e+18</v>
      </c>
      <c r="AR1473" s="0" t="n">
        <v>272.2593</v>
      </c>
      <c r="AS1473" s="0" t="n">
        <v>269.8641</v>
      </c>
      <c r="AT1473" s="0" t="n">
        <v>655.0397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-14.519</v>
      </c>
      <c r="BC1473" t="n">
        <v>-55.4302</v>
      </c>
      <c r="BD1473" t="n">
        <v>0.3119</v>
      </c>
      <c r="BE1473" t="n">
        <v>4.391009636686238e+18</v>
      </c>
      <c r="BF1473" t="n">
        <v>0.1236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-15.4834</v>
      </c>
      <c r="P1474" s="1" t="n">
        <v>-90.2963</v>
      </c>
      <c r="Q1474" t="n">
        <v>11.7514</v>
      </c>
      <c r="R1474" t="n">
        <v>4.391009636686238e+18</v>
      </c>
      <c r="S1474" s="0" t="n">
        <v>2.115</v>
      </c>
      <c r="AA1474" s="0" t="n">
        <v>300.6092</v>
      </c>
      <c r="AB1474" s="0" t="n">
        <v>279.9831</v>
      </c>
      <c r="AC1474" s="0" t="n">
        <v>814.3985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-14.8264</v>
      </c>
      <c r="AJ1474" t="n">
        <v>-78.5633</v>
      </c>
      <c r="AK1474" t="n">
        <v>4.391009636686238e+18</v>
      </c>
      <c r="AR1474" s="0" t="n">
        <v>302.981</v>
      </c>
      <c r="AS1474" s="0" t="n">
        <v>282.3457</v>
      </c>
      <c r="AT1474" s="0" t="n">
        <v>822.1319999999999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-15.0236</v>
      </c>
      <c r="BC1474" t="n">
        <v>-78.9512</v>
      </c>
      <c r="BD1474" t="n">
        <v>0.4352</v>
      </c>
      <c r="BE1474" t="n">
        <v>4.391009636686238e+18</v>
      </c>
      <c r="BF1474" t="n">
        <v>0.2199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-46.0562</v>
      </c>
      <c r="P1475" s="1" t="n">
        <v>119.3455</v>
      </c>
      <c r="Q1475" t="n">
        <v>22.2772</v>
      </c>
      <c r="R1475" t="n">
        <v>3336.8826</v>
      </c>
      <c r="S1475" s="0" t="n">
        <v>4.5939</v>
      </c>
      <c r="AA1475" s="0" t="n">
        <v>194.3868</v>
      </c>
      <c r="AB1475" s="0" t="n">
        <v>299.8986</v>
      </c>
      <c r="AC1475" s="0" t="n">
        <v>59.1291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-28.4279</v>
      </c>
      <c r="AJ1475" t="n">
        <v>105.7251</v>
      </c>
      <c r="AK1475" t="n">
        <v>3444.5251</v>
      </c>
      <c r="AR1475" s="0" t="n">
        <v>195.0398</v>
      </c>
      <c r="AS1475" s="0" t="n">
        <v>299.0404</v>
      </c>
      <c r="AT1475" s="0" t="n">
        <v>58.3398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-27.4039</v>
      </c>
      <c r="BC1475" t="n">
        <v>105.675</v>
      </c>
      <c r="BD1475" t="n">
        <v>1.0252</v>
      </c>
      <c r="BE1475" t="n">
        <v>3430.5027</v>
      </c>
      <c r="BF1475" t="n">
        <v>0.3129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-46.2236</v>
      </c>
      <c r="P1476" s="1" t="n">
        <v>116.325</v>
      </c>
      <c r="Q1476" t="n">
        <v>24.4571</v>
      </c>
      <c r="R1476" t="n">
        <v>3408.0146</v>
      </c>
      <c r="S1476" s="0" t="n">
        <v>5.062</v>
      </c>
      <c r="AA1476" s="0" t="n">
        <v>197.73</v>
      </c>
      <c r="AB1476" s="0" t="n">
        <v>301.1721</v>
      </c>
      <c r="AC1476" s="0" t="n">
        <v>77.4061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-28.2722</v>
      </c>
      <c r="AJ1476" t="n">
        <v>99.7149</v>
      </c>
      <c r="AK1476" t="n">
        <v>3596.8494</v>
      </c>
      <c r="AR1476" s="0" t="n">
        <v>197.8776</v>
      </c>
      <c r="AS1476" s="0" t="n">
        <v>300.0381</v>
      </c>
      <c r="AT1476" s="0" t="n">
        <v>77.48820000000001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-27.5871</v>
      </c>
      <c r="BC1476" t="n">
        <v>99.34480000000001</v>
      </c>
      <c r="BD1476" t="n">
        <v>0.7786999999999999</v>
      </c>
      <c r="BE1476" t="n">
        <v>3594.2592</v>
      </c>
      <c r="BF1476" t="n">
        <v>0.2005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-44.8355</v>
      </c>
      <c r="P1477" s="1" t="n">
        <v>105.5876</v>
      </c>
      <c r="Q1477" t="n">
        <v>26.26</v>
      </c>
      <c r="R1477" t="n">
        <v>3654.0652</v>
      </c>
      <c r="S1477" s="0" t="n">
        <v>5.4791</v>
      </c>
      <c r="AA1477" s="0" t="n">
        <v>206.0287</v>
      </c>
      <c r="AB1477" s="0" t="n">
        <v>304.3331</v>
      </c>
      <c r="AC1477" s="0" t="n">
        <v>122.7734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-27.9088</v>
      </c>
      <c r="AJ1477" t="n">
        <v>85.51090000000001</v>
      </c>
      <c r="AK1477" t="n">
        <v>4013.0283</v>
      </c>
      <c r="AR1477" s="0" t="n">
        <v>206.0412</v>
      </c>
      <c r="AS1477" s="0" t="n">
        <v>303.4549</v>
      </c>
      <c r="AT1477" s="0" t="n">
        <v>122.9187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-27.4768</v>
      </c>
      <c r="BC1477" t="n">
        <v>85.19670000000001</v>
      </c>
      <c r="BD1477" t="n">
        <v>0.5342</v>
      </c>
      <c r="BE1477" t="n">
        <v>4014.161</v>
      </c>
      <c r="BF1477" t="n">
        <v>0.141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-43.8156</v>
      </c>
      <c r="P1478" s="1" t="n">
        <v>85.79859999999999</v>
      </c>
      <c r="Q1478" t="n">
        <v>25.843</v>
      </c>
      <c r="R1478" t="n">
        <v>4235.1411</v>
      </c>
      <c r="S1478" s="0" t="n">
        <v>5.7528</v>
      </c>
      <c r="AA1478" s="0" t="n">
        <v>218.5408</v>
      </c>
      <c r="AB1478" s="0" t="n">
        <v>309.099</v>
      </c>
      <c r="AC1478" s="0" t="n">
        <v>191.1746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-27.4166</v>
      </c>
      <c r="AJ1478" t="n">
        <v>65.8253</v>
      </c>
      <c r="AK1478" t="n">
        <v>4757.4982</v>
      </c>
      <c r="AR1478" s="0" t="n">
        <v>219.1906</v>
      </c>
      <c r="AS1478" s="0" t="n">
        <v>308.5782</v>
      </c>
      <c r="AT1478" s="0" t="n">
        <v>190.0885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-26.6194</v>
      </c>
      <c r="BC1478" t="n">
        <v>65.8993</v>
      </c>
      <c r="BD1478" t="n">
        <v>0.8007</v>
      </c>
      <c r="BE1478" t="n">
        <v>4738.7257</v>
      </c>
      <c r="BF1478" t="n">
        <v>0.266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-42.0522</v>
      </c>
      <c r="P1479" s="1" t="n">
        <v>59.6064</v>
      </c>
      <c r="Q1479" t="n">
        <v>22.7084</v>
      </c>
      <c r="R1479" t="n">
        <v>5328.3047</v>
      </c>
      <c r="S1479" s="0" t="n">
        <v>5.9508</v>
      </c>
      <c r="AA1479" s="0" t="n">
        <v>234.9264</v>
      </c>
      <c r="AB1479" s="0" t="n">
        <v>315.3404</v>
      </c>
      <c r="AC1479" s="0" t="n">
        <v>280.7514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-26.8583</v>
      </c>
      <c r="AJ1479" t="n">
        <v>42.7298</v>
      </c>
      <c r="AK1479" t="n">
        <v>5996.0782</v>
      </c>
      <c r="AR1479" s="0" t="n">
        <v>235.2256</v>
      </c>
      <c r="AS1479" s="0" t="n">
        <v>314.5391</v>
      </c>
      <c r="AT1479" s="0" t="n">
        <v>281.3487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-26.3502</v>
      </c>
      <c r="BC1479" t="n">
        <v>42.2815</v>
      </c>
      <c r="BD1479" t="n">
        <v>0.6777</v>
      </c>
      <c r="BE1479" t="n">
        <v>6010.958</v>
      </c>
      <c r="BF1479" t="n">
        <v>0.2127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-39.6622</v>
      </c>
      <c r="P1480" s="1" t="n">
        <v>30.0699</v>
      </c>
      <c r="Q1480" t="n">
        <v>18.0955</v>
      </c>
      <c r="R1480" t="n">
        <v>7361.4826</v>
      </c>
      <c r="S1480" s="0" t="n">
        <v>6.12</v>
      </c>
      <c r="AA1480" s="0" t="n">
        <v>254.9651</v>
      </c>
      <c r="AB1480" s="0" t="n">
        <v>322.9732</v>
      </c>
      <c r="AC1480" s="0" t="n">
        <v>390.2994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-26.2842</v>
      </c>
      <c r="AJ1480" t="n">
        <v>17.8847</v>
      </c>
      <c r="AK1480" t="n">
        <v>8151.837</v>
      </c>
      <c r="AR1480" s="0" t="n">
        <v>255.6474</v>
      </c>
      <c r="AS1480" s="0" t="n">
        <v>322.6951</v>
      </c>
      <c r="AT1480" s="0" t="n">
        <v>393.3426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-25.9852</v>
      </c>
      <c r="BC1480" t="n">
        <v>17.0597</v>
      </c>
      <c r="BD1480" t="n">
        <v>0.8776</v>
      </c>
      <c r="BE1480" t="n">
        <v>8236.023999999999</v>
      </c>
      <c r="BF1480" t="n">
        <v>0.3276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-37.5251</v>
      </c>
      <c r="P1481" s="1" t="n">
        <v>-2.0182</v>
      </c>
      <c r="Q1481" t="n">
        <v>12.9948</v>
      </c>
      <c r="R1481" t="n">
        <v>12411.276</v>
      </c>
      <c r="S1481" s="0" t="n">
        <v>6.5284</v>
      </c>
      <c r="AA1481" s="0" t="n">
        <v>278.496</v>
      </c>
      <c r="AB1481" s="0" t="n">
        <v>331.9363</v>
      </c>
      <c r="AC1481" s="0" t="n">
        <v>518.9383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-25.7311</v>
      </c>
      <c r="AJ1481" t="n">
        <v>-7.474</v>
      </c>
      <c r="AK1481" t="n">
        <v>12748.4444</v>
      </c>
      <c r="AR1481" s="0" t="n">
        <v>279.2751</v>
      </c>
      <c r="AS1481" s="0" t="n">
        <v>331.8735</v>
      </c>
      <c r="AT1481" s="0" t="n">
        <v>521.2602000000001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-25.4307</v>
      </c>
      <c r="BC1481" t="n">
        <v>-8.0017</v>
      </c>
      <c r="BD1481" t="n">
        <v>0.6072</v>
      </c>
      <c r="BE1481" t="n">
        <v>12873.2057</v>
      </c>
      <c r="BF1481" t="n">
        <v>0.3588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-35.2061</v>
      </c>
      <c r="P1482" s="1" t="n">
        <v>-33.3382</v>
      </c>
      <c r="Q1482" t="n">
        <v>10.0177</v>
      </c>
      <c r="R1482" t="n">
        <v>47704.722</v>
      </c>
      <c r="S1482" s="0" t="n">
        <v>5.3995</v>
      </c>
      <c r="AA1482" s="0" t="n">
        <v>305.3931</v>
      </c>
      <c r="AB1482" s="0" t="n">
        <v>342.1816</v>
      </c>
      <c r="AC1482" s="0" t="n">
        <v>665.9798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-25.2234</v>
      </c>
      <c r="AJ1482" t="n">
        <v>-32.5016</v>
      </c>
      <c r="AK1482" t="n">
        <v>31851.9936</v>
      </c>
      <c r="AR1482" s="0" t="n">
        <v>306.0029</v>
      </c>
      <c r="AS1482" s="0" t="n">
        <v>342.3021</v>
      </c>
      <c r="AT1482" s="0" t="n">
        <v>666.9727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-25.0124</v>
      </c>
      <c r="BC1482" t="n">
        <v>-32.6651</v>
      </c>
      <c r="BD1482" t="n">
        <v>0.267</v>
      </c>
      <c r="BE1482" t="n">
        <v>32029.7317</v>
      </c>
      <c r="BF1482" t="n">
        <v>0.191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-33.437</v>
      </c>
      <c r="P1483" s="1" t="n">
        <v>-62.7593</v>
      </c>
      <c r="Q1483" t="n">
        <v>10.6907</v>
      </c>
      <c r="R1483" t="n">
        <v>4.391009636686238e+18</v>
      </c>
      <c r="S1483" s="0" t="n">
        <v>4.6343</v>
      </c>
      <c r="AA1483" s="0" t="n">
        <v>335.3057</v>
      </c>
      <c r="AB1483" s="0" t="n">
        <v>353.5755</v>
      </c>
      <c r="AC1483" s="0" t="n">
        <v>829.5066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-24.7784</v>
      </c>
      <c r="AJ1483" t="n">
        <v>-56.4886</v>
      </c>
      <c r="AK1483" t="n">
        <v>4.391009636686238e+18</v>
      </c>
      <c r="AR1483" s="0" t="n">
        <v>336.3617</v>
      </c>
      <c r="AS1483" s="0" t="n">
        <v>353.7358</v>
      </c>
      <c r="AT1483" s="0" t="n">
        <v>839.5791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-24.9532</v>
      </c>
      <c r="BC1483" t="n">
        <v>-57.9981</v>
      </c>
      <c r="BD1483" t="n">
        <v>1.5196</v>
      </c>
      <c r="BE1483" t="n">
        <v>4.391009636686238e+18</v>
      </c>
      <c r="BF1483" t="n">
        <v>0.2165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-70.2919</v>
      </c>
      <c r="P1484" s="1" t="n">
        <v>136.9842</v>
      </c>
      <c r="Q1484" t="n">
        <v>34.6498</v>
      </c>
      <c r="R1484" t="n">
        <v>3473.0856</v>
      </c>
      <c r="S1484" s="0" t="n">
        <v>5.9337</v>
      </c>
      <c r="AA1484" s="0" t="n">
        <v>234.0469</v>
      </c>
      <c r="AB1484" s="0" t="n">
        <v>384.0189</v>
      </c>
      <c r="AC1484" s="0" t="n">
        <v>76.3985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-41.3229</v>
      </c>
      <c r="AJ1484" t="n">
        <v>117.9737</v>
      </c>
      <c r="AK1484" t="n">
        <v>3528.4389</v>
      </c>
      <c r="AR1484" s="0" t="n">
        <v>233.661</v>
      </c>
      <c r="AS1484" s="0" t="n">
        <v>383.3937</v>
      </c>
      <c r="AT1484" s="0" t="n">
        <v>76.4817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-41.3156</v>
      </c>
      <c r="BC1484" t="n">
        <v>117.8379</v>
      </c>
      <c r="BD1484" t="n">
        <v>0.136</v>
      </c>
      <c r="BE1484" t="n">
        <v>3529.969</v>
      </c>
      <c r="BF1484" t="n">
        <v>0.0454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-70.2183</v>
      </c>
      <c r="P1485" s="1" t="n">
        <v>134.3608</v>
      </c>
      <c r="Q1485" t="n">
        <v>36.2806</v>
      </c>
      <c r="R1485" t="n">
        <v>3525.6941</v>
      </c>
      <c r="S1485" s="0" t="n">
        <v>6.2392</v>
      </c>
      <c r="AA1485" s="0" t="n">
        <v>237.3901</v>
      </c>
      <c r="AB1485" s="0" t="n">
        <v>385.2923</v>
      </c>
      <c r="AC1485" s="0" t="n">
        <v>94.6755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-41.0781</v>
      </c>
      <c r="AJ1485" t="n">
        <v>112.7477</v>
      </c>
      <c r="AK1485" t="n">
        <v>3647.8285</v>
      </c>
      <c r="AR1485" s="0" t="n">
        <v>236.358</v>
      </c>
      <c r="AS1485" s="0" t="n">
        <v>384.2232</v>
      </c>
      <c r="AT1485" s="0" t="n">
        <v>96.5311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-41.4428</v>
      </c>
      <c r="BC1485" t="n">
        <v>112.0595</v>
      </c>
      <c r="BD1485" t="n">
        <v>0.7788</v>
      </c>
      <c r="BE1485" t="n">
        <v>3665.9245</v>
      </c>
      <c r="BF1485" t="n">
        <v>0.2432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-68.6554</v>
      </c>
      <c r="P1486" s="1" t="n">
        <v>125.161</v>
      </c>
      <c r="Q1486" t="n">
        <v>37.5832</v>
      </c>
      <c r="R1486" t="n">
        <v>3708.1519</v>
      </c>
      <c r="S1486" s="0" t="n">
        <v>6.5819</v>
      </c>
      <c r="AA1486" s="0" t="n">
        <v>245.6888</v>
      </c>
      <c r="AB1486" s="0" t="n">
        <v>388.4533</v>
      </c>
      <c r="AC1486" s="0" t="n">
        <v>140.0428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-40.4976</v>
      </c>
      <c r="AJ1486" t="n">
        <v>100.2685</v>
      </c>
      <c r="AK1486" t="n">
        <v>3967.7698</v>
      </c>
      <c r="AR1486" s="0" t="n">
        <v>244.4869</v>
      </c>
      <c r="AS1486" s="0" t="n">
        <v>386.9879</v>
      </c>
      <c r="AT1486" s="0" t="n">
        <v>141.5226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-40.7656</v>
      </c>
      <c r="BC1486" t="n">
        <v>99.6016</v>
      </c>
      <c r="BD1486" t="n">
        <v>0.7187</v>
      </c>
      <c r="BE1486" t="n">
        <v>3986.3542</v>
      </c>
      <c r="BF1486" t="n">
        <v>0.2089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-67.14870000000001</v>
      </c>
      <c r="P1487" s="1" t="n">
        <v>107.9749</v>
      </c>
      <c r="Q1487" t="n">
        <v>37.3387</v>
      </c>
      <c r="R1487" t="n">
        <v>4125.2059</v>
      </c>
      <c r="S1487" s="0" t="n">
        <v>6.9145</v>
      </c>
      <c r="AA1487" s="0" t="n">
        <v>258.2009</v>
      </c>
      <c r="AB1487" s="0" t="n">
        <v>393.2193</v>
      </c>
      <c r="AC1487" s="0" t="n">
        <v>208.444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-39.6891</v>
      </c>
      <c r="AJ1487" t="n">
        <v>82.6737</v>
      </c>
      <c r="AK1487" t="n">
        <v>4520.9461</v>
      </c>
      <c r="AR1487" s="0" t="n">
        <v>257.6226</v>
      </c>
      <c r="AS1487" s="0" t="n">
        <v>392.1738</v>
      </c>
      <c r="AT1487" s="0" t="n">
        <v>208.2484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-39.6066</v>
      </c>
      <c r="BC1487" t="n">
        <v>82.4872</v>
      </c>
      <c r="BD1487" t="n">
        <v>0.204</v>
      </c>
      <c r="BE1487" t="n">
        <v>4523.8705</v>
      </c>
      <c r="BF1487" t="n">
        <v>0.0694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-64.7598</v>
      </c>
      <c r="P1488" s="1" t="n">
        <v>84.6632</v>
      </c>
      <c r="Q1488" t="n">
        <v>34.7809</v>
      </c>
      <c r="R1488" t="n">
        <v>4865.0745</v>
      </c>
      <c r="S1488" s="0" t="n">
        <v>7.1902</v>
      </c>
      <c r="AA1488" s="0" t="n">
        <v>274.5864</v>
      </c>
      <c r="AB1488" s="0" t="n">
        <v>399.4606</v>
      </c>
      <c r="AC1488" s="0" t="n">
        <v>298.0208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-38.7368</v>
      </c>
      <c r="AJ1488" t="n">
        <v>61.5869</v>
      </c>
      <c r="AK1488" t="n">
        <v>5395.9269</v>
      </c>
      <c r="AR1488" s="0" t="n">
        <v>273.6394</v>
      </c>
      <c r="AS1488" s="0" t="n">
        <v>398.1105</v>
      </c>
      <c r="AT1488" s="0" t="n">
        <v>302.9386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-39.1122</v>
      </c>
      <c r="BC1488" t="n">
        <v>60.1432</v>
      </c>
      <c r="BD1488" t="n">
        <v>1.4916</v>
      </c>
      <c r="BE1488" t="n">
        <v>5470.9821</v>
      </c>
      <c r="BF1488" t="n">
        <v>0.3957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-61.5611</v>
      </c>
      <c r="P1489" s="1" t="n">
        <v>57.49</v>
      </c>
      <c r="Q1489" t="n">
        <v>30.5675</v>
      </c>
      <c r="R1489" t="n">
        <v>6113.0885</v>
      </c>
      <c r="S1489" s="0" t="n">
        <v>7.3929</v>
      </c>
      <c r="AA1489" s="0" t="n">
        <v>294.6252</v>
      </c>
      <c r="AB1489" s="0" t="n">
        <v>407.0935</v>
      </c>
      <c r="AC1489" s="0" t="n">
        <v>407.5688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-37.7121</v>
      </c>
      <c r="AJ1489" t="n">
        <v>38.3694</v>
      </c>
      <c r="AK1489" t="n">
        <v>6777.1287</v>
      </c>
      <c r="AR1489" s="0" t="n">
        <v>293.6137</v>
      </c>
      <c r="AS1489" s="0" t="n">
        <v>405.4378</v>
      </c>
      <c r="AT1489" s="0" t="n">
        <v>412.6892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-38.0016</v>
      </c>
      <c r="BC1489" t="n">
        <v>36.8825</v>
      </c>
      <c r="BD1489" t="n">
        <v>1.5148</v>
      </c>
      <c r="BE1489" t="n">
        <v>6893.5908</v>
      </c>
      <c r="BF1489" t="n">
        <v>0.4431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-58.4444</v>
      </c>
      <c r="P1490" s="1" t="n">
        <v>27.0227</v>
      </c>
      <c r="Q1490" t="n">
        <v>25.3133</v>
      </c>
      <c r="R1490" t="n">
        <v>8505.488300000001</v>
      </c>
      <c r="S1490" s="0" t="n">
        <v>7.5426</v>
      </c>
      <c r="AA1490" s="0" t="n">
        <v>318.1561</v>
      </c>
      <c r="AB1490" s="0" t="n">
        <v>416.0565</v>
      </c>
      <c r="AC1490" s="0" t="n">
        <v>536.2077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-36.6717</v>
      </c>
      <c r="AJ1490" t="n">
        <v>14.1111</v>
      </c>
      <c r="AK1490" t="n">
        <v>9137.166800000001</v>
      </c>
      <c r="AR1490" s="0" t="n">
        <v>317.2497</v>
      </c>
      <c r="AS1490" s="0" t="n">
        <v>414.7525</v>
      </c>
      <c r="AT1490" s="0" t="n">
        <v>541.5916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-37.0277</v>
      </c>
      <c r="BC1490" t="n">
        <v>12.7667</v>
      </c>
      <c r="BD1490" t="n">
        <v>1.3907</v>
      </c>
      <c r="BE1490" t="n">
        <v>9336.0769</v>
      </c>
      <c r="BF1490" t="n">
        <v>0.4869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-55.0524</v>
      </c>
      <c r="P1491" s="1" t="n">
        <v>-3.7716</v>
      </c>
      <c r="Q1491" t="n">
        <v>20.4863</v>
      </c>
      <c r="R1491" t="n">
        <v>14122.4616</v>
      </c>
      <c r="S1491" s="0" t="n">
        <v>7.9458</v>
      </c>
      <c r="AA1491" s="0" t="n">
        <v>345.0532</v>
      </c>
      <c r="AB1491" s="0" t="n">
        <v>426.3018</v>
      </c>
      <c r="AC1491" s="0" t="n">
        <v>683.2492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-35.6576</v>
      </c>
      <c r="AJ1491" t="n">
        <v>-10.3691</v>
      </c>
      <c r="AK1491" t="n">
        <v>14127.3592</v>
      </c>
      <c r="AR1491" s="0" t="n">
        <v>344.3962</v>
      </c>
      <c r="AS1491" s="0" t="n">
        <v>425.2918</v>
      </c>
      <c r="AT1491" s="0" t="n">
        <v>689.41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-36.0128</v>
      </c>
      <c r="BC1491" t="n">
        <v>-11.6674</v>
      </c>
      <c r="BD1491" t="n">
        <v>1.346</v>
      </c>
      <c r="BE1491" t="n">
        <v>14623.9145</v>
      </c>
      <c r="BF1491" t="n">
        <v>0.4924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-52.0385</v>
      </c>
      <c r="P1492" s="1" t="n">
        <v>-33.6668</v>
      </c>
      <c r="Q1492" t="n">
        <v>17.3445</v>
      </c>
      <c r="R1492" t="n">
        <v>51396.2585</v>
      </c>
      <c r="S1492" s="0" t="n">
        <v>7.5037</v>
      </c>
      <c r="AA1492" s="0" t="n">
        <v>374.9658</v>
      </c>
      <c r="AB1492" s="0" t="n">
        <v>437.6957</v>
      </c>
      <c r="AC1492" s="0" t="n">
        <v>846.776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-34.706</v>
      </c>
      <c r="AJ1492" t="n">
        <v>-34.3093</v>
      </c>
      <c r="AK1492" t="n">
        <v>33846.7978</v>
      </c>
      <c r="AR1492" s="0" t="n">
        <v>374.7837</v>
      </c>
      <c r="AS1492" s="0" t="n">
        <v>437.4248</v>
      </c>
      <c r="AT1492" s="0" t="n">
        <v>855.9178000000001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-35.2218</v>
      </c>
      <c r="BC1492" t="n">
        <v>-35.7405</v>
      </c>
      <c r="BD1492" t="n">
        <v>1.5213</v>
      </c>
      <c r="BE1492" t="n">
        <v>38010.6161</v>
      </c>
      <c r="BF1492" t="n">
        <v>0.3958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-91.5654</v>
      </c>
      <c r="P1493" s="1" t="n">
        <v>154.1541</v>
      </c>
      <c r="Q1493" t="n">
        <v>46.0758</v>
      </c>
      <c r="R1493" t="n">
        <v>3560.0891</v>
      </c>
      <c r="S1493" s="0" t="n">
        <v>7.1424</v>
      </c>
      <c r="AA1493" s="0" t="n">
        <v>278.1533</v>
      </c>
      <c r="AB1493" s="0" t="n">
        <v>477.5701</v>
      </c>
      <c r="AC1493" s="0" t="n">
        <v>95.604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-52.6259</v>
      </c>
      <c r="AJ1493" t="n">
        <v>129.5228</v>
      </c>
      <c r="AK1493" t="n">
        <v>3586.4863</v>
      </c>
      <c r="AR1493" s="0" t="n">
        <v>279.5069</v>
      </c>
      <c r="AS1493" s="0" t="n">
        <v>477.4258</v>
      </c>
      <c r="AT1493" s="0" t="n">
        <v>95.1356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-51.7491</v>
      </c>
      <c r="BC1493" t="n">
        <v>129.4974</v>
      </c>
      <c r="BD1493" t="n">
        <v>0.8772</v>
      </c>
      <c r="BE1493" t="n">
        <v>3577.8535</v>
      </c>
      <c r="BF1493" t="n">
        <v>0.2067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-91.3563</v>
      </c>
      <c r="P1494" s="1" t="n">
        <v>151.8421</v>
      </c>
      <c r="Q1494" t="n">
        <v>47.4036</v>
      </c>
      <c r="R1494" t="n">
        <v>3600.2088</v>
      </c>
      <c r="S1494" s="0" t="n">
        <v>7.3431</v>
      </c>
      <c r="AA1494" s="0" t="n">
        <v>281.4966</v>
      </c>
      <c r="AB1494" s="0" t="n">
        <v>478.8435</v>
      </c>
      <c r="AC1494" s="0" t="n">
        <v>113.8811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-52.3426</v>
      </c>
      <c r="AJ1494" t="n">
        <v>124.9156</v>
      </c>
      <c r="AK1494" t="n">
        <v>3682.8166</v>
      </c>
      <c r="AR1494" s="0" t="n">
        <v>283.3192</v>
      </c>
      <c r="AS1494" s="0" t="n">
        <v>478.7577</v>
      </c>
      <c r="AT1494" s="0" t="n">
        <v>113.6398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-51.2378</v>
      </c>
      <c r="BC1494" t="n">
        <v>124.8062</v>
      </c>
      <c r="BD1494" t="n">
        <v>1.1102</v>
      </c>
      <c r="BE1494" t="n">
        <v>3673.4882</v>
      </c>
      <c r="BF1494" t="n">
        <v>0.2503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-89.7968</v>
      </c>
      <c r="P1495" s="1" t="n">
        <v>143.918</v>
      </c>
      <c r="Q1495" t="n">
        <v>48.5716</v>
      </c>
      <c r="R1495" t="n">
        <v>3739.3505</v>
      </c>
      <c r="S1495" s="0" t="n">
        <v>7.6197</v>
      </c>
      <c r="AA1495" s="0" t="n">
        <v>289.7953</v>
      </c>
      <c r="AB1495" s="0" t="n">
        <v>482.0046</v>
      </c>
      <c r="AC1495" s="0" t="n">
        <v>159.2483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-51.6643</v>
      </c>
      <c r="AJ1495" t="n">
        <v>113.833</v>
      </c>
      <c r="AK1495" t="n">
        <v>3937.3352</v>
      </c>
      <c r="AR1495" s="0" t="n">
        <v>291.8081</v>
      </c>
      <c r="AS1495" s="0" t="n">
        <v>482.4493</v>
      </c>
      <c r="AT1495" s="0" t="n">
        <v>159.0909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-50.6733</v>
      </c>
      <c r="BC1495" t="n">
        <v>113.8077</v>
      </c>
      <c r="BD1495" t="n">
        <v>0.9913</v>
      </c>
      <c r="BE1495" t="n">
        <v>3927.6176</v>
      </c>
      <c r="BF1495" t="n">
        <v>0.235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-88.0966</v>
      </c>
      <c r="P1496" s="1" t="n">
        <v>128.9422</v>
      </c>
      <c r="Q1496" t="n">
        <v>48.527</v>
      </c>
      <c r="R1496" t="n">
        <v>4049.4784</v>
      </c>
      <c r="S1496" s="0" t="n">
        <v>7.9269</v>
      </c>
      <c r="AA1496" s="0" t="n">
        <v>302.3074</v>
      </c>
      <c r="AB1496" s="0" t="n">
        <v>486.7705</v>
      </c>
      <c r="AC1496" s="0" t="n">
        <v>227.6496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-50.704</v>
      </c>
      <c r="AJ1496" t="n">
        <v>98.0123</v>
      </c>
      <c r="AK1496" t="n">
        <v>4366.5052</v>
      </c>
      <c r="AR1496" s="0" t="n">
        <v>304.2893</v>
      </c>
      <c r="AS1496" s="0" t="n">
        <v>486.9689</v>
      </c>
      <c r="AT1496" s="0" t="n">
        <v>227.9504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-49.7036</v>
      </c>
      <c r="BC1496" t="n">
        <v>97.8408</v>
      </c>
      <c r="BD1496" t="n">
        <v>1.015</v>
      </c>
      <c r="BE1496" t="n">
        <v>4359.3082</v>
      </c>
      <c r="BF1496" t="n">
        <v>0.2351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-85.46299999999999</v>
      </c>
      <c r="P1497" s="1" t="n">
        <v>108.233</v>
      </c>
      <c r="Q1497" t="n">
        <v>46.4652</v>
      </c>
      <c r="R1497" t="n">
        <v>4578.2224</v>
      </c>
      <c r="S1497" s="0" t="n">
        <v>8.1957</v>
      </c>
      <c r="AA1497" s="0" t="n">
        <v>318.6929</v>
      </c>
      <c r="AB1497" s="0" t="n">
        <v>493.0118</v>
      </c>
      <c r="AC1497" s="0" t="n">
        <v>317.2263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-49.5487</v>
      </c>
      <c r="AJ1497" t="n">
        <v>78.7513</v>
      </c>
      <c r="AK1497" t="n">
        <v>5022.107</v>
      </c>
      <c r="AR1497" s="0" t="n">
        <v>320.7433</v>
      </c>
      <c r="AS1497" s="0" t="n">
        <v>493.2184</v>
      </c>
      <c r="AT1497" s="0" t="n">
        <v>316.8576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-48.5141</v>
      </c>
      <c r="BC1497" t="n">
        <v>78.7353</v>
      </c>
      <c r="BD1497" t="n">
        <v>1.0347</v>
      </c>
      <c r="BE1497" t="n">
        <v>5007.3553</v>
      </c>
      <c r="BF1497" t="n">
        <v>0.2664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-82.0159</v>
      </c>
      <c r="P1498" s="1" t="n">
        <v>83.5979</v>
      </c>
      <c r="Q1498" t="n">
        <v>42.8618</v>
      </c>
      <c r="R1498" t="n">
        <v>5415.523</v>
      </c>
      <c r="S1498" s="0" t="n">
        <v>8.4291</v>
      </c>
      <c r="AA1498" s="0" t="n">
        <v>338.7317</v>
      </c>
      <c r="AB1498" s="0" t="n">
        <v>500.6447</v>
      </c>
      <c r="AC1498" s="0" t="n">
        <v>426.7743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-48.274</v>
      </c>
      <c r="AJ1498" t="n">
        <v>57.1666</v>
      </c>
      <c r="AK1498" t="n">
        <v>6000.4444</v>
      </c>
      <c r="AR1498" s="0" t="n">
        <v>340.9944</v>
      </c>
      <c r="AS1498" s="0" t="n">
        <v>500.8247</v>
      </c>
      <c r="AT1498" s="0" t="n">
        <v>428.5361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-47.2957</v>
      </c>
      <c r="BC1498" t="n">
        <v>56.7249</v>
      </c>
      <c r="BD1498" t="n">
        <v>1.0733</v>
      </c>
      <c r="BE1498" t="n">
        <v>6005.0731</v>
      </c>
      <c r="BF1498" t="n">
        <v>0.2659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-78.3852</v>
      </c>
      <c r="P1499" s="1" t="n">
        <v>55.1304</v>
      </c>
      <c r="Q1499" t="n">
        <v>37.7737</v>
      </c>
      <c r="R1499" t="n">
        <v>6845.1632</v>
      </c>
      <c r="S1499" s="0" t="n">
        <v>8.5982</v>
      </c>
      <c r="AA1499" s="0" t="n">
        <v>362.2625</v>
      </c>
      <c r="AB1499" s="0" t="n">
        <v>509.6078</v>
      </c>
      <c r="AC1499" s="0" t="n">
        <v>555.4132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-46.9431</v>
      </c>
      <c r="AJ1499" t="n">
        <v>34.1961</v>
      </c>
      <c r="AK1499" t="n">
        <v>7503.0906</v>
      </c>
      <c r="AR1499" s="0" t="n">
        <v>363.9821</v>
      </c>
      <c r="AS1499" s="0" t="n">
        <v>509.1991</v>
      </c>
      <c r="AT1499" s="0" t="n">
        <v>558.5687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-46.1674</v>
      </c>
      <c r="BC1499" t="n">
        <v>33.4299</v>
      </c>
      <c r="BD1499" t="n">
        <v>1.0903</v>
      </c>
      <c r="BE1499" t="n">
        <v>7542.9593</v>
      </c>
      <c r="BF1499" t="n">
        <v>0.2904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-74.3781</v>
      </c>
      <c r="P1500" s="1" t="n">
        <v>25.5615</v>
      </c>
      <c r="Q1500" t="n">
        <v>32.4333</v>
      </c>
      <c r="R1500" t="n">
        <v>9377.962100000001</v>
      </c>
      <c r="S1500" s="0" t="n">
        <v>8.8209</v>
      </c>
      <c r="AA1500" s="0" t="n">
        <v>389.1597</v>
      </c>
      <c r="AB1500" s="0" t="n">
        <v>519.853</v>
      </c>
      <c r="AC1500" s="0" t="n">
        <v>702.4547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-45.6067</v>
      </c>
      <c r="AJ1500" t="n">
        <v>10.5908</v>
      </c>
      <c r="AK1500" t="n">
        <v>10043.0418</v>
      </c>
      <c r="AR1500" s="0" t="n">
        <v>390.9439</v>
      </c>
      <c r="AS1500" s="0" t="n">
        <v>519.9529</v>
      </c>
      <c r="AT1500" s="0" t="n">
        <v>701.3279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-44.7673</v>
      </c>
      <c r="BC1500" t="n">
        <v>10.7028</v>
      </c>
      <c r="BD1500" t="n">
        <v>0.8468</v>
      </c>
      <c r="BE1500" t="n">
        <v>9983.2415</v>
      </c>
      <c r="BF1500" t="n">
        <v>0.2595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-70.55629999999999</v>
      </c>
      <c r="P1501" s="1" t="n">
        <v>-4.0902</v>
      </c>
      <c r="Q1501" t="n">
        <v>27.6808</v>
      </c>
      <c r="R1501" t="n">
        <v>15157.1431</v>
      </c>
      <c r="S1501" s="0" t="n">
        <v>9.413500000000001</v>
      </c>
      <c r="AA1501" s="0" t="n">
        <v>419.0723</v>
      </c>
      <c r="AB1501" s="0" t="n">
        <v>531.2469</v>
      </c>
      <c r="AC1501" s="0" t="n">
        <v>865.9815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-44.3125</v>
      </c>
      <c r="AJ1501" t="n">
        <v>-12.8931</v>
      </c>
      <c r="AK1501" t="n">
        <v>15289.0662</v>
      </c>
      <c r="AR1501" s="0" t="n">
        <v>421.5416</v>
      </c>
      <c r="AS1501" s="0" t="n">
        <v>532.1183</v>
      </c>
      <c r="AT1501" s="0" t="n">
        <v>869.1697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-43.6686</v>
      </c>
      <c r="BC1501" t="n">
        <v>-13.2441</v>
      </c>
      <c r="BD1501" t="n">
        <v>0.7334000000000001</v>
      </c>
      <c r="BE1501" t="n">
        <v>15326.8303</v>
      </c>
      <c r="BF1501" t="n">
        <v>0.3271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158.7065</v>
      </c>
      <c r="P1502" s="1" t="n">
        <v>30.0884</v>
      </c>
      <c r="Q1502" t="n">
        <v>50.3036</v>
      </c>
      <c r="R1502" t="n">
        <v>2244.3827</v>
      </c>
      <c r="S1502" s="0" t="n">
        <v>7.1182</v>
      </c>
      <c r="AA1502" s="0" t="n">
        <v>108.2393</v>
      </c>
      <c r="AB1502" s="0" t="n">
        <v>56.0832</v>
      </c>
      <c r="AC1502" s="0" t="n">
        <v>25.6842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109.1377</v>
      </c>
      <c r="AJ1502" t="n">
        <v>21.5219</v>
      </c>
      <c r="AK1502" t="n">
        <v>2244.3827</v>
      </c>
      <c r="AR1502" s="0" t="n">
        <v>109.3391</v>
      </c>
      <c r="AS1502" s="0" t="n">
        <v>56.5023</v>
      </c>
      <c r="AT1502" s="0" t="n">
        <v>25.9958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109.9334</v>
      </c>
      <c r="BC1502" t="n">
        <v>21.454</v>
      </c>
      <c r="BD1502" t="n">
        <v>0.7987</v>
      </c>
      <c r="BE1502" t="n">
        <v>2244.3827</v>
      </c>
      <c r="BF1502" t="n">
        <v>0.174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144.6384</v>
      </c>
      <c r="P1503" s="1" t="n">
        <v>11.2289</v>
      </c>
      <c r="Q1503" t="n">
        <v>53.6081</v>
      </c>
      <c r="R1503" t="n">
        <v>2244.3827</v>
      </c>
      <c r="S1503" s="0" t="n">
        <v>7.7808</v>
      </c>
      <c r="AA1503" s="0" t="n">
        <v>116.538</v>
      </c>
      <c r="AB1503" s="0" t="n">
        <v>59.2442</v>
      </c>
      <c r="AC1503" s="0" t="n">
        <v>71.0515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93.2114</v>
      </c>
      <c r="AJ1503" t="n">
        <v>-3.9071</v>
      </c>
      <c r="AK1503" t="n">
        <v>3620.6354</v>
      </c>
      <c r="AR1503" s="0" t="n">
        <v>117.0845</v>
      </c>
      <c r="AS1503" s="0" t="n">
        <v>59.1891</v>
      </c>
      <c r="AT1503" s="0" t="n">
        <v>71.1743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94.0192</v>
      </c>
      <c r="BC1503" t="n">
        <v>-4.1163</v>
      </c>
      <c r="BD1503" t="n">
        <v>0.8344</v>
      </c>
      <c r="BE1503" t="n">
        <v>3576.4424</v>
      </c>
      <c r="BF1503" t="n">
        <v>0.1463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122.0443</v>
      </c>
      <c r="P1504" s="1" t="n">
        <v>-18.0577</v>
      </c>
      <c r="Q1504" t="n">
        <v>47.422</v>
      </c>
      <c r="R1504" t="n">
        <v>4374.2217</v>
      </c>
      <c r="S1504" s="0" t="n">
        <v>6.504</v>
      </c>
      <c r="AA1504" s="0" t="n">
        <v>129.0501</v>
      </c>
      <c r="AB1504" s="0" t="n">
        <v>64.01009999999999</v>
      </c>
      <c r="AC1504" s="0" t="n">
        <v>139.4527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76.6413</v>
      </c>
      <c r="AJ1504" t="n">
        <v>-31.7475</v>
      </c>
      <c r="AK1504" t="n">
        <v>11024.8846</v>
      </c>
      <c r="AR1504" s="0" t="n">
        <v>129.1252</v>
      </c>
      <c r="AS1504" s="0" t="n">
        <v>63.7961</v>
      </c>
      <c r="AT1504" s="0" t="n">
        <v>141.3383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76.3344</v>
      </c>
      <c r="BC1504" t="n">
        <v>-32.6507</v>
      </c>
      <c r="BD1504" t="n">
        <v>0.9538</v>
      </c>
      <c r="BE1504" t="n">
        <v>11483.9069</v>
      </c>
      <c r="BF1504" t="n">
        <v>0.2372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100.0231</v>
      </c>
      <c r="P1505" s="1" t="n">
        <v>-48.598</v>
      </c>
      <c r="Q1505" t="n">
        <v>38.7536</v>
      </c>
      <c r="R1505" t="n">
        <v>15780.5487</v>
      </c>
      <c r="S1505" s="0" t="n">
        <v>5.4469</v>
      </c>
      <c r="AA1505" s="0" t="n">
        <v>145.4356</v>
      </c>
      <c r="AB1505" s="0" t="n">
        <v>70.25149999999999</v>
      </c>
      <c r="AC1505" s="0" t="n">
        <v>229.0295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62.338</v>
      </c>
      <c r="AJ1505" t="n">
        <v>-57.6352</v>
      </c>
      <c r="AK1505" t="n">
        <v>6.403555720167483e+17</v>
      </c>
      <c r="AR1505" s="0" t="n">
        <v>145.8282</v>
      </c>
      <c r="AS1505" s="0" t="n">
        <v>70.1802</v>
      </c>
      <c r="AT1505" s="0" t="n">
        <v>230.4409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62.4389</v>
      </c>
      <c r="BC1505" t="n">
        <v>-58.1135</v>
      </c>
      <c r="BD1505" t="n">
        <v>0.4888</v>
      </c>
      <c r="BE1505" t="n">
        <v>6.403555720167483e+17</v>
      </c>
      <c r="BF1505" t="n">
        <v>0.112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82.0579</v>
      </c>
      <c r="P1506" s="1" t="n">
        <v>-76.1752</v>
      </c>
      <c r="Q1506" t="n">
        <v>31.5695</v>
      </c>
      <c r="R1506" t="n">
        <v>6.403555720167483e+17</v>
      </c>
      <c r="S1506" s="0" t="n">
        <v>4.8445</v>
      </c>
      <c r="AA1506" s="0" t="n">
        <v>165.4744</v>
      </c>
      <c r="AB1506" s="0" t="n">
        <v>77.8843</v>
      </c>
      <c r="AC1506" s="0" t="n">
        <v>338.5775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50.7997</v>
      </c>
      <c r="AJ1506" t="n">
        <v>-80.5981</v>
      </c>
      <c r="AK1506" t="n">
        <v>2.927339757790828e+18</v>
      </c>
      <c r="AR1506" s="0" t="n">
        <v>166.5105</v>
      </c>
      <c r="AS1506" s="0" t="n">
        <v>78.0556</v>
      </c>
      <c r="AT1506" s="0" t="n">
        <v>341.0936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51.0835</v>
      </c>
      <c r="BC1506" t="n">
        <v>-81.0938</v>
      </c>
      <c r="BD1506" t="n">
        <v>0.5711000000000001</v>
      </c>
      <c r="BE1506" t="n">
        <v>2.927339757790828e+18</v>
      </c>
      <c r="BF1506" t="n">
        <v>0.1206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66.8185</v>
      </c>
      <c r="P1507" s="1" t="n">
        <v>-101.5646</v>
      </c>
      <c r="Q1507" t="n">
        <v>25.1726</v>
      </c>
      <c r="R1507" t="n">
        <v>2.927339757790828e+18</v>
      </c>
      <c r="S1507" s="0" t="n">
        <v>4.3581</v>
      </c>
      <c r="AA1507" s="0" t="n">
        <v>189.0052</v>
      </c>
      <c r="AB1507" s="0" t="n">
        <v>86.84739999999999</v>
      </c>
      <c r="AC1507" s="0" t="n">
        <v>467.2164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41.6541</v>
      </c>
      <c r="AJ1507" t="n">
        <v>-100.9192</v>
      </c>
      <c r="AK1507" t="n">
        <v>2.927339757790828e+18</v>
      </c>
      <c r="AR1507" s="0" t="n">
        <v>189.8763</v>
      </c>
      <c r="AS1507" s="0" t="n">
        <v>86.94</v>
      </c>
      <c r="AT1507" s="0" t="n">
        <v>468.5345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42.0432</v>
      </c>
      <c r="BC1507" t="n">
        <v>-101.1357</v>
      </c>
      <c r="BD1507" t="n">
        <v>0.4452</v>
      </c>
      <c r="BE1507" t="n">
        <v>2.927339757790828e+18</v>
      </c>
      <c r="BF1507" t="n">
        <v>0.0959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55.5606</v>
      </c>
      <c r="P1508" s="1" t="n">
        <v>-123.4777</v>
      </c>
      <c r="Q1508" t="n">
        <v>21.6274</v>
      </c>
      <c r="R1508" t="n">
        <v>2.927339757790828e+18</v>
      </c>
      <c r="S1508" s="0" t="n">
        <v>4.1414</v>
      </c>
      <c r="AA1508" s="0" t="n">
        <v>215.9024</v>
      </c>
      <c r="AB1508" s="0" t="n">
        <v>97.09269999999999</v>
      </c>
      <c r="AC1508" s="0" t="n">
        <v>614.2578999999999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34.3715</v>
      </c>
      <c r="AJ1508" t="n">
        <v>-119.1457</v>
      </c>
      <c r="AK1508" t="n">
        <v>2.927339757790828e+18</v>
      </c>
      <c r="AR1508" s="0" t="n">
        <v>216.4418</v>
      </c>
      <c r="AS1508" s="0" t="n">
        <v>97.2923</v>
      </c>
      <c r="AT1508" s="0" t="n">
        <v>615.4074000000001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34.4791</v>
      </c>
      <c r="BC1508" t="n">
        <v>-119.2449</v>
      </c>
      <c r="BD1508" t="n">
        <v>0.1464</v>
      </c>
      <c r="BE1508" t="n">
        <v>2.927339757790828e+18</v>
      </c>
      <c r="BF1508" t="n">
        <v>0.0476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46.6317</v>
      </c>
      <c r="P1509" s="1" t="n">
        <v>-143.0843</v>
      </c>
      <c r="Q1509" t="n">
        <v>19.5682</v>
      </c>
      <c r="R1509" t="n">
        <v>2.927339757790828e+18</v>
      </c>
      <c r="S1509" s="0" t="n">
        <v>4.0108</v>
      </c>
      <c r="AA1509" s="0" t="n">
        <v>245.815</v>
      </c>
      <c r="AB1509" s="0" t="n">
        <v>108.4866</v>
      </c>
      <c r="AC1509" s="0" t="n">
        <v>777.7847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28.5326</v>
      </c>
      <c r="AJ1509" t="n">
        <v>-135.6453</v>
      </c>
      <c r="AK1509" t="n">
        <v>2.927339757790828e+18</v>
      </c>
      <c r="AR1509" s="0" t="n">
        <v>247.4114</v>
      </c>
      <c r="AS1509" s="0" t="n">
        <v>109.2535</v>
      </c>
      <c r="AT1509" s="0" t="n">
        <v>780.8295000000001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28.8006</v>
      </c>
      <c r="BC1509" t="n">
        <v>-135.8064</v>
      </c>
      <c r="BD1509" t="n">
        <v>0.3127</v>
      </c>
      <c r="BE1509" t="n">
        <v>4.391009636686238e+18</v>
      </c>
      <c r="BF1509" t="n">
        <v>0.1571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155.2656</v>
      </c>
      <c r="P1510" s="1" t="n">
        <v>39.7907</v>
      </c>
      <c r="Q1510" t="n">
        <v>52.3828</v>
      </c>
      <c r="R1510" t="n">
        <v>2244.3827</v>
      </c>
      <c r="S1510" s="0" t="n">
        <v>6.4626</v>
      </c>
      <c r="AA1510" s="0" t="n">
        <v>109.8257</v>
      </c>
      <c r="AB1510" s="0" t="n">
        <v>65.2657</v>
      </c>
      <c r="AC1510" s="0" t="n">
        <v>9.553800000000001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102.8846</v>
      </c>
      <c r="AJ1510" t="n">
        <v>40.2259</v>
      </c>
      <c r="AK1510" t="n">
        <v>2244.3827</v>
      </c>
      <c r="AR1510" s="0" t="n">
        <v>110.8329</v>
      </c>
      <c r="AS1510" s="0" t="n">
        <v>65.8249</v>
      </c>
      <c r="AT1510" s="0" t="n">
        <v>9.6723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103.3861</v>
      </c>
      <c r="BC1510" t="n">
        <v>40.3463</v>
      </c>
      <c r="BD1510" t="n">
        <v>0.5158</v>
      </c>
      <c r="BE1510" t="n">
        <v>2244.3827</v>
      </c>
      <c r="BF1510" t="n">
        <v>0.1506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150.5697</v>
      </c>
      <c r="P1511" s="1" t="n">
        <v>33.7053</v>
      </c>
      <c r="Q1511" t="n">
        <v>54.2597</v>
      </c>
      <c r="R1511" t="n">
        <v>2244.3827</v>
      </c>
      <c r="S1511" s="0" t="n">
        <v>6.6962</v>
      </c>
      <c r="AA1511" s="0" t="n">
        <v>113.169</v>
      </c>
      <c r="AB1511" s="0" t="n">
        <v>66.53919999999999</v>
      </c>
      <c r="AC1511" s="0" t="n">
        <v>27.8308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96.5909</v>
      </c>
      <c r="AJ1511" t="n">
        <v>28.1912</v>
      </c>
      <c r="AK1511" t="n">
        <v>2244.3827</v>
      </c>
      <c r="AR1511" s="0" t="n">
        <v>114.2204</v>
      </c>
      <c r="AS1511" s="0" t="n">
        <v>67.1418</v>
      </c>
      <c r="AT1511" s="0" t="n">
        <v>28.4241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96.8771</v>
      </c>
      <c r="BC1511" t="n">
        <v>28.0881</v>
      </c>
      <c r="BD1511" t="n">
        <v>0.3042</v>
      </c>
      <c r="BE1511" t="n">
        <v>2244.3827</v>
      </c>
      <c r="BF1511" t="n">
        <v>0.1978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138.0816</v>
      </c>
      <c r="P1512" s="1" t="n">
        <v>15.2164</v>
      </c>
      <c r="Q1512" t="n">
        <v>55.4184</v>
      </c>
      <c r="R1512" t="n">
        <v>2244.3827</v>
      </c>
      <c r="S1512" s="0" t="n">
        <v>7.5661</v>
      </c>
      <c r="AA1512" s="0" t="n">
        <v>121.4677</v>
      </c>
      <c r="AB1512" s="0" t="n">
        <v>69.7002</v>
      </c>
      <c r="AC1512" s="0" t="n">
        <v>73.1981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83.9255</v>
      </c>
      <c r="AJ1512" t="n">
        <v>3.4555</v>
      </c>
      <c r="AK1512" t="n">
        <v>3691.8062</v>
      </c>
      <c r="AR1512" s="0" t="n">
        <v>121.8548</v>
      </c>
      <c r="AS1512" s="0" t="n">
        <v>70.11799999999999</v>
      </c>
      <c r="AT1512" s="0" t="n">
        <v>74.5076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83.3549</v>
      </c>
      <c r="BC1512" t="n">
        <v>3.0822</v>
      </c>
      <c r="BD1512" t="n">
        <v>0.6819</v>
      </c>
      <c r="BE1512" t="n">
        <v>3792.1963</v>
      </c>
      <c r="BF1512" t="n">
        <v>0.1913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117.5117</v>
      </c>
      <c r="P1513" s="1" t="n">
        <v>-13.916</v>
      </c>
      <c r="Q1513" t="n">
        <v>48.5358</v>
      </c>
      <c r="R1513" t="n">
        <v>4207.0871</v>
      </c>
      <c r="S1513" s="0" t="n">
        <v>6.8136</v>
      </c>
      <c r="AA1513" s="0" t="n">
        <v>133.9798</v>
      </c>
      <c r="AB1513" s="0" t="n">
        <v>74.4661</v>
      </c>
      <c r="AC1513" s="0" t="n">
        <v>141.5993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70.15349999999999</v>
      </c>
      <c r="AJ1513" t="n">
        <v>-24.5427</v>
      </c>
      <c r="AK1513" t="n">
        <v>9238.338</v>
      </c>
      <c r="AR1513" s="0" t="n">
        <v>134.7481</v>
      </c>
      <c r="AS1513" s="0" t="n">
        <v>74.8721</v>
      </c>
      <c r="AT1513" s="0" t="n">
        <v>143.0696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70.1613</v>
      </c>
      <c r="BC1513" t="n">
        <v>-24.876</v>
      </c>
      <c r="BD1513" t="n">
        <v>0.3334</v>
      </c>
      <c r="BE1513" t="n">
        <v>9333.867899999999</v>
      </c>
      <c r="BF1513" t="n">
        <v>0.1277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97.04989999999999</v>
      </c>
      <c r="P1514" s="1" t="n">
        <v>-44.7965</v>
      </c>
      <c r="Q1514" t="n">
        <v>39.8088</v>
      </c>
      <c r="R1514" t="n">
        <v>13581.4379</v>
      </c>
      <c r="S1514" s="0" t="n">
        <v>5.9484</v>
      </c>
      <c r="AA1514" s="0" t="n">
        <v>150.3653</v>
      </c>
      <c r="AB1514" s="0" t="n">
        <v>80.7075</v>
      </c>
      <c r="AC1514" s="0" t="n">
        <v>231.176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57.7673</v>
      </c>
      <c r="AJ1514" t="n">
        <v>-51.2479</v>
      </c>
      <c r="AK1514" t="n">
        <v>3.430476278661736e+16</v>
      </c>
      <c r="AR1514" s="0" t="n">
        <v>150.9964</v>
      </c>
      <c r="AS1514" s="0" t="n">
        <v>81.18089999999999</v>
      </c>
      <c r="AT1514" s="0" t="n">
        <v>231.4883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57.9186</v>
      </c>
      <c r="BC1514" t="n">
        <v>-51.0624</v>
      </c>
      <c r="BD1514" t="n">
        <v>0.2394</v>
      </c>
      <c r="BE1514" t="n">
        <v>3.430476278661736e+16</v>
      </c>
      <c r="BF1514" t="n">
        <v>0.1168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80.074</v>
      </c>
      <c r="P1515" s="1" t="n">
        <v>-72.9979</v>
      </c>
      <c r="Q1515" t="n">
        <v>32.7104</v>
      </c>
      <c r="R1515" t="n">
        <v>6.403555720167483e+17</v>
      </c>
      <c r="S1515" s="0" t="n">
        <v>5.4121</v>
      </c>
      <c r="AA1515" s="0" t="n">
        <v>170.4041</v>
      </c>
      <c r="AB1515" s="0" t="n">
        <v>88.3403</v>
      </c>
      <c r="AC1515" s="0" t="n">
        <v>340.7241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47.4425</v>
      </c>
      <c r="AJ1515" t="n">
        <v>-75.2672</v>
      </c>
      <c r="AK1515" t="n">
        <v>2.927339757790828e+18</v>
      </c>
      <c r="AR1515" s="0" t="n">
        <v>171.5779</v>
      </c>
      <c r="AS1515" s="0" t="n">
        <v>88.9892</v>
      </c>
      <c r="AT1515" s="0" t="n">
        <v>341.9968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47.7626</v>
      </c>
      <c r="BC1515" t="n">
        <v>-75.244</v>
      </c>
      <c r="BD1515" t="n">
        <v>0.3209</v>
      </c>
      <c r="BE1515" t="n">
        <v>2.927339757790828e+18</v>
      </c>
      <c r="BF1515" t="n">
        <v>0.1484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65.44589999999999</v>
      </c>
      <c r="P1516" s="1" t="n">
        <v>-99.10380000000001</v>
      </c>
      <c r="Q1516" t="n">
        <v>26.506</v>
      </c>
      <c r="R1516" t="n">
        <v>2.927339757790828e+18</v>
      </c>
      <c r="S1516" s="0" t="n">
        <v>4.954</v>
      </c>
      <c r="AA1516" s="0" t="n">
        <v>193.9349</v>
      </c>
      <c r="AB1516" s="0" t="n">
        <v>97.3034</v>
      </c>
      <c r="AC1516" s="0" t="n">
        <v>469.3629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39.0572</v>
      </c>
      <c r="AJ1516" t="n">
        <v>-96.613</v>
      </c>
      <c r="AK1516" t="n">
        <v>2.927339757790828e+18</v>
      </c>
      <c r="AR1516" s="0" t="n">
        <v>194.9888</v>
      </c>
      <c r="AS1516" s="0" t="n">
        <v>98.27460000000001</v>
      </c>
      <c r="AT1516" s="0" t="n">
        <v>469.3062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39.2906</v>
      </c>
      <c r="BC1516" t="n">
        <v>-96.19029999999999</v>
      </c>
      <c r="BD1516" t="n">
        <v>0.4828</v>
      </c>
      <c r="BE1516" t="n">
        <v>2.927339757790828e+18</v>
      </c>
      <c r="BF1516" t="n">
        <v>0.2248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54.5032</v>
      </c>
      <c r="P1517" s="1" t="n">
        <v>-121.6317</v>
      </c>
      <c r="Q1517" t="n">
        <v>23.0118</v>
      </c>
      <c r="R1517" t="n">
        <v>2.927339757790828e+18</v>
      </c>
      <c r="S1517" s="0" t="n">
        <v>4.6912</v>
      </c>
      <c r="AA1517" s="0" t="n">
        <v>220.832</v>
      </c>
      <c r="AB1517" s="0" t="n">
        <v>107.5487</v>
      </c>
      <c r="AC1517" s="0" t="n">
        <v>616.4044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32.2633</v>
      </c>
      <c r="AJ1517" t="n">
        <v>-115.7214</v>
      </c>
      <c r="AK1517" t="n">
        <v>2.927339757790828e+18</v>
      </c>
      <c r="AR1517" s="0" t="n">
        <v>221.601</v>
      </c>
      <c r="AS1517" s="0" t="n">
        <v>108.0867</v>
      </c>
      <c r="AT1517" s="0" t="n">
        <v>617.5258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32.3603</v>
      </c>
      <c r="BC1517" t="n">
        <v>-115.6969</v>
      </c>
      <c r="BD1517" t="n">
        <v>0.1</v>
      </c>
      <c r="BE1517" t="n">
        <v>2.927339757790828e+18</v>
      </c>
      <c r="BF1517" t="n">
        <v>0.1088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45.721</v>
      </c>
      <c r="P1518" s="1" t="n">
        <v>-141.7102</v>
      </c>
      <c r="Q1518" t="n">
        <v>20.9029</v>
      </c>
      <c r="R1518" t="n">
        <v>2.927339757790828e+18</v>
      </c>
      <c r="S1518" s="0" t="n">
        <v>4.4701</v>
      </c>
      <c r="AA1518" s="0" t="n">
        <v>250.7447</v>
      </c>
      <c r="AB1518" s="0" t="n">
        <v>118.9426</v>
      </c>
      <c r="AC1518" s="0" t="n">
        <v>779.9312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26.7502</v>
      </c>
      <c r="AJ1518" t="n">
        <v>-132.9329</v>
      </c>
      <c r="AK1518" t="n">
        <v>2.927339757790828e+18</v>
      </c>
      <c r="AR1518" s="0" t="n">
        <v>252.3898</v>
      </c>
      <c r="AS1518" s="0" t="n">
        <v>120.2177</v>
      </c>
      <c r="AT1518" s="0" t="n">
        <v>789.9686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26.1121</v>
      </c>
      <c r="BC1518" t="n">
        <v>-133.7016</v>
      </c>
      <c r="BD1518" t="n">
        <v>0.999</v>
      </c>
      <c r="BE1518" t="n">
        <v>4.391009636686238e+18</v>
      </c>
      <c r="BF1518" t="n">
        <v>0.2913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127.7803</v>
      </c>
      <c r="P1519" s="1" t="n">
        <v>50.1782</v>
      </c>
      <c r="Q1519" t="n">
        <v>51.8708</v>
      </c>
      <c r="R1519" t="n">
        <v>2244.3827</v>
      </c>
      <c r="S1519" s="0" t="n">
        <v>9.504099999999999</v>
      </c>
      <c r="AA1519" s="0" t="n">
        <v>122.0622</v>
      </c>
      <c r="AB1519" s="0" t="n">
        <v>91.2196</v>
      </c>
      <c r="AC1519" s="0" t="n">
        <v>14.882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75.9545</v>
      </c>
      <c r="AJ1519" t="n">
        <v>52.3396</v>
      </c>
      <c r="AK1519" t="n">
        <v>2244.3827</v>
      </c>
      <c r="AR1519" s="0" t="n">
        <v>122.7421</v>
      </c>
      <c r="AS1519" s="0" t="n">
        <v>91.27249999999999</v>
      </c>
      <c r="AT1519" s="0" t="n">
        <v>15.1686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76.73050000000001</v>
      </c>
      <c r="BC1519" t="n">
        <v>52.0581</v>
      </c>
      <c r="BD1519" t="n">
        <v>0.8254</v>
      </c>
      <c r="BE1519" t="n">
        <v>2244.3827</v>
      </c>
      <c r="BF1519" t="n">
        <v>0.37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124.1755</v>
      </c>
      <c r="P1520" s="1" t="n">
        <v>44.678</v>
      </c>
      <c r="Q1520" t="n">
        <v>51.939</v>
      </c>
      <c r="R1520" t="n">
        <v>2244.3827</v>
      </c>
      <c r="S1520" s="0" t="n">
        <v>8.419700000000001</v>
      </c>
      <c r="AA1520" s="0" t="n">
        <v>125.4055</v>
      </c>
      <c r="AB1520" s="0" t="n">
        <v>92.4931</v>
      </c>
      <c r="AC1520" s="0" t="n">
        <v>33.159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72.3211</v>
      </c>
      <c r="AJ1520" t="n">
        <v>41.7141</v>
      </c>
      <c r="AK1520" t="n">
        <v>2244.3827</v>
      </c>
      <c r="AR1520" s="0" t="n">
        <v>126.0091</v>
      </c>
      <c r="AS1520" s="0" t="n">
        <v>92.4765</v>
      </c>
      <c r="AT1520" s="0" t="n">
        <v>33.494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73.0449</v>
      </c>
      <c r="BC1520" t="n">
        <v>41.3988</v>
      </c>
      <c r="BD1520" t="n">
        <v>0.7895</v>
      </c>
      <c r="BE1520" t="n">
        <v>2244.3827</v>
      </c>
      <c r="BF1520" t="n">
        <v>0.3526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115.6939</v>
      </c>
      <c r="P1521" s="1" t="n">
        <v>27.2122</v>
      </c>
      <c r="Q1521" t="n">
        <v>51.7612</v>
      </c>
      <c r="R1521" t="n">
        <v>2244.3827</v>
      </c>
      <c r="S1521" s="0" t="n">
        <v>7.9499</v>
      </c>
      <c r="AA1521" s="0" t="n">
        <v>133.7041</v>
      </c>
      <c r="AB1521" s="0" t="n">
        <v>95.6541</v>
      </c>
      <c r="AC1521" s="0" t="n">
        <v>78.5262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64.6104</v>
      </c>
      <c r="AJ1521" t="n">
        <v>18.8631</v>
      </c>
      <c r="AK1521" t="n">
        <v>3751.0184</v>
      </c>
      <c r="AR1521" s="0" t="n">
        <v>133.3401</v>
      </c>
      <c r="AS1521" s="0" t="n">
        <v>95.3734</v>
      </c>
      <c r="AT1521" s="0" t="n">
        <v>79.1782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64.2992</v>
      </c>
      <c r="BC1521" t="n">
        <v>18.4133</v>
      </c>
      <c r="BD1521" t="n">
        <v>0.547</v>
      </c>
      <c r="BE1521" t="n">
        <v>3793.9673</v>
      </c>
      <c r="BF1521" t="n">
        <v>0.2196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100.502</v>
      </c>
      <c r="P1522" s="1" t="n">
        <v>-1.2856</v>
      </c>
      <c r="Q1522" t="n">
        <v>45.5189</v>
      </c>
      <c r="R1522" t="n">
        <v>4045.9535</v>
      </c>
      <c r="S1522" s="0" t="n">
        <v>7.7714</v>
      </c>
      <c r="AA1522" s="0" t="n">
        <v>146.2162</v>
      </c>
      <c r="AB1522" s="0" t="n">
        <v>100.42</v>
      </c>
      <c r="AC1522" s="0" t="n">
        <v>146.9275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55.5739</v>
      </c>
      <c r="AJ1522" t="n">
        <v>-8.595499999999999</v>
      </c>
      <c r="AK1522" t="n">
        <v>7125.9437</v>
      </c>
      <c r="AR1522" s="0" t="n">
        <v>145.6906</v>
      </c>
      <c r="AS1522" s="0" t="n">
        <v>100.2362</v>
      </c>
      <c r="AT1522" s="0" t="n">
        <v>148.6206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54.7666</v>
      </c>
      <c r="BC1522" t="n">
        <v>-9.2995</v>
      </c>
      <c r="BD1522" t="n">
        <v>1.0711</v>
      </c>
      <c r="BE1522" t="n">
        <v>7281.9131</v>
      </c>
      <c r="BF1522" t="n">
        <v>0.2799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84.7139</v>
      </c>
      <c r="P1523" s="1" t="n">
        <v>-32.8428</v>
      </c>
      <c r="Q1523" t="n">
        <v>38.0439</v>
      </c>
      <c r="R1523" t="n">
        <v>10117.4284</v>
      </c>
      <c r="S1523" s="0" t="n">
        <v>7.0968</v>
      </c>
      <c r="AA1523" s="0" t="n">
        <v>162.6018</v>
      </c>
      <c r="AB1523" s="0" t="n">
        <v>106.6614</v>
      </c>
      <c r="AC1523" s="0" t="n">
        <v>236.5042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46.8179</v>
      </c>
      <c r="AJ1523" t="n">
        <v>-36.1932</v>
      </c>
      <c r="AK1523" t="n">
        <v>19624.5573</v>
      </c>
      <c r="AR1523" s="0" t="n">
        <v>162.159</v>
      </c>
      <c r="AS1523" s="0" t="n">
        <v>106.4829</v>
      </c>
      <c r="AT1523" s="0" t="n">
        <v>238.4779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46.145</v>
      </c>
      <c r="BC1523" t="n">
        <v>-36.8518</v>
      </c>
      <c r="BD1523" t="n">
        <v>0.9416</v>
      </c>
      <c r="BE1523" t="n">
        <v>20762.7193</v>
      </c>
      <c r="BF1523" t="n">
        <v>0.217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71.04259999999999</v>
      </c>
      <c r="P1524" s="1" t="n">
        <v>-62.6447</v>
      </c>
      <c r="Q1524" t="n">
        <v>32.0136</v>
      </c>
      <c r="R1524" t="n">
        <v>1.372190511464509e+17</v>
      </c>
      <c r="S1524" s="0" t="n">
        <v>6.5672</v>
      </c>
      <c r="AA1524" s="0" t="n">
        <v>182.6405</v>
      </c>
      <c r="AB1524" s="0" t="n">
        <v>114.2943</v>
      </c>
      <c r="AC1524" s="0" t="n">
        <v>346.0523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39.0372</v>
      </c>
      <c r="AJ1524" t="n">
        <v>-61.921</v>
      </c>
      <c r="AK1524" t="n">
        <v>2.927339757790828e+18</v>
      </c>
      <c r="AR1524" s="0" t="n">
        <v>182.8656</v>
      </c>
      <c r="AS1524" s="0" t="n">
        <v>114.6989</v>
      </c>
      <c r="AT1524" s="0" t="n">
        <v>351.1508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38.1135</v>
      </c>
      <c r="BC1524" t="n">
        <v>-62.8811</v>
      </c>
      <c r="BD1524" t="n">
        <v>1.3322</v>
      </c>
      <c r="BE1524" t="n">
        <v>2.927339757790828e+18</v>
      </c>
      <c r="BF1524" t="n">
        <v>0.2912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58.6553</v>
      </c>
      <c r="P1525" s="1" t="n">
        <v>-90.6896</v>
      </c>
      <c r="Q1525" t="n">
        <v>26.8291</v>
      </c>
      <c r="R1525" t="n">
        <v>2.927339757790828e+18</v>
      </c>
      <c r="S1525" s="0" t="n">
        <v>6.0866</v>
      </c>
      <c r="AA1525" s="0" t="n">
        <v>206.1714</v>
      </c>
      <c r="AB1525" s="0" t="n">
        <v>123.2573</v>
      </c>
      <c r="AC1525" s="0" t="n">
        <v>474.6911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32.3885</v>
      </c>
      <c r="AJ1525" t="n">
        <v>-85.2253</v>
      </c>
      <c r="AK1525" t="n">
        <v>2.927339757790828e+18</v>
      </c>
      <c r="AR1525" s="0" t="n">
        <v>205.8863</v>
      </c>
      <c r="AS1525" s="0" t="n">
        <v>123.1462</v>
      </c>
      <c r="AT1525" s="0" t="n">
        <v>479.7285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31.5569</v>
      </c>
      <c r="BC1525" t="n">
        <v>-86.1906</v>
      </c>
      <c r="BD1525" t="n">
        <v>1.2741</v>
      </c>
      <c r="BE1525" t="n">
        <v>2.927339757790828e+18</v>
      </c>
      <c r="BF1525" t="n">
        <v>0.2512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49.1359</v>
      </c>
      <c r="P1526" s="1" t="n">
        <v>-114.999</v>
      </c>
      <c r="Q1526" t="n">
        <v>24.0131</v>
      </c>
      <c r="R1526" t="n">
        <v>2.927339757790828e+18</v>
      </c>
      <c r="S1526" s="0" t="n">
        <v>5.7355</v>
      </c>
      <c r="AA1526" s="0" t="n">
        <v>233.0685</v>
      </c>
      <c r="AB1526" s="0" t="n">
        <v>133.5026</v>
      </c>
      <c r="AC1526" s="0" t="n">
        <v>621.7326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26.7884</v>
      </c>
      <c r="AJ1526" t="n">
        <v>-106.2116</v>
      </c>
      <c r="AK1526" t="n">
        <v>2.927339757790828e+18</v>
      </c>
      <c r="AR1526" s="0" t="n">
        <v>233.025</v>
      </c>
      <c r="AS1526" s="0" t="n">
        <v>133.6186</v>
      </c>
      <c r="AT1526" s="0" t="n">
        <v>628.0385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25.9782</v>
      </c>
      <c r="BC1526" t="n">
        <v>-107.0946</v>
      </c>
      <c r="BD1526" t="n">
        <v>1.1984</v>
      </c>
      <c r="BE1526" t="n">
        <v>2.927339757790828e+18</v>
      </c>
      <c r="BF1526" t="n">
        <v>0.2292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41.1916</v>
      </c>
      <c r="P1527" s="1" t="n">
        <v>-136.4637</v>
      </c>
      <c r="Q1527" t="n">
        <v>22.2264</v>
      </c>
      <c r="R1527" t="n">
        <v>4.391009636686238e+18</v>
      </c>
      <c r="S1527" s="0" t="n">
        <v>5.3469</v>
      </c>
      <c r="AA1527" s="0" t="n">
        <v>262.9812</v>
      </c>
      <c r="AB1527" s="0" t="n">
        <v>144.8965</v>
      </c>
      <c r="AC1527" s="0" t="n">
        <v>785.2594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22.1105</v>
      </c>
      <c r="AJ1527" t="n">
        <v>-125.0654</v>
      </c>
      <c r="AK1527" t="n">
        <v>2.927339757790828e+18</v>
      </c>
      <c r="AR1527" s="0" t="n">
        <v>263.721</v>
      </c>
      <c r="AS1527" s="0" t="n">
        <v>145.983</v>
      </c>
      <c r="AT1527" s="0" t="n">
        <v>795.0508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21.1021</v>
      </c>
      <c r="BC1527" t="n">
        <v>-125.8931</v>
      </c>
      <c r="BD1527" t="n">
        <v>1.3046</v>
      </c>
      <c r="BE1527" t="n">
        <v>2.927339757790828e+18</v>
      </c>
      <c r="BF1527" t="n">
        <v>0.319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89.8819</v>
      </c>
      <c r="P1528" s="1" t="n">
        <v>65.47839999999999</v>
      </c>
      <c r="Q1528" t="n">
        <v>41.1344</v>
      </c>
      <c r="R1528" t="n">
        <v>2244.3827</v>
      </c>
      <c r="S1528" s="0" t="n">
        <v>11.3497</v>
      </c>
      <c r="AA1528" s="0" t="n">
        <v>140.5114</v>
      </c>
      <c r="AB1528" s="0" t="n">
        <v>130.351</v>
      </c>
      <c r="AC1528" s="0" t="n">
        <v>22.9154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48.7542</v>
      </c>
      <c r="AJ1528" t="n">
        <v>66.2188</v>
      </c>
      <c r="AK1528" t="n">
        <v>2244.3827</v>
      </c>
      <c r="AR1528" s="0" t="n">
        <v>140.9891</v>
      </c>
      <c r="AS1528" s="0" t="n">
        <v>130.0399</v>
      </c>
      <c r="AT1528" s="0" t="n">
        <v>22.69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49.7139</v>
      </c>
      <c r="BC1528" t="n">
        <v>66.09829999999999</v>
      </c>
      <c r="BD1528" t="n">
        <v>0.9671999999999999</v>
      </c>
      <c r="BE1528" t="n">
        <v>2244.3827</v>
      </c>
      <c r="BF1528" t="n">
        <v>0.3705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87.3989</v>
      </c>
      <c r="P1529" s="1" t="n">
        <v>60.7818</v>
      </c>
      <c r="Q1529" t="n">
        <v>40.6667</v>
      </c>
      <c r="R1529" t="n">
        <v>2244.3827</v>
      </c>
      <c r="S1529" s="0" t="n">
        <v>10.6703</v>
      </c>
      <c r="AA1529" s="0" t="n">
        <v>143.8547</v>
      </c>
      <c r="AB1529" s="0" t="n">
        <v>131.6244</v>
      </c>
      <c r="AC1529" s="0" t="n">
        <v>41.1924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46.8973</v>
      </c>
      <c r="AJ1529" t="n">
        <v>57.1214</v>
      </c>
      <c r="AK1529" t="n">
        <v>1958.1601</v>
      </c>
      <c r="AR1529" s="0" t="n">
        <v>144.305</v>
      </c>
      <c r="AS1529" s="0" t="n">
        <v>131.2712</v>
      </c>
      <c r="AT1529" s="0" t="n">
        <v>41.3766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47.7384</v>
      </c>
      <c r="BC1529" t="n">
        <v>56.7744</v>
      </c>
      <c r="BD1529" t="n">
        <v>0.9098000000000001</v>
      </c>
      <c r="BE1529" t="n">
        <v>1964.5474</v>
      </c>
      <c r="BF1529" t="n">
        <v>0.4453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82.91459999999999</v>
      </c>
      <c r="P1530" s="1" t="n">
        <v>45.021</v>
      </c>
      <c r="Q1530" t="n">
        <v>40.9686</v>
      </c>
      <c r="R1530" t="n">
        <v>2244.3827</v>
      </c>
      <c r="S1530" s="0" t="n">
        <v>9.599399999999999</v>
      </c>
      <c r="AA1530" s="0" t="n">
        <v>152.1533</v>
      </c>
      <c r="AB1530" s="0" t="n">
        <v>134.7854</v>
      </c>
      <c r="AC1530" s="0" t="n">
        <v>86.55970000000001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42.7803</v>
      </c>
      <c r="AJ1530" t="n">
        <v>36.795</v>
      </c>
      <c r="AK1530" t="n">
        <v>3779.5987</v>
      </c>
      <c r="AR1530" s="0" t="n">
        <v>151.6882</v>
      </c>
      <c r="AS1530" s="0" t="n">
        <v>134.1583</v>
      </c>
      <c r="AT1530" s="0" t="n">
        <v>88.23480000000001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42.5081</v>
      </c>
      <c r="BC1530" t="n">
        <v>35.7948</v>
      </c>
      <c r="BD1530" t="n">
        <v>1.0367</v>
      </c>
      <c r="BE1530" t="n">
        <v>3836.6527</v>
      </c>
      <c r="BF1530" t="n">
        <v>0.4922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73.703</v>
      </c>
      <c r="P1531" s="1" t="n">
        <v>18.1974</v>
      </c>
      <c r="Q1531" t="n">
        <v>36.7865</v>
      </c>
      <c r="R1531" t="n">
        <v>3956.0181</v>
      </c>
      <c r="S1531" s="0" t="n">
        <v>8.4337</v>
      </c>
      <c r="AA1531" s="0" t="n">
        <v>164.6654</v>
      </c>
      <c r="AB1531" s="0" t="n">
        <v>139.5514</v>
      </c>
      <c r="AC1531" s="0" t="n">
        <v>154.9609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37.6287</v>
      </c>
      <c r="AJ1531" t="n">
        <v>10.9937</v>
      </c>
      <c r="AK1531" t="n">
        <v>5847.8533</v>
      </c>
      <c r="AR1531" s="0" t="n">
        <v>164.452</v>
      </c>
      <c r="AS1531" s="0" t="n">
        <v>139.3006</v>
      </c>
      <c r="AT1531" s="0" t="n">
        <v>157.6683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37.1173</v>
      </c>
      <c r="BC1531" t="n">
        <v>9.9023</v>
      </c>
      <c r="BD1531" t="n">
        <v>1.2053</v>
      </c>
      <c r="BE1531" t="n">
        <v>5970.4224</v>
      </c>
      <c r="BF1531" t="n">
        <v>0.5063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63.6936</v>
      </c>
      <c r="P1532" s="1" t="n">
        <v>-13.2335</v>
      </c>
      <c r="Q1532" t="n">
        <v>31.5801</v>
      </c>
      <c r="R1532" t="n">
        <v>7586.8478</v>
      </c>
      <c r="S1532" s="0" t="n">
        <v>7.9025</v>
      </c>
      <c r="AA1532" s="0" t="n">
        <v>181.051</v>
      </c>
      <c r="AB1532" s="0" t="n">
        <v>145.7927</v>
      </c>
      <c r="AC1532" s="0" t="n">
        <v>244.5376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32.2722</v>
      </c>
      <c r="AJ1532" t="n">
        <v>-16.3959</v>
      </c>
      <c r="AK1532" t="n">
        <v>10500.8551</v>
      </c>
      <c r="AR1532" s="0" t="n">
        <v>181.472</v>
      </c>
      <c r="AS1532" s="0" t="n">
        <v>145.9624</v>
      </c>
      <c r="AT1532" s="0" t="n">
        <v>243.8235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32.6357</v>
      </c>
      <c r="BC1532" t="n">
        <v>-16.1296</v>
      </c>
      <c r="BD1532" t="n">
        <v>0.4507</v>
      </c>
      <c r="BE1532" t="n">
        <v>10394.1682</v>
      </c>
      <c r="BF1532" t="n">
        <v>0.1326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54.5945</v>
      </c>
      <c r="P1533" s="1" t="n">
        <v>-44.441</v>
      </c>
      <c r="Q1533" t="n">
        <v>27.4384</v>
      </c>
      <c r="R1533" t="n">
        <v>23530.3402</v>
      </c>
      <c r="S1533" s="0" t="n">
        <v>7.2656</v>
      </c>
      <c r="AA1533" s="0" t="n">
        <v>201.0897</v>
      </c>
      <c r="AB1533" s="0" t="n">
        <v>153.4256</v>
      </c>
      <c r="AC1533" s="0" t="n">
        <v>354.0857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27.1884</v>
      </c>
      <c r="AJ1533" t="n">
        <v>-43.1082</v>
      </c>
      <c r="AK1533" t="n">
        <v>47529.2862</v>
      </c>
      <c r="AR1533" s="0" t="n">
        <v>201.3808</v>
      </c>
      <c r="AS1533" s="0" t="n">
        <v>153.7988</v>
      </c>
      <c r="AT1533" s="0" t="n">
        <v>356.3757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26.8625</v>
      </c>
      <c r="BC1533" t="n">
        <v>-43.48</v>
      </c>
      <c r="BD1533" t="n">
        <v>0.4945</v>
      </c>
      <c r="BE1533" t="n">
        <v>50985.6011</v>
      </c>
      <c r="BF1533" t="n">
        <v>0.1418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45.7227</v>
      </c>
      <c r="P1534" s="1" t="n">
        <v>-74.8052</v>
      </c>
      <c r="Q1534" t="n">
        <v>24.0868</v>
      </c>
      <c r="R1534" t="n">
        <v>2.927339757790828e+18</v>
      </c>
      <c r="S1534" s="0" t="n">
        <v>6.7312</v>
      </c>
      <c r="AA1534" s="0" t="n">
        <v>224.6206</v>
      </c>
      <c r="AB1534" s="0" t="n">
        <v>162.3886</v>
      </c>
      <c r="AC1534" s="0" t="n">
        <v>482.7246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22.5898</v>
      </c>
      <c r="AJ1534" t="n">
        <v>-68.0936</v>
      </c>
      <c r="AK1534" t="n">
        <v>2.927339757790828e+18</v>
      </c>
      <c r="AR1534" s="0" t="n">
        <v>225.0553</v>
      </c>
      <c r="AS1534" s="0" t="n">
        <v>163.0491</v>
      </c>
      <c r="AT1534" s="0" t="n">
        <v>485.4236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22.2078</v>
      </c>
      <c r="BC1534" t="n">
        <v>-68.324</v>
      </c>
      <c r="BD1534" t="n">
        <v>0.4461</v>
      </c>
      <c r="BE1534" t="n">
        <v>2.927339757790828e+18</v>
      </c>
      <c r="BF1534" t="n">
        <v>0.156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38.6142</v>
      </c>
      <c r="P1535" s="1" t="n">
        <v>-101.6244</v>
      </c>
      <c r="Q1535" t="n">
        <v>22.7045</v>
      </c>
      <c r="R1535" t="n">
        <v>2.927339757790828e+18</v>
      </c>
      <c r="S1535" s="0" t="n">
        <v>6.337</v>
      </c>
      <c r="AA1535" s="0" t="n">
        <v>251.5177</v>
      </c>
      <c r="AB1535" s="0" t="n">
        <v>172.6339</v>
      </c>
      <c r="AC1535" s="0" t="n">
        <v>629.7661000000001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18.5294</v>
      </c>
      <c r="AJ1535" t="n">
        <v>-91.0369</v>
      </c>
      <c r="AK1535" t="n">
        <v>2.927339757790828e+18</v>
      </c>
      <c r="AR1535" s="0" t="n">
        <v>251.8705</v>
      </c>
      <c r="AS1535" s="0" t="n">
        <v>173.4381</v>
      </c>
      <c r="AT1535" s="0" t="n">
        <v>634.5154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17.8694</v>
      </c>
      <c r="BC1535" t="n">
        <v>-91.4644</v>
      </c>
      <c r="BD1535" t="n">
        <v>0.7863</v>
      </c>
      <c r="BE1535" t="n">
        <v>2.927339757790828e+18</v>
      </c>
      <c r="BF1535" t="n">
        <v>0.2382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32.2353</v>
      </c>
      <c r="P1536" s="1" t="n">
        <v>-125.2263</v>
      </c>
      <c r="Q1536" t="n">
        <v>21.8197</v>
      </c>
      <c r="R1536" t="n">
        <v>2.927339757790828e+18</v>
      </c>
      <c r="S1536" s="0" t="n">
        <v>5.8236</v>
      </c>
      <c r="AA1536" s="0" t="n">
        <v>281.4304</v>
      </c>
      <c r="AB1536" s="0" t="n">
        <v>184.0278</v>
      </c>
      <c r="AC1536" s="0" t="n">
        <v>793.2928000000001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15.0061</v>
      </c>
      <c r="AJ1536" t="n">
        <v>-111.8377</v>
      </c>
      <c r="AK1536" t="n">
        <v>2.927339757790828e+18</v>
      </c>
      <c r="AR1536" s="0" t="n">
        <v>282.8786</v>
      </c>
      <c r="AS1536" s="0" t="n">
        <v>186.3921</v>
      </c>
      <c r="AT1536" s="0" t="n">
        <v>795.6521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14.5968</v>
      </c>
      <c r="BC1536" t="n">
        <v>-111.2893</v>
      </c>
      <c r="BD1536" t="n">
        <v>0.6843</v>
      </c>
      <c r="BE1536" t="n">
        <v>4.391009636686238e+18</v>
      </c>
      <c r="BF1536" t="n">
        <v>0.354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50.8653</v>
      </c>
      <c r="P1537" s="1" t="n">
        <v>82.9466</v>
      </c>
      <c r="Q1537" t="n">
        <v>25.9937</v>
      </c>
      <c r="R1537" t="n">
        <v>2244.3827</v>
      </c>
      <c r="S1537" s="0" t="n">
        <v>9.485300000000001</v>
      </c>
      <c r="AA1537" s="0" t="n">
        <v>164.6721</v>
      </c>
      <c r="AB1537" s="0" t="n">
        <v>181.5965</v>
      </c>
      <c r="AC1537" s="0" t="n">
        <v>33.4358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25.0266</v>
      </c>
      <c r="AJ1537" t="n">
        <v>80.1122</v>
      </c>
      <c r="AK1537" t="n">
        <v>1901.2421</v>
      </c>
      <c r="AR1537" s="0" t="n">
        <v>165.527</v>
      </c>
      <c r="AS1537" s="0" t="n">
        <v>181.281</v>
      </c>
      <c r="AT1537" s="0" t="n">
        <v>33.4972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26.1318</v>
      </c>
      <c r="BC1537" t="n">
        <v>79.8361</v>
      </c>
      <c r="BD1537" t="n">
        <v>1.1392</v>
      </c>
      <c r="BE1537" t="n">
        <v>1906.5644</v>
      </c>
      <c r="BF1537" t="n">
        <v>0.457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49.2685</v>
      </c>
      <c r="P1538" s="1" t="n">
        <v>78.9855</v>
      </c>
      <c r="Q1538" t="n">
        <v>25.9751</v>
      </c>
      <c r="R1538" t="n">
        <v>2244.3827</v>
      </c>
      <c r="S1538" s="0" t="n">
        <v>9.3413</v>
      </c>
      <c r="AA1538" s="0" t="n">
        <v>168.0153</v>
      </c>
      <c r="AB1538" s="0" t="n">
        <v>182.8699</v>
      </c>
      <c r="AC1538" s="0" t="n">
        <v>51.7128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24.1519</v>
      </c>
      <c r="AJ1538" t="n">
        <v>72.3623</v>
      </c>
      <c r="AK1538" t="n">
        <v>3082.0909</v>
      </c>
      <c r="AR1538" s="0" t="n">
        <v>168.9072</v>
      </c>
      <c r="AS1538" s="0" t="n">
        <v>182.9777</v>
      </c>
      <c r="AT1538" s="0" t="n">
        <v>52.7856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24.7566</v>
      </c>
      <c r="BC1538" t="n">
        <v>71.8355</v>
      </c>
      <c r="BD1538" t="n">
        <v>0.802</v>
      </c>
      <c r="BE1538" t="n">
        <v>3088.377</v>
      </c>
      <c r="BF1538" t="n">
        <v>0.349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47.5243</v>
      </c>
      <c r="P1539" s="1" t="n">
        <v>65.2358</v>
      </c>
      <c r="Q1539" t="n">
        <v>27.524</v>
      </c>
      <c r="R1539" t="n">
        <v>1923.4609</v>
      </c>
      <c r="S1539" s="0" t="n">
        <v>9.460900000000001</v>
      </c>
      <c r="AA1539" s="0" t="n">
        <v>176.314</v>
      </c>
      <c r="AB1539" s="0" t="n">
        <v>186.031</v>
      </c>
      <c r="AC1539" s="0" t="n">
        <v>97.0801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22.1514</v>
      </c>
      <c r="AJ1539" t="n">
        <v>54.5687</v>
      </c>
      <c r="AK1539" t="n">
        <v>3794.1969</v>
      </c>
      <c r="AR1539" s="0" t="n">
        <v>177.3024</v>
      </c>
      <c r="AS1539" s="0" t="n">
        <v>186.4275</v>
      </c>
      <c r="AT1539" s="0" t="n">
        <v>97.1151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22.7677</v>
      </c>
      <c r="BC1539" t="n">
        <v>54.6053</v>
      </c>
      <c r="BD1539" t="n">
        <v>0.6173</v>
      </c>
      <c r="BE1539" t="n">
        <v>3782.7488</v>
      </c>
      <c r="BF1539" t="n">
        <v>0.2945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42.7929</v>
      </c>
      <c r="P1540" s="1" t="n">
        <v>40.9053</v>
      </c>
      <c r="Q1540" t="n">
        <v>25.2809</v>
      </c>
      <c r="R1540" t="n">
        <v>3914.437</v>
      </c>
      <c r="S1540" s="0" t="n">
        <v>9.214700000000001</v>
      </c>
      <c r="AA1540" s="0" t="n">
        <v>188.8261</v>
      </c>
      <c r="AB1540" s="0" t="n">
        <v>190.7969</v>
      </c>
      <c r="AC1540" s="0" t="n">
        <v>165.4813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19.5227</v>
      </c>
      <c r="AJ1540" t="n">
        <v>31.0248</v>
      </c>
      <c r="AK1540" t="n">
        <v>5135.5009</v>
      </c>
      <c r="AR1540" s="0" t="n">
        <v>189.3575</v>
      </c>
      <c r="AS1540" s="0" t="n">
        <v>190.907</v>
      </c>
      <c r="AT1540" s="0" t="n">
        <v>167.9877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19.541</v>
      </c>
      <c r="BC1540" t="n">
        <v>30.1888</v>
      </c>
      <c r="BD1540" t="n">
        <v>0.8362000000000001</v>
      </c>
      <c r="BE1540" t="n">
        <v>5191.248</v>
      </c>
      <c r="BF1540" t="n">
        <v>0.4541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37.6195</v>
      </c>
      <c r="P1541" s="1" t="n">
        <v>10.8667</v>
      </c>
      <c r="Q1541" t="n">
        <v>21.8276</v>
      </c>
      <c r="R1541" t="n">
        <v>6117.9904</v>
      </c>
      <c r="S1541" s="0" t="n">
        <v>8.578200000000001</v>
      </c>
      <c r="AA1541" s="0" t="n">
        <v>205.2116</v>
      </c>
      <c r="AB1541" s="0" t="n">
        <v>197.0382</v>
      </c>
      <c r="AC1541" s="0" t="n">
        <v>255.0581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16.6316</v>
      </c>
      <c r="AJ1541" t="n">
        <v>4.8704</v>
      </c>
      <c r="AK1541" t="n">
        <v>7641.041</v>
      </c>
      <c r="AR1541" s="0" t="n">
        <v>205.957</v>
      </c>
      <c r="AS1541" s="0" t="n">
        <v>197.4806</v>
      </c>
      <c r="AT1541" s="0" t="n">
        <v>257.1006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16.68</v>
      </c>
      <c r="BC1541" t="n">
        <v>4.433</v>
      </c>
      <c r="BD1541" t="n">
        <v>0.4401</v>
      </c>
      <c r="BE1541" t="n">
        <v>7696.2516</v>
      </c>
      <c r="BF1541" t="n">
        <v>0.2699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32.8293</v>
      </c>
      <c r="P1542" s="1" t="n">
        <v>-20.578</v>
      </c>
      <c r="Q1542" t="n">
        <v>19.136</v>
      </c>
      <c r="R1542" t="n">
        <v>11403.4678</v>
      </c>
      <c r="S1542" s="0" t="n">
        <v>7.3188</v>
      </c>
      <c r="AA1542" s="0" t="n">
        <v>225.2504</v>
      </c>
      <c r="AB1542" s="0" t="n">
        <v>204.6711</v>
      </c>
      <c r="AC1542" s="0" t="n">
        <v>364.6061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13.7285</v>
      </c>
      <c r="AJ1542" t="n">
        <v>-21.7375</v>
      </c>
      <c r="AK1542" t="n">
        <v>14041.6715</v>
      </c>
      <c r="AR1542" s="0" t="n">
        <v>226.3701</v>
      </c>
      <c r="AS1542" s="0" t="n">
        <v>205.3344</v>
      </c>
      <c r="AT1542" s="0" t="n">
        <v>366.0936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13.9916</v>
      </c>
      <c r="BC1542" t="n">
        <v>-21.8707</v>
      </c>
      <c r="BD1542" t="n">
        <v>0.2949</v>
      </c>
      <c r="BE1542" t="n">
        <v>14049.2446</v>
      </c>
      <c r="BF1542" t="n">
        <v>0.1624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27.645</v>
      </c>
      <c r="P1543" s="1" t="n">
        <v>-52.4656</v>
      </c>
      <c r="Q1543" t="n">
        <v>17.4032</v>
      </c>
      <c r="R1543" t="n">
        <v>214975.2845</v>
      </c>
      <c r="S1543" s="0" t="n">
        <v>6.4658</v>
      </c>
      <c r="AA1543" s="0" t="n">
        <v>248.7813</v>
      </c>
      <c r="AB1543" s="0" t="n">
        <v>213.6342</v>
      </c>
      <c r="AC1543" s="0" t="n">
        <v>493.245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10.9606</v>
      </c>
      <c r="AJ1543" t="n">
        <v>-47.5157</v>
      </c>
      <c r="AK1543" t="n">
        <v>184835.3666</v>
      </c>
      <c r="AR1543" s="0" t="n">
        <v>249.735</v>
      </c>
      <c r="AS1543" s="0" t="n">
        <v>214.106</v>
      </c>
      <c r="AT1543" s="0" t="n">
        <v>496.5837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11.0006</v>
      </c>
      <c r="BC1543" t="n">
        <v>-48.0374</v>
      </c>
      <c r="BD1543" t="n">
        <v>0.5233</v>
      </c>
      <c r="BE1543" t="n">
        <v>255884.4574</v>
      </c>
      <c r="BF1543" t="n">
        <v>0.1464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23.3689</v>
      </c>
      <c r="P1544" s="1" t="n">
        <v>-81.5699</v>
      </c>
      <c r="Q1544" t="n">
        <v>17.8618</v>
      </c>
      <c r="R1544" t="n">
        <v>2.927339757790828e+18</v>
      </c>
      <c r="S1544" s="0" t="n">
        <v>6.0806</v>
      </c>
      <c r="AA1544" s="0" t="n">
        <v>275.6784</v>
      </c>
      <c r="AB1544" s="0" t="n">
        <v>223.8794</v>
      </c>
      <c r="AC1544" s="0" t="n">
        <v>640.2865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8.399100000000001</v>
      </c>
      <c r="AJ1544" t="n">
        <v>-71.8259</v>
      </c>
      <c r="AK1544" t="n">
        <v>2.927339757790828e+18</v>
      </c>
      <c r="AR1544" s="0" t="n">
        <v>276.7364</v>
      </c>
      <c r="AS1544" s="0" t="n">
        <v>224.8618</v>
      </c>
      <c r="AT1544" s="0" t="n">
        <v>640.864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8.5314</v>
      </c>
      <c r="BC1544" t="n">
        <v>-71.5697</v>
      </c>
      <c r="BD1544" t="n">
        <v>0.2884</v>
      </c>
      <c r="BE1544" t="n">
        <v>2.927339757790828e+18</v>
      </c>
      <c r="BF1544" t="n">
        <v>0.1208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19.0866</v>
      </c>
      <c r="P1545" s="1" t="n">
        <v>-107.5691</v>
      </c>
      <c r="Q1545" t="n">
        <v>18.5981</v>
      </c>
      <c r="R1545" t="n">
        <v>2.927339757790828e+18</v>
      </c>
      <c r="S1545" s="0" t="n">
        <v>5.5648</v>
      </c>
      <c r="AA1545" s="0" t="n">
        <v>305.591</v>
      </c>
      <c r="AB1545" s="0" t="n">
        <v>235.2733</v>
      </c>
      <c r="AC1545" s="0" t="n">
        <v>803.8132000000001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6.084</v>
      </c>
      <c r="AJ1545" t="n">
        <v>-94.2717</v>
      </c>
      <c r="AK1545" t="n">
        <v>4.391009636686238e+18</v>
      </c>
      <c r="AR1545" s="0" t="n">
        <v>307.949</v>
      </c>
      <c r="AS1545" s="0" t="n">
        <v>238.1327</v>
      </c>
      <c r="AT1545" s="0" t="n">
        <v>812.5081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5.4783</v>
      </c>
      <c r="BC1545" t="n">
        <v>-94.5236</v>
      </c>
      <c r="BD1545" t="n">
        <v>0.656</v>
      </c>
      <c r="BE1545" t="n">
        <v>4.391009636686238e+18</v>
      </c>
      <c r="BF1545" t="n">
        <v>0.3663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14.7931</v>
      </c>
      <c r="P1546" s="1" t="n">
        <v>101.1036</v>
      </c>
      <c r="Q1546" t="n">
        <v>12.4321</v>
      </c>
      <c r="R1546" t="n">
        <v>1934.1624</v>
      </c>
      <c r="S1546" s="0" t="n">
        <v>5.6602</v>
      </c>
      <c r="AA1546" s="0" t="n">
        <v>194.2194</v>
      </c>
      <c r="AB1546" s="0" t="n">
        <v>244.2673</v>
      </c>
      <c r="AC1546" s="0" t="n">
        <v>46.3018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4.9762</v>
      </c>
      <c r="AJ1546" t="n">
        <v>93.4756</v>
      </c>
      <c r="AK1546" t="n">
        <v>3108.8241</v>
      </c>
      <c r="AR1546" s="0" t="n">
        <v>194.1151</v>
      </c>
      <c r="AS1546" s="0" t="n">
        <v>244.1277</v>
      </c>
      <c r="AT1546" s="0" t="n">
        <v>45.6997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5.0562</v>
      </c>
      <c r="BC1546" t="n">
        <v>93.666</v>
      </c>
      <c r="BD1546" t="n">
        <v>0.2065</v>
      </c>
      <c r="BE1546" t="n">
        <v>3102.3041</v>
      </c>
      <c r="BF1546" t="n">
        <v>0.08210000000000001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13.8743</v>
      </c>
      <c r="P1547" s="1" t="n">
        <v>97.7692</v>
      </c>
      <c r="Q1547" t="n">
        <v>14.3271</v>
      </c>
      <c r="R1547" t="n">
        <v>1895.9955</v>
      </c>
      <c r="S1547" s="0" t="n">
        <v>5.8627</v>
      </c>
      <c r="AA1547" s="0" t="n">
        <v>197.5627</v>
      </c>
      <c r="AB1547" s="0" t="n">
        <v>245.5407</v>
      </c>
      <c r="AC1547" s="0" t="n">
        <v>64.5788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4.6238</v>
      </c>
      <c r="AJ1547" t="n">
        <v>86.8288</v>
      </c>
      <c r="AK1547" t="n">
        <v>3294.0498</v>
      </c>
      <c r="AR1547" s="0" t="n">
        <v>197.0792</v>
      </c>
      <c r="AS1547" s="0" t="n">
        <v>245.1615</v>
      </c>
      <c r="AT1547" s="0" t="n">
        <v>65.94240000000001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4.2833</v>
      </c>
      <c r="BC1547" t="n">
        <v>86.26990000000001</v>
      </c>
      <c r="BD1547" t="n">
        <v>0.6544</v>
      </c>
      <c r="BE1547" t="n">
        <v>3313.001</v>
      </c>
      <c r="BF1547" t="n">
        <v>0.2226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13.7394</v>
      </c>
      <c r="P1548" s="1" t="n">
        <v>85.9008</v>
      </c>
      <c r="Q1548" t="n">
        <v>17.6805</v>
      </c>
      <c r="R1548" t="n">
        <v>3154.5518</v>
      </c>
      <c r="S1548" s="0" t="n">
        <v>6.0895</v>
      </c>
      <c r="AA1548" s="0" t="n">
        <v>205.8613</v>
      </c>
      <c r="AB1548" s="0" t="n">
        <v>248.7017</v>
      </c>
      <c r="AC1548" s="0" t="n">
        <v>109.946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3.7992</v>
      </c>
      <c r="AJ1548" t="n">
        <v>71.2792</v>
      </c>
      <c r="AK1548" t="n">
        <v>3802.431</v>
      </c>
      <c r="AR1548" s="0" t="n">
        <v>205.4718</v>
      </c>
      <c r="AS1548" s="0" t="n">
        <v>248.5927</v>
      </c>
      <c r="AT1548" s="0" t="n">
        <v>111.662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3.3413</v>
      </c>
      <c r="BC1548" t="n">
        <v>70.71210000000001</v>
      </c>
      <c r="BD1548" t="n">
        <v>0.7288</v>
      </c>
      <c r="BE1548" t="n">
        <v>3829.4259</v>
      </c>
      <c r="BF1548" t="n">
        <v>0.2479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11.8356</v>
      </c>
      <c r="P1549" s="1" t="n">
        <v>64.3352</v>
      </c>
      <c r="Q1549" t="n">
        <v>16.943</v>
      </c>
      <c r="R1549" t="n">
        <v>3893.0986</v>
      </c>
      <c r="S1549" s="0" t="n">
        <v>5.6263</v>
      </c>
      <c r="AA1549" s="0" t="n">
        <v>218.3734</v>
      </c>
      <c r="AB1549" s="0" t="n">
        <v>253.4677</v>
      </c>
      <c r="AC1549" s="0" t="n">
        <v>178.3473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2.6751</v>
      </c>
      <c r="AJ1549" t="n">
        <v>50.0822</v>
      </c>
      <c r="AK1549" t="n">
        <v>4727.519</v>
      </c>
      <c r="AR1549" s="0" t="n">
        <v>218.2958</v>
      </c>
      <c r="AS1549" s="0" t="n">
        <v>253.5115</v>
      </c>
      <c r="AT1549" s="0" t="n">
        <v>179.4207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2.4677</v>
      </c>
      <c r="BC1549" t="n">
        <v>49.7845</v>
      </c>
      <c r="BD1549" t="n">
        <v>0.3628</v>
      </c>
      <c r="BE1549" t="n">
        <v>4746.6423</v>
      </c>
      <c r="BF1549" t="n">
        <v>0.1251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9.9299</v>
      </c>
      <c r="P1550" s="1" t="n">
        <v>36.5663</v>
      </c>
      <c r="Q1550" t="n">
        <v>13.8212</v>
      </c>
      <c r="R1550" t="n">
        <v>5291.122</v>
      </c>
      <c r="S1550" s="0" t="n">
        <v>5.7523</v>
      </c>
      <c r="AA1550" s="0" t="n">
        <v>234.759</v>
      </c>
      <c r="AB1550" s="0" t="n">
        <v>259.709</v>
      </c>
      <c r="AC1550" s="0" t="n">
        <v>267.924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1.3824</v>
      </c>
      <c r="AJ1550" t="n">
        <v>25.7051</v>
      </c>
      <c r="AK1550" t="n">
        <v>6308.107</v>
      </c>
      <c r="AR1550" s="0" t="n">
        <v>235.1082</v>
      </c>
      <c r="AS1550" s="0" t="n">
        <v>260.0981</v>
      </c>
      <c r="AT1550" s="0" t="n">
        <v>270.6451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1.1353</v>
      </c>
      <c r="BC1550" t="n">
        <v>25.1081</v>
      </c>
      <c r="BD1550" t="n">
        <v>0.6462</v>
      </c>
      <c r="BE1550" t="n">
        <v>6364.3567</v>
      </c>
      <c r="BF1550" t="n">
        <v>0.2423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6.2747</v>
      </c>
      <c r="P1551" s="1" t="n">
        <v>-25.9976</v>
      </c>
      <c r="Q1551" t="n">
        <v>7.6235</v>
      </c>
      <c r="R1551" t="n">
        <v>16356.5541</v>
      </c>
      <c r="S1551" s="0" t="n">
        <v>5.4051</v>
      </c>
      <c r="AA1551" s="0" t="n">
        <v>278.3286</v>
      </c>
      <c r="AB1551" s="0" t="n">
        <v>276.305</v>
      </c>
      <c r="AC1551" s="0" t="n">
        <v>506.1109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-1.3411</v>
      </c>
      <c r="AJ1551" t="n">
        <v>-25.656</v>
      </c>
      <c r="AK1551" t="n">
        <v>17479.334</v>
      </c>
      <c r="AR1551" s="0" t="n">
        <v>278.5913</v>
      </c>
      <c r="AS1551" s="0" t="n">
        <v>276.666</v>
      </c>
      <c r="AT1551" s="0" t="n">
        <v>507.3113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-1.4509</v>
      </c>
      <c r="BC1551" t="n">
        <v>-25.7703</v>
      </c>
      <c r="BD1551" t="n">
        <v>0.1585</v>
      </c>
      <c r="BE1551" t="n">
        <v>17566.4484</v>
      </c>
      <c r="BF1551" t="n">
        <v>0.083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4.6376</v>
      </c>
      <c r="P1552" s="1" t="n">
        <v>-56.4566</v>
      </c>
      <c r="Q1552" t="n">
        <v>9.3942</v>
      </c>
      <c r="R1552" t="n">
        <v>2.927339757790828e+18</v>
      </c>
      <c r="S1552" s="0" t="n">
        <v>4.2175</v>
      </c>
      <c r="AA1552" s="0" t="n">
        <v>305.2257</v>
      </c>
      <c r="AB1552" s="0" t="n">
        <v>286.5502</v>
      </c>
      <c r="AC1552" s="0" t="n">
        <v>653.1523999999999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-2.6606</v>
      </c>
      <c r="AJ1552" t="n">
        <v>-50.5416</v>
      </c>
      <c r="AK1552" t="n">
        <v>6.403555720167483e+17</v>
      </c>
      <c r="AR1552" s="0" t="n">
        <v>305.4242</v>
      </c>
      <c r="AS1552" s="0" t="n">
        <v>286.8647</v>
      </c>
      <c r="AT1552" s="0" t="n">
        <v>657.9734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-3.0707</v>
      </c>
      <c r="BC1552" t="n">
        <v>-51.2601</v>
      </c>
      <c r="BD1552" t="n">
        <v>0.8274</v>
      </c>
      <c r="BE1552" t="n">
        <v>1.006273041740601e+18</v>
      </c>
      <c r="BF1552" t="n">
        <v>0.2747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2.6318</v>
      </c>
      <c r="P1553" s="1" t="n">
        <v>-84.47920000000001</v>
      </c>
      <c r="Q1553" t="n">
        <v>12.3345</v>
      </c>
      <c r="R1553" t="n">
        <v>2.927339757790828e+18</v>
      </c>
      <c r="S1553" s="0" t="n">
        <v>3.936</v>
      </c>
      <c r="AA1553" s="0" t="n">
        <v>335.1384</v>
      </c>
      <c r="AB1553" s="0" t="n">
        <v>297.9441</v>
      </c>
      <c r="AC1553" s="0" t="n">
        <v>816.6792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-3.9055</v>
      </c>
      <c r="AJ1553" t="n">
        <v>-74.0196</v>
      </c>
      <c r="AK1553" t="n">
        <v>4.391009636686238e+18</v>
      </c>
      <c r="AR1553" s="0" t="n">
        <v>336.3713</v>
      </c>
      <c r="AS1553" s="0" t="n">
        <v>300.299</v>
      </c>
      <c r="AT1553" s="0" t="n">
        <v>825.1154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-4.7847</v>
      </c>
      <c r="BC1553" t="n">
        <v>-74.47880000000001</v>
      </c>
      <c r="BD1553" t="n">
        <v>0.9919</v>
      </c>
      <c r="BE1553" t="n">
        <v>4.391009636686238e+18</v>
      </c>
      <c r="BF1553" t="n">
        <v>0.478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-17.2189</v>
      </c>
      <c r="P1554" s="1" t="n">
        <v>119.1946</v>
      </c>
      <c r="Q1554" t="n">
        <v>13.9866</v>
      </c>
      <c r="R1554" t="n">
        <v>3073.5571</v>
      </c>
      <c r="S1554" s="0" t="n">
        <v>4.1137</v>
      </c>
      <c r="AA1554" s="0" t="n">
        <v>228.9159</v>
      </c>
      <c r="AB1554" s="0" t="n">
        <v>317.8596</v>
      </c>
      <c r="AC1554" s="0" t="n">
        <v>61.4099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-12.0536</v>
      </c>
      <c r="AJ1554" t="n">
        <v>106.1967</v>
      </c>
      <c r="AK1554" t="n">
        <v>3283.0886</v>
      </c>
      <c r="AR1554" s="0" t="n">
        <v>229.287</v>
      </c>
      <c r="AS1554" s="0" t="n">
        <v>316.6291</v>
      </c>
      <c r="AT1554" s="0" t="n">
        <v>60.2605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-11.013</v>
      </c>
      <c r="BC1554" t="n">
        <v>106.1885</v>
      </c>
      <c r="BD1554" t="n">
        <v>1.0407</v>
      </c>
      <c r="BE1554" t="n">
        <v>3266.7636</v>
      </c>
      <c r="BF1554" t="n">
        <v>0.3565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-17.6308</v>
      </c>
      <c r="P1555" s="1" t="n">
        <v>116.3057</v>
      </c>
      <c r="Q1555" t="n">
        <v>16.7984</v>
      </c>
      <c r="R1555" t="n">
        <v>3140.9516</v>
      </c>
      <c r="S1555" s="0" t="n">
        <v>4.5879</v>
      </c>
      <c r="AA1555" s="0" t="n">
        <v>232.2592</v>
      </c>
      <c r="AB1555" s="0" t="n">
        <v>319.1331</v>
      </c>
      <c r="AC1555" s="0" t="n">
        <v>79.68689999999999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-12.1271</v>
      </c>
      <c r="AJ1555" t="n">
        <v>100.4345</v>
      </c>
      <c r="AK1555" t="n">
        <v>3424.7525</v>
      </c>
      <c r="AR1555" s="0" t="n">
        <v>232.5648</v>
      </c>
      <c r="AS1555" s="0" t="n">
        <v>317.7881</v>
      </c>
      <c r="AT1555" s="0" t="n">
        <v>79.5904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-11.195</v>
      </c>
      <c r="BC1555" t="n">
        <v>100.0554</v>
      </c>
      <c r="BD1555" t="n">
        <v>1.0063</v>
      </c>
      <c r="BE1555" t="n">
        <v>3418.2087</v>
      </c>
      <c r="BF1555" t="n">
        <v>0.2977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-16.9146</v>
      </c>
      <c r="P1556" s="1" t="n">
        <v>106.0817</v>
      </c>
      <c r="Q1556" t="n">
        <v>19.8474</v>
      </c>
      <c r="R1556" t="n">
        <v>3364.3145</v>
      </c>
      <c r="S1556" s="0" t="n">
        <v>4.9304</v>
      </c>
      <c r="AA1556" s="0" t="n">
        <v>240.5578</v>
      </c>
      <c r="AB1556" s="0" t="n">
        <v>322.2941</v>
      </c>
      <c r="AC1556" s="0" t="n">
        <v>125.0541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-12.3034</v>
      </c>
      <c r="AJ1556" t="n">
        <v>86.7774</v>
      </c>
      <c r="AK1556" t="n">
        <v>3807.4826</v>
      </c>
      <c r="AR1556" s="0" t="n">
        <v>240.7004</v>
      </c>
      <c r="AS1556" s="0" t="n">
        <v>321.2389</v>
      </c>
      <c r="AT1556" s="0" t="n">
        <v>123.5653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-11.5251</v>
      </c>
      <c r="BC1556" t="n">
        <v>86.88979999999999</v>
      </c>
      <c r="BD1556" t="n">
        <v>0.7863</v>
      </c>
      <c r="BE1556" t="n">
        <v>3790.0493</v>
      </c>
      <c r="BF1556" t="n">
        <v>0.2874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-17.2091</v>
      </c>
      <c r="P1557" s="1" t="n">
        <v>87.1536</v>
      </c>
      <c r="Q1557" t="n">
        <v>19.9449</v>
      </c>
      <c r="R1557" t="n">
        <v>3881.1246</v>
      </c>
      <c r="S1557" s="0" t="n">
        <v>4.7971</v>
      </c>
      <c r="AA1557" s="0" t="n">
        <v>253.0699</v>
      </c>
      <c r="AB1557" s="0" t="n">
        <v>327.06</v>
      </c>
      <c r="AC1557" s="0" t="n">
        <v>193.4554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-12.5541</v>
      </c>
      <c r="AJ1557" t="n">
        <v>67.7595</v>
      </c>
      <c r="AK1557" t="n">
        <v>4480.7489</v>
      </c>
      <c r="AR1557" s="0" t="n">
        <v>253.0752</v>
      </c>
      <c r="AS1557" s="0" t="n">
        <v>326.0278</v>
      </c>
      <c r="AT1557" s="0" t="n">
        <v>193.5434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-12.0618</v>
      </c>
      <c r="BC1557" t="n">
        <v>67.4115</v>
      </c>
      <c r="BD1557" t="n">
        <v>0.603</v>
      </c>
      <c r="BE1557" t="n">
        <v>4483.2836</v>
      </c>
      <c r="BF1557" t="n">
        <v>0.1973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-17.141</v>
      </c>
      <c r="P1558" s="1" t="n">
        <v>62.0317</v>
      </c>
      <c r="Q1558" t="n">
        <v>17.255</v>
      </c>
      <c r="R1558" t="n">
        <v>4815.5878</v>
      </c>
      <c r="S1558" s="0" t="n">
        <v>4.6641</v>
      </c>
      <c r="AA1558" s="0" t="n">
        <v>269.4555</v>
      </c>
      <c r="AB1558" s="0" t="n">
        <v>333.3014</v>
      </c>
      <c r="AC1558" s="0" t="n">
        <v>283.0321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-12.859</v>
      </c>
      <c r="AJ1558" t="n">
        <v>45.3165</v>
      </c>
      <c r="AK1558" t="n">
        <v>5570.1731</v>
      </c>
      <c r="AR1558" s="0" t="n">
        <v>270.1199</v>
      </c>
      <c r="AS1558" s="0" t="n">
        <v>333.0628</v>
      </c>
      <c r="AT1558" s="0" t="n">
        <v>282.1504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-12.2501</v>
      </c>
      <c r="BC1558" t="n">
        <v>45.3997</v>
      </c>
      <c r="BD1558" t="n">
        <v>0.6146</v>
      </c>
      <c r="BE1558" t="n">
        <v>5551.751</v>
      </c>
      <c r="BF1558" t="n">
        <v>0.2494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-16.5837</v>
      </c>
      <c r="P1559" s="1" t="n">
        <v>33.4588</v>
      </c>
      <c r="Q1559" t="n">
        <v>12.8904</v>
      </c>
      <c r="R1559" t="n">
        <v>6439.9376</v>
      </c>
      <c r="S1559" s="0" t="n">
        <v>4.6214</v>
      </c>
      <c r="AA1559" s="0" t="n">
        <v>289.4942</v>
      </c>
      <c r="AB1559" s="0" t="n">
        <v>340.9343</v>
      </c>
      <c r="AC1559" s="0" t="n">
        <v>392.5801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-13.2014</v>
      </c>
      <c r="AJ1559" t="n">
        <v>21.0201</v>
      </c>
      <c r="AK1559" t="n">
        <v>7367.5128</v>
      </c>
      <c r="AR1559" s="0" t="n">
        <v>290.2698</v>
      </c>
      <c r="AS1559" s="0" t="n">
        <v>340.4271</v>
      </c>
      <c r="AT1559" s="0" t="n">
        <v>394.0346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-12.6419</v>
      </c>
      <c r="BC1559" t="n">
        <v>20.4751</v>
      </c>
      <c r="BD1559" t="n">
        <v>0.781</v>
      </c>
      <c r="BE1559" t="n">
        <v>7399.0972</v>
      </c>
      <c r="BF1559" t="n">
        <v>0.3927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-16.4464</v>
      </c>
      <c r="P1560" s="1" t="n">
        <v>2.1491</v>
      </c>
      <c r="Q1560" t="n">
        <v>6.7308</v>
      </c>
      <c r="R1560" t="n">
        <v>9867.168</v>
      </c>
      <c r="S1560" s="0" t="n">
        <v>4.3497</v>
      </c>
      <c r="AA1560" s="0" t="n">
        <v>313.0251</v>
      </c>
      <c r="AB1560" s="0" t="n">
        <v>349.8973</v>
      </c>
      <c r="AC1560" s="0" t="n">
        <v>521.2190000000001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-13.5686</v>
      </c>
      <c r="AJ1560" t="n">
        <v>-3.9355</v>
      </c>
      <c r="AK1560" t="n">
        <v>10792.5206</v>
      </c>
      <c r="AR1560" s="0" t="n">
        <v>313.4507</v>
      </c>
      <c r="AS1560" s="0" t="n">
        <v>348.8026</v>
      </c>
      <c r="AT1560" s="0" t="n">
        <v>521.6756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-12.929</v>
      </c>
      <c r="BC1560" t="n">
        <v>-4.4243</v>
      </c>
      <c r="BD1560" t="n">
        <v>0.805</v>
      </c>
      <c r="BE1560" t="n">
        <v>10847.8757</v>
      </c>
      <c r="BF1560" t="n">
        <v>0.6484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-16.0064</v>
      </c>
      <c r="P1561" s="1" t="n">
        <v>-28.5801</v>
      </c>
      <c r="Q1561" t="n">
        <v>2.0593</v>
      </c>
      <c r="R1561" t="n">
        <v>21036.5736</v>
      </c>
      <c r="S1561" s="0" t="n">
        <v>1.7803</v>
      </c>
      <c r="AA1561" s="0" t="n">
        <v>339.9222</v>
      </c>
      <c r="AB1561" s="0" t="n">
        <v>360.1426</v>
      </c>
      <c r="AC1561" s="0" t="n">
        <v>668.2605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-13.9513</v>
      </c>
      <c r="AJ1561" t="n">
        <v>-28.7119</v>
      </c>
      <c r="AK1561" t="n">
        <v>20558.3793</v>
      </c>
      <c r="AR1561" s="0" t="n">
        <v>340.7379</v>
      </c>
      <c r="AS1561" s="0" t="n">
        <v>360.2827</v>
      </c>
      <c r="AT1561" s="0" t="n">
        <v>667.588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-13.5329</v>
      </c>
      <c r="BC1561" t="n">
        <v>-28.5965</v>
      </c>
      <c r="BD1561" t="n">
        <v>0.4341</v>
      </c>
      <c r="BE1561" t="n">
        <v>20344.4295</v>
      </c>
      <c r="BF1561" t="n">
        <v>0.3289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-15.9867</v>
      </c>
      <c r="P1562" s="1" t="n">
        <v>-57.8567</v>
      </c>
      <c r="Q1562" t="n">
        <v>5.5232</v>
      </c>
      <c r="R1562" t="n">
        <v>4.391009636686238e+18</v>
      </c>
      <c r="S1562" s="0" t="n">
        <v>1.2359</v>
      </c>
      <c r="AA1562" s="0" t="n">
        <v>369.8349</v>
      </c>
      <c r="AB1562" s="0" t="n">
        <v>371.5365</v>
      </c>
      <c r="AC1562" s="0" t="n">
        <v>831.7873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-14.34</v>
      </c>
      <c r="AJ1562" t="n">
        <v>-52.5848</v>
      </c>
      <c r="AK1562" t="n">
        <v>4.391009636686238e+18</v>
      </c>
      <c r="AR1562" s="0" t="n">
        <v>371.52</v>
      </c>
      <c r="AS1562" s="0" t="n">
        <v>372.5172</v>
      </c>
      <c r="AT1562" s="0" t="n">
        <v>841.2249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-14.4926</v>
      </c>
      <c r="BC1562" t="n">
        <v>-53.7548</v>
      </c>
      <c r="BD1562" t="n">
        <v>1.1799</v>
      </c>
      <c r="BE1562" t="n">
        <v>4.391009636686238e+18</v>
      </c>
      <c r="BF1562" t="n">
        <v>0.2195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-45.0183</v>
      </c>
      <c r="P1563" s="1" t="n">
        <v>136.6614</v>
      </c>
      <c r="Q1563" t="n">
        <v>25.9016</v>
      </c>
      <c r="R1563" t="n">
        <v>3273.9454</v>
      </c>
      <c r="S1563" s="0" t="n">
        <v>5.0063</v>
      </c>
      <c r="AA1563" s="0" t="n">
        <v>268.576</v>
      </c>
      <c r="AB1563" s="0" t="n">
        <v>401.9799</v>
      </c>
      <c r="AC1563" s="0" t="n">
        <v>78.6793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-26.7505</v>
      </c>
      <c r="AJ1563" t="n">
        <v>118.2989</v>
      </c>
      <c r="AK1563" t="n">
        <v>3399.3851</v>
      </c>
      <c r="AR1563" s="0" t="n">
        <v>269.1168</v>
      </c>
      <c r="AS1563" s="0" t="n">
        <v>400.3194</v>
      </c>
      <c r="AT1563" s="0" t="n">
        <v>78.6681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-25.6684</v>
      </c>
      <c r="BC1563" t="n">
        <v>117.8636</v>
      </c>
      <c r="BD1563" t="n">
        <v>1.1664</v>
      </c>
      <c r="BE1563" t="n">
        <v>3392.9802</v>
      </c>
      <c r="BF1563" t="n">
        <v>0.2854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-45.1333</v>
      </c>
      <c r="P1564" s="1" t="n">
        <v>134.1041</v>
      </c>
      <c r="Q1564" t="n">
        <v>27.8533</v>
      </c>
      <c r="R1564" t="n">
        <v>3323.9786</v>
      </c>
      <c r="S1564" s="0" t="n">
        <v>5.3771</v>
      </c>
      <c r="AA1564" s="0" t="n">
        <v>271.9192</v>
      </c>
      <c r="AB1564" s="0" t="n">
        <v>403.2534</v>
      </c>
      <c r="AC1564" s="0" t="n">
        <v>96.9563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-26.6731</v>
      </c>
      <c r="AJ1564" t="n">
        <v>113.2468</v>
      </c>
      <c r="AK1564" t="n">
        <v>3511.7253</v>
      </c>
      <c r="AR1564" s="0" t="n">
        <v>272.7108</v>
      </c>
      <c r="AS1564" s="0" t="n">
        <v>402.3331</v>
      </c>
      <c r="AT1564" s="0" t="n">
        <v>97.09820000000001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-25.7787</v>
      </c>
      <c r="BC1564" t="n">
        <v>112.916</v>
      </c>
      <c r="BD1564" t="n">
        <v>0.9537</v>
      </c>
      <c r="BE1564" t="n">
        <v>3506.9443</v>
      </c>
      <c r="BF1564" t="n">
        <v>0.2328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-44.0194</v>
      </c>
      <c r="P1565" s="1" t="n">
        <v>125.2518</v>
      </c>
      <c r="Q1565" t="n">
        <v>29.7932</v>
      </c>
      <c r="R1565" t="n">
        <v>3492.1068</v>
      </c>
      <c r="S1565" s="0" t="n">
        <v>5.7268</v>
      </c>
      <c r="AA1565" s="0" t="n">
        <v>280.2179</v>
      </c>
      <c r="AB1565" s="0" t="n">
        <v>406.4144</v>
      </c>
      <c r="AC1565" s="0" t="n">
        <v>142.3235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-26.4906</v>
      </c>
      <c r="AJ1565" t="n">
        <v>101.1609</v>
      </c>
      <c r="AK1565" t="n">
        <v>3810.7933</v>
      </c>
      <c r="AR1565" s="0" t="n">
        <v>280.8391</v>
      </c>
      <c r="AS1565" s="0" t="n">
        <v>405.082</v>
      </c>
      <c r="AT1565" s="0" t="n">
        <v>142.1455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-25.5219</v>
      </c>
      <c r="BC1565" t="n">
        <v>100.8197</v>
      </c>
      <c r="BD1565" t="n">
        <v>1.027</v>
      </c>
      <c r="BE1565" t="n">
        <v>3804.7906</v>
      </c>
      <c r="BF1565" t="n">
        <v>0.271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-43.4386</v>
      </c>
      <c r="P1566" s="1" t="n">
        <v>108.6378</v>
      </c>
      <c r="Q1566" t="n">
        <v>29.9914</v>
      </c>
      <c r="R1566" t="n">
        <v>3873.2315</v>
      </c>
      <c r="S1566" s="0" t="n">
        <v>5.9037</v>
      </c>
      <c r="AA1566" s="0" t="n">
        <v>292.73</v>
      </c>
      <c r="AB1566" s="0" t="n">
        <v>411.1803</v>
      </c>
      <c r="AC1566" s="0" t="n">
        <v>210.7248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-26.2387</v>
      </c>
      <c r="AJ1566" t="n">
        <v>84.0686</v>
      </c>
      <c r="AK1566" t="n">
        <v>4322.5416</v>
      </c>
      <c r="AR1566" s="0" t="n">
        <v>292.6682</v>
      </c>
      <c r="AS1566" s="0" t="n">
        <v>409.6099</v>
      </c>
      <c r="AT1566" s="0" t="n">
        <v>212.0155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-25.7285</v>
      </c>
      <c r="BC1566" t="n">
        <v>83.343</v>
      </c>
      <c r="BD1566" t="n">
        <v>0.887</v>
      </c>
      <c r="BE1566" t="n">
        <v>4335.7583</v>
      </c>
      <c r="BF1566" t="n">
        <v>0.2062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-42.2805</v>
      </c>
      <c r="P1567" s="1" t="n">
        <v>86.1086</v>
      </c>
      <c r="Q1567" t="n">
        <v>27.8877</v>
      </c>
      <c r="R1567" t="n">
        <v>4534.1293</v>
      </c>
      <c r="S1567" s="0" t="n">
        <v>6.0715</v>
      </c>
      <c r="AA1567" s="0" t="n">
        <v>309.1156</v>
      </c>
      <c r="AB1567" s="0" t="n">
        <v>417.4216</v>
      </c>
      <c r="AC1567" s="0" t="n">
        <v>300.3015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-25.9463</v>
      </c>
      <c r="AJ1567" t="n">
        <v>63.5051</v>
      </c>
      <c r="AK1567" t="n">
        <v>5119.3692</v>
      </c>
      <c r="AR1567" s="0" t="n">
        <v>309.3868</v>
      </c>
      <c r="AS1567" s="0" t="n">
        <v>415.8622</v>
      </c>
      <c r="AT1567" s="0" t="n">
        <v>303.5388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-25.4156</v>
      </c>
      <c r="BC1567" t="n">
        <v>62.3245</v>
      </c>
      <c r="BD1567" t="n">
        <v>1.2944</v>
      </c>
      <c r="BE1567" t="n">
        <v>5159.3435</v>
      </c>
      <c r="BF1567" t="n">
        <v>0.3151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-40.4745</v>
      </c>
      <c r="P1568" s="1" t="n">
        <v>59.7244</v>
      </c>
      <c r="Q1568" t="n">
        <v>24.073</v>
      </c>
      <c r="R1568" t="n">
        <v>5612.6599</v>
      </c>
      <c r="S1568" s="0" t="n">
        <v>6.2348</v>
      </c>
      <c r="AA1568" s="0" t="n">
        <v>329.1543</v>
      </c>
      <c r="AB1568" s="0" t="n">
        <v>425.0545</v>
      </c>
      <c r="AC1568" s="0" t="n">
        <v>409.8495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-25.6381</v>
      </c>
      <c r="AJ1568" t="n">
        <v>40.7667</v>
      </c>
      <c r="AK1568" t="n">
        <v>6343.0203</v>
      </c>
      <c r="AR1568" s="0" t="n">
        <v>329.687</v>
      </c>
      <c r="AS1568" s="0" t="n">
        <v>424.0774</v>
      </c>
      <c r="AT1568" s="0" t="n">
        <v>413.4625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-25.237</v>
      </c>
      <c r="BC1568" t="n">
        <v>39.7116</v>
      </c>
      <c r="BD1568" t="n">
        <v>1.1288</v>
      </c>
      <c r="BE1568" t="n">
        <v>6400.3343</v>
      </c>
      <c r="BF1568" t="n">
        <v>0.3228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-38.8901</v>
      </c>
      <c r="P1569" s="1" t="n">
        <v>29.9842</v>
      </c>
      <c r="Q1569" t="n">
        <v>18.8379</v>
      </c>
      <c r="R1569" t="n">
        <v>7549.6604</v>
      </c>
      <c r="S1569" s="0" t="n">
        <v>6.3745</v>
      </c>
      <c r="AA1569" s="0" t="n">
        <v>352.6852</v>
      </c>
      <c r="AB1569" s="0" t="n">
        <v>434.0176</v>
      </c>
      <c r="AC1569" s="0" t="n">
        <v>538.4884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-25.3341</v>
      </c>
      <c r="AJ1569" t="n">
        <v>16.9035</v>
      </c>
      <c r="AK1569" t="n">
        <v>8333.333199999999</v>
      </c>
      <c r="AR1569" s="0" t="n">
        <v>353.3299</v>
      </c>
      <c r="AS1569" s="0" t="n">
        <v>433.4344</v>
      </c>
      <c r="AT1569" s="0" t="n">
        <v>542.2791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-25.0497</v>
      </c>
      <c r="BC1569" t="n">
        <v>15.995</v>
      </c>
      <c r="BD1569" t="n">
        <v>0.952</v>
      </c>
      <c r="BE1569" t="n">
        <v>8421.2227</v>
      </c>
      <c r="BF1569" t="n">
        <v>0.3583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-37.0103</v>
      </c>
      <c r="P1570" s="1" t="n">
        <v>-0.1204</v>
      </c>
      <c r="Q1570" t="n">
        <v>13.9415</v>
      </c>
      <c r="R1570" t="n">
        <v>11445.8394</v>
      </c>
      <c r="S1570" s="0" t="n">
        <v>7.0255</v>
      </c>
      <c r="AA1570" s="0" t="n">
        <v>379.5823</v>
      </c>
      <c r="AB1570" s="0" t="n">
        <v>444.2628</v>
      </c>
      <c r="AC1570" s="0" t="n">
        <v>685.5299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-25.0492</v>
      </c>
      <c r="AJ1570" t="n">
        <v>-7.2827</v>
      </c>
      <c r="AK1570" t="n">
        <v>12139.8843</v>
      </c>
      <c r="AR1570" s="0" t="n">
        <v>380.343</v>
      </c>
      <c r="AS1570" s="0" t="n">
        <v>443.9162</v>
      </c>
      <c r="AT1570" s="0" t="n">
        <v>689.9534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-24.845</v>
      </c>
      <c r="BC1570" t="n">
        <v>-8.156599999999999</v>
      </c>
      <c r="BD1570" t="n">
        <v>0.8975</v>
      </c>
      <c r="BE1570" t="n">
        <v>12331.9705</v>
      </c>
      <c r="BF1570" t="n">
        <v>0.4782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-35.4387</v>
      </c>
      <c r="P1571" s="1" t="n">
        <v>-29.7243</v>
      </c>
      <c r="Q1571" t="n">
        <v>10.7234</v>
      </c>
      <c r="R1571" t="n">
        <v>24771.8125</v>
      </c>
      <c r="S1571" s="0" t="n">
        <v>6.253</v>
      </c>
      <c r="AA1571" s="0" t="n">
        <v>409.4949</v>
      </c>
      <c r="AB1571" s="0" t="n">
        <v>455.6567</v>
      </c>
      <c r="AC1571" s="0" t="n">
        <v>849.0567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-24.7953</v>
      </c>
      <c r="AJ1571" t="n">
        <v>-31.0316</v>
      </c>
      <c r="AK1571" t="n">
        <v>22957.2497</v>
      </c>
      <c r="AR1571" s="0" t="n">
        <v>411.0381</v>
      </c>
      <c r="AS1571" s="0" t="n">
        <v>456.178</v>
      </c>
      <c r="AT1571" s="0" t="n">
        <v>857.939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-24.789</v>
      </c>
      <c r="BC1571" t="n">
        <v>-32.2641</v>
      </c>
      <c r="BD1571" t="n">
        <v>1.2324</v>
      </c>
      <c r="BE1571" t="n">
        <v>24156.1264</v>
      </c>
      <c r="BF1571" t="n">
        <v>0.5142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-69.422</v>
      </c>
      <c r="P1572" s="1" t="n">
        <v>153.7633</v>
      </c>
      <c r="Q1572" t="n">
        <v>38.3132</v>
      </c>
      <c r="R1572" t="n">
        <v>3404.8192</v>
      </c>
      <c r="S1572" s="0" t="n">
        <v>6.3624</v>
      </c>
      <c r="AA1572" s="0" t="n">
        <v>312.6825</v>
      </c>
      <c r="AB1572" s="0" t="n">
        <v>495.5311</v>
      </c>
      <c r="AC1572" s="0" t="n">
        <v>97.8848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-39.5651</v>
      </c>
      <c r="AJ1572" t="n">
        <v>129.7535</v>
      </c>
      <c r="AK1572" t="n">
        <v>3480.7224</v>
      </c>
      <c r="AR1572" s="0" t="n">
        <v>315.006</v>
      </c>
      <c r="AS1572" s="0" t="n">
        <v>495.1842</v>
      </c>
      <c r="AT1572" s="0" t="n">
        <v>97.6546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-38.0954</v>
      </c>
      <c r="BC1572" t="n">
        <v>129.5489</v>
      </c>
      <c r="BD1572" t="n">
        <v>1.4839</v>
      </c>
      <c r="BE1572" t="n">
        <v>3469.3283</v>
      </c>
      <c r="BF1572" t="n">
        <v>0.3446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-69.355</v>
      </c>
      <c r="P1573" s="1" t="n">
        <v>151.4976</v>
      </c>
      <c r="Q1573" t="n">
        <v>39.8079</v>
      </c>
      <c r="R1573" t="n">
        <v>3443.3539</v>
      </c>
      <c r="S1573" s="0" t="n">
        <v>6.6064</v>
      </c>
      <c r="AA1573" s="0" t="n">
        <v>316.0257</v>
      </c>
      <c r="AB1573" s="0" t="n">
        <v>496.8046</v>
      </c>
      <c r="AC1573" s="0" t="n">
        <v>116.1618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-39.4066</v>
      </c>
      <c r="AJ1573" t="n">
        <v>125.2725</v>
      </c>
      <c r="AK1573" t="n">
        <v>3572.2501</v>
      </c>
      <c r="AR1573" s="0" t="n">
        <v>318.8589</v>
      </c>
      <c r="AS1573" s="0" t="n">
        <v>496.5338</v>
      </c>
      <c r="AT1573" s="0" t="n">
        <v>116.1735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-37.707</v>
      </c>
      <c r="BC1573" t="n">
        <v>124.9844</v>
      </c>
      <c r="BD1573" t="n">
        <v>1.7238</v>
      </c>
      <c r="BE1573" t="n">
        <v>3560.1718</v>
      </c>
      <c r="BF1573" t="n">
        <v>0.3968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-68.08</v>
      </c>
      <c r="P1574" s="1" t="n">
        <v>143.7897</v>
      </c>
      <c r="Q1574" t="n">
        <v>41.2687</v>
      </c>
      <c r="R1574" t="n">
        <v>3573.3987</v>
      </c>
      <c r="S1574" s="0" t="n">
        <v>6.8978</v>
      </c>
      <c r="AA1574" s="0" t="n">
        <v>324.3244</v>
      </c>
      <c r="AB1574" s="0" t="n">
        <v>499.9656</v>
      </c>
      <c r="AC1574" s="0" t="n">
        <v>161.5291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-39.027</v>
      </c>
      <c r="AJ1574" t="n">
        <v>114.4803</v>
      </c>
      <c r="AK1574" t="n">
        <v>3813.0633</v>
      </c>
      <c r="AR1574" s="0" t="n">
        <v>327.3517</v>
      </c>
      <c r="AS1574" s="0" t="n">
        <v>500.2119</v>
      </c>
      <c r="AT1574" s="0" t="n">
        <v>161.6615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-37.4543</v>
      </c>
      <c r="BC1574" t="n">
        <v>114.2669</v>
      </c>
      <c r="BD1574" t="n">
        <v>1.5872</v>
      </c>
      <c r="BE1574" t="n">
        <v>3801.1457</v>
      </c>
      <c r="BF1574" t="n">
        <v>0.3809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-67.0309</v>
      </c>
      <c r="P1575" s="1" t="n">
        <v>129.1983</v>
      </c>
      <c r="Q1575" t="n">
        <v>41.5202</v>
      </c>
      <c r="R1575" t="n">
        <v>3862.6788</v>
      </c>
      <c r="S1575" s="0" t="n">
        <v>7.1464</v>
      </c>
      <c r="AA1575" s="0" t="n">
        <v>336.8365</v>
      </c>
      <c r="AB1575" s="0" t="n">
        <v>504.7315</v>
      </c>
      <c r="AC1575" s="0" t="n">
        <v>229.9303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-38.49</v>
      </c>
      <c r="AJ1575" t="n">
        <v>99.0429</v>
      </c>
      <c r="AK1575" t="n">
        <v>4216.3622</v>
      </c>
      <c r="AR1575" s="0" t="n">
        <v>339.8174</v>
      </c>
      <c r="AS1575" s="0" t="n">
        <v>505.146</v>
      </c>
      <c r="AT1575" s="0" t="n">
        <v>232.0525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-37.1815</v>
      </c>
      <c r="BC1575" t="n">
        <v>98.44889999999999</v>
      </c>
      <c r="BD1575" t="n">
        <v>1.437</v>
      </c>
      <c r="BE1575" t="n">
        <v>4217.9182</v>
      </c>
      <c r="BF1575" t="n">
        <v>0.3204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-65.28440000000001</v>
      </c>
      <c r="P1576" s="1" t="n">
        <v>109.0571</v>
      </c>
      <c r="Q1576" t="n">
        <v>39.8212</v>
      </c>
      <c r="R1576" t="n">
        <v>4348.671</v>
      </c>
      <c r="S1576" s="0" t="n">
        <v>7.3819</v>
      </c>
      <c r="AA1576" s="0" t="n">
        <v>353.222</v>
      </c>
      <c r="AB1576" s="0" t="n">
        <v>510.9729</v>
      </c>
      <c r="AC1576" s="0" t="n">
        <v>319.507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-37.8445</v>
      </c>
      <c r="AJ1576" t="n">
        <v>80.1991</v>
      </c>
      <c r="AK1576" t="n">
        <v>4826.4324</v>
      </c>
      <c r="AR1576" s="0" t="n">
        <v>356.2532</v>
      </c>
      <c r="AS1576" s="0" t="n">
        <v>511.3822</v>
      </c>
      <c r="AT1576" s="0" t="n">
        <v>321.8921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-36.5758</v>
      </c>
      <c r="BC1576" t="n">
        <v>79.59690000000001</v>
      </c>
      <c r="BD1576" t="n">
        <v>1.4044</v>
      </c>
      <c r="BE1576" t="n">
        <v>4830.6624</v>
      </c>
      <c r="BF1576" t="n">
        <v>0.3386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-62.8423</v>
      </c>
      <c r="P1577" s="1" t="n">
        <v>85.01819999999999</v>
      </c>
      <c r="Q1577" t="n">
        <v>36.5636</v>
      </c>
      <c r="R1577" t="n">
        <v>5104.6025</v>
      </c>
      <c r="S1577" s="0" t="n">
        <v>7.6154</v>
      </c>
      <c r="AA1577" s="0" t="n">
        <v>373.2608</v>
      </c>
      <c r="AB1577" s="0" t="n">
        <v>518.6057</v>
      </c>
      <c r="AC1577" s="0" t="n">
        <v>429.0551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-37.1335</v>
      </c>
      <c r="AJ1577" t="n">
        <v>59.0189</v>
      </c>
      <c r="AK1577" t="n">
        <v>5722.7735</v>
      </c>
      <c r="AR1577" s="0" t="n">
        <v>377.3854</v>
      </c>
      <c r="AS1577" s="0" t="n">
        <v>519.357</v>
      </c>
      <c r="AT1577" s="0" t="n">
        <v>429.3289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-35.3677</v>
      </c>
      <c r="BC1577" t="n">
        <v>58.8912</v>
      </c>
      <c r="BD1577" t="n">
        <v>1.7705</v>
      </c>
      <c r="BE1577" t="n">
        <v>5697.9687</v>
      </c>
      <c r="BF1577" t="n">
        <v>0.518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-60.4151</v>
      </c>
      <c r="P1578" s="1" t="n">
        <v>57.1816</v>
      </c>
      <c r="Q1578" t="n">
        <v>31.7587</v>
      </c>
      <c r="R1578" t="n">
        <v>6355.261</v>
      </c>
      <c r="S1578" s="0" t="n">
        <v>7.806</v>
      </c>
      <c r="AA1578" s="0" t="n">
        <v>396.7917</v>
      </c>
      <c r="AB1578" s="0" t="n">
        <v>527.5688</v>
      </c>
      <c r="AC1578" s="0" t="n">
        <v>557.6939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-36.3933</v>
      </c>
      <c r="AJ1578" t="n">
        <v>36.4074</v>
      </c>
      <c r="AK1578" t="n">
        <v>7064.7921</v>
      </c>
      <c r="AR1578" s="0" t="n">
        <v>400.3177</v>
      </c>
      <c r="AS1578" s="0" t="n">
        <v>528.619</v>
      </c>
      <c r="AT1578" s="0" t="n">
        <v>559.2503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-35.1653</v>
      </c>
      <c r="BC1578" t="n">
        <v>36.1991</v>
      </c>
      <c r="BD1578" t="n">
        <v>1.2456</v>
      </c>
      <c r="BE1578" t="n">
        <v>7049.3887</v>
      </c>
      <c r="BF1578" t="n">
        <v>0.3956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-57.5889</v>
      </c>
      <c r="P1579" s="1" t="n">
        <v>28.265</v>
      </c>
      <c r="Q1579" t="n">
        <v>26.6695</v>
      </c>
      <c r="R1579" t="n">
        <v>8434.2047</v>
      </c>
      <c r="S1579" s="0" t="n">
        <v>8.061</v>
      </c>
      <c r="AA1579" s="0" t="n">
        <v>423.6888</v>
      </c>
      <c r="AB1579" s="0" t="n">
        <v>537.8141000000001</v>
      </c>
      <c r="AC1579" s="0" t="n">
        <v>704.7354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-35.6531</v>
      </c>
      <c r="AJ1579" t="n">
        <v>13.0966</v>
      </c>
      <c r="AK1579" t="n">
        <v>9231.453600000001</v>
      </c>
      <c r="AR1579" s="0" t="n">
        <v>427.3321</v>
      </c>
      <c r="AS1579" s="0" t="n">
        <v>538.6659</v>
      </c>
      <c r="AT1579" s="0" t="n">
        <v>701.8994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-34.1326</v>
      </c>
      <c r="BC1579" t="n">
        <v>13.5747</v>
      </c>
      <c r="BD1579" t="n">
        <v>1.5938</v>
      </c>
      <c r="BE1579" t="n">
        <v>9109.227800000001</v>
      </c>
      <c r="BF1579" t="n">
        <v>0.5496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-54.933</v>
      </c>
      <c r="P1580" s="1" t="n">
        <v>-0.9921</v>
      </c>
      <c r="Q1580" t="n">
        <v>21.997</v>
      </c>
      <c r="R1580" t="n">
        <v>12635.6295</v>
      </c>
      <c r="S1580" s="0" t="n">
        <v>8.718500000000001</v>
      </c>
      <c r="AA1580" s="0" t="n">
        <v>453.6014</v>
      </c>
      <c r="AB1580" s="0" t="n">
        <v>549.208</v>
      </c>
      <c r="AC1580" s="0" t="n">
        <v>868.2622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-34.9404</v>
      </c>
      <c r="AJ1580" t="n">
        <v>-10.1662</v>
      </c>
      <c r="AK1580" t="n">
        <v>13325.4615</v>
      </c>
      <c r="AR1580" s="0" t="n">
        <v>456.1821</v>
      </c>
      <c r="AS1580" s="0" t="n">
        <v>550.0042</v>
      </c>
      <c r="AT1580" s="0" t="n">
        <v>874.3141000000001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-34.4047</v>
      </c>
      <c r="BC1580" t="n">
        <v>-10.9527</v>
      </c>
      <c r="BD1580" t="n">
        <v>0.9516</v>
      </c>
      <c r="BE1580" t="n">
        <v>13481.2672</v>
      </c>
      <c r="BF1580" t="n">
        <v>0.491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191.7603</v>
      </c>
      <c r="P1581" s="1" t="n">
        <v>38.4538</v>
      </c>
      <c r="Q1581" t="n">
        <v>62.4043</v>
      </c>
      <c r="R1581" t="n">
        <v>2244.3827</v>
      </c>
      <c r="S1581" s="0" t="n">
        <v>8.024900000000001</v>
      </c>
      <c r="AA1581" s="0" t="n">
        <v>148.7858</v>
      </c>
      <c r="AB1581" s="0" t="n">
        <v>77.1743</v>
      </c>
      <c r="AC1581" s="0" t="n">
        <v>28.3624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130.0654</v>
      </c>
      <c r="AJ1581" t="n">
        <v>29.0709</v>
      </c>
      <c r="AK1581" t="n">
        <v>2244.3827</v>
      </c>
      <c r="AR1581" s="0" t="n">
        <v>148.8725</v>
      </c>
      <c r="AS1581" s="0" t="n">
        <v>77.0034</v>
      </c>
      <c r="AT1581" s="0" t="n">
        <v>28.5442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130.3917</v>
      </c>
      <c r="BC1581" t="n">
        <v>28.8165</v>
      </c>
      <c r="BD1581" t="n">
        <v>0.4137</v>
      </c>
      <c r="BE1581" t="n">
        <v>2244.3827</v>
      </c>
      <c r="BF1581" t="n">
        <v>0.1627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179.5789</v>
      </c>
      <c r="P1582" s="1" t="n">
        <v>22.3448</v>
      </c>
      <c r="Q1582" t="n">
        <v>66.2393</v>
      </c>
      <c r="R1582" t="n">
        <v>2244.3827</v>
      </c>
      <c r="S1582" s="0" t="n">
        <v>8.73</v>
      </c>
      <c r="AA1582" s="0" t="n">
        <v>157.0845</v>
      </c>
      <c r="AB1582" s="0" t="n">
        <v>80.3353</v>
      </c>
      <c r="AC1582" s="0" t="n">
        <v>73.72969999999999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115.3777</v>
      </c>
      <c r="AJ1582" t="n">
        <v>6.04</v>
      </c>
      <c r="AK1582" t="n">
        <v>2244.3827</v>
      </c>
      <c r="AR1582" s="0" t="n">
        <v>157.0338</v>
      </c>
      <c r="AS1582" s="0" t="n">
        <v>80.08540000000001</v>
      </c>
      <c r="AT1582" s="0" t="n">
        <v>73.2744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115.8612</v>
      </c>
      <c r="BC1582" t="n">
        <v>6.0698</v>
      </c>
      <c r="BD1582" t="n">
        <v>0.4844</v>
      </c>
      <c r="BE1582" t="n">
        <v>2244.3827</v>
      </c>
      <c r="BF1582" t="n">
        <v>0.08119999999999999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158.4234</v>
      </c>
      <c r="P1583" s="1" t="n">
        <v>-4.4425</v>
      </c>
      <c r="Q1583" t="n">
        <v>61.8813</v>
      </c>
      <c r="R1583" t="n">
        <v>2244.3827</v>
      </c>
      <c r="S1583" s="0" t="n">
        <v>7.8029</v>
      </c>
      <c r="AA1583" s="0" t="n">
        <v>169.5965</v>
      </c>
      <c r="AB1583" s="0" t="n">
        <v>85.10120000000001</v>
      </c>
      <c r="AC1583" s="0" t="n">
        <v>142.1309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98.7744</v>
      </c>
      <c r="AJ1583" t="n">
        <v>-20.9138</v>
      </c>
      <c r="AK1583" t="n">
        <v>6469.8437</v>
      </c>
      <c r="AR1583" s="0" t="n">
        <v>169.412</v>
      </c>
      <c r="AS1583" s="0" t="n">
        <v>84.6455</v>
      </c>
      <c r="AT1583" s="0" t="n">
        <v>141.3003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99.3588</v>
      </c>
      <c r="BC1583" t="n">
        <v>-20.9269</v>
      </c>
      <c r="BD1583" t="n">
        <v>0.5846</v>
      </c>
      <c r="BE1583" t="n">
        <v>6433.3694</v>
      </c>
      <c r="BF1583" t="n">
        <v>0.1292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135.6429</v>
      </c>
      <c r="P1584" s="1" t="n">
        <v>-34.6486</v>
      </c>
      <c r="Q1584" t="n">
        <v>53.8923</v>
      </c>
      <c r="R1584" t="n">
        <v>6730.2644</v>
      </c>
      <c r="S1584" s="0" t="n">
        <v>6.7854</v>
      </c>
      <c r="AA1584" s="0" t="n">
        <v>185.9821</v>
      </c>
      <c r="AB1584" s="0" t="n">
        <v>91.3425</v>
      </c>
      <c r="AC1584" s="0" t="n">
        <v>231.7077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83.2766</v>
      </c>
      <c r="AJ1584" t="n">
        <v>-47.3829</v>
      </c>
      <c r="AK1584" t="n">
        <v>19019.7652</v>
      </c>
      <c r="AR1584" s="0" t="n">
        <v>185.6042</v>
      </c>
      <c r="AS1584" s="0" t="n">
        <v>90.929</v>
      </c>
      <c r="AT1584" s="0" t="n">
        <v>234.1844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82.63930000000001</v>
      </c>
      <c r="BC1584" t="n">
        <v>-48.3364</v>
      </c>
      <c r="BD1584" t="n">
        <v>1.1469</v>
      </c>
      <c r="BE1584" t="n">
        <v>20541.0466</v>
      </c>
      <c r="BF1584" t="n">
        <v>0.2295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115.3004</v>
      </c>
      <c r="P1585" s="1" t="n">
        <v>-63.5342</v>
      </c>
      <c r="Q1585" t="n">
        <v>46.0624</v>
      </c>
      <c r="R1585" t="n">
        <v>23007.8636</v>
      </c>
      <c r="S1585" s="0" t="n">
        <v>6.1236</v>
      </c>
      <c r="AA1585" s="0" t="n">
        <v>206.0208</v>
      </c>
      <c r="AB1585" s="0" t="n">
        <v>98.97539999999999</v>
      </c>
      <c r="AC1585" s="0" t="n">
        <v>341.2557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69.9632</v>
      </c>
      <c r="AJ1585" t="n">
        <v>-71.6759</v>
      </c>
      <c r="AK1585" t="n">
        <v>1.006273041740601e+18</v>
      </c>
      <c r="AR1585" s="0" t="n">
        <v>204.6596</v>
      </c>
      <c r="AS1585" s="0" t="n">
        <v>97.8342</v>
      </c>
      <c r="AT1585" s="0" t="n">
        <v>348.8395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68.0975</v>
      </c>
      <c r="BC1585" t="n">
        <v>-73.9084</v>
      </c>
      <c r="BD1585" t="n">
        <v>2.9095</v>
      </c>
      <c r="BE1585" t="n">
        <v>6.403555720167483e+17</v>
      </c>
      <c r="BF1585" t="n">
        <v>0.5274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96.84869999999999</v>
      </c>
      <c r="P1586" s="1" t="n">
        <v>-91.0992</v>
      </c>
      <c r="Q1586" t="n">
        <v>38.0148</v>
      </c>
      <c r="R1586" t="n">
        <v>1.006273041740601e+18</v>
      </c>
      <c r="S1586" s="0" t="n">
        <v>5.543</v>
      </c>
      <c r="AA1586" s="0" t="n">
        <v>229.5517</v>
      </c>
      <c r="AB1586" s="0" t="n">
        <v>107.9385</v>
      </c>
      <c r="AC1586" s="0" t="n">
        <v>469.8946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58.9106</v>
      </c>
      <c r="AJ1586" t="n">
        <v>-93.51260000000001</v>
      </c>
      <c r="AK1586" t="n">
        <v>2.927339757790828e+18</v>
      </c>
      <c r="AR1586" s="0" t="n">
        <v>228.697</v>
      </c>
      <c r="AS1586" s="0" t="n">
        <v>107.3731</v>
      </c>
      <c r="AT1586" s="0" t="n">
        <v>471.9849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58.2776</v>
      </c>
      <c r="BC1586" t="n">
        <v>-94.1058</v>
      </c>
      <c r="BD1586" t="n">
        <v>0.8675</v>
      </c>
      <c r="BE1586" t="n">
        <v>2.927339757790828e+18</v>
      </c>
      <c r="BF1586" t="n">
        <v>0.1742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82.29049999999999</v>
      </c>
      <c r="P1587" s="1" t="n">
        <v>-115.267</v>
      </c>
      <c r="Q1587" t="n">
        <v>32.5357</v>
      </c>
      <c r="R1587" t="n">
        <v>2.927339757790828e+18</v>
      </c>
      <c r="S1587" s="0" t="n">
        <v>5.2189</v>
      </c>
      <c r="AA1587" s="0" t="n">
        <v>256.4488</v>
      </c>
      <c r="AB1587" s="0" t="n">
        <v>118.1837</v>
      </c>
      <c r="AC1587" s="0" t="n">
        <v>616.9361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49.8236</v>
      </c>
      <c r="AJ1587" t="n">
        <v>-113.1527</v>
      </c>
      <c r="AK1587" t="n">
        <v>2.927339757790828e+18</v>
      </c>
      <c r="AR1587" s="0" t="n">
        <v>255.9758</v>
      </c>
      <c r="AS1587" s="0" t="n">
        <v>117.8551</v>
      </c>
      <c r="AT1587" s="0" t="n">
        <v>620.8818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49.1539</v>
      </c>
      <c r="BC1587" t="n">
        <v>-113.8146</v>
      </c>
      <c r="BD1587" t="n">
        <v>0.9416</v>
      </c>
      <c r="BE1587" t="n">
        <v>2.927339757790828e+18</v>
      </c>
      <c r="BF1587" t="n">
        <v>0.1538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70.3921</v>
      </c>
      <c r="P1588" s="1" t="n">
        <v>-136.7809</v>
      </c>
      <c r="Q1588" t="n">
        <v>28.6272</v>
      </c>
      <c r="R1588" t="n">
        <v>2.927339757790828e+18</v>
      </c>
      <c r="S1588" s="0" t="n">
        <v>4.9815</v>
      </c>
      <c r="AA1588" s="0" t="n">
        <v>286.3615</v>
      </c>
      <c r="AB1588" s="0" t="n">
        <v>129.5776</v>
      </c>
      <c r="AC1588" s="0" t="n">
        <v>780.4628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42.3858</v>
      </c>
      <c r="AJ1588" t="n">
        <v>-130.8509</v>
      </c>
      <c r="AK1588" t="n">
        <v>2.927339757790828e+18</v>
      </c>
      <c r="AR1588" s="0" t="n">
        <v>285.8563</v>
      </c>
      <c r="AS1588" s="0" t="n">
        <v>129.3651</v>
      </c>
      <c r="AT1588" s="0" t="n">
        <v>792.4018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40.8554</v>
      </c>
      <c r="BC1588" t="n">
        <v>-132.2635</v>
      </c>
      <c r="BD1588" t="n">
        <v>2.0827</v>
      </c>
      <c r="BE1588" t="n">
        <v>2.927339757790828e+18</v>
      </c>
      <c r="BF1588" t="n">
        <v>0.3123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188.5576</v>
      </c>
      <c r="P1589" s="1" t="n">
        <v>46.2969</v>
      </c>
      <c r="Q1589" t="n">
        <v>64.2255</v>
      </c>
      <c r="R1589" t="n">
        <v>2244.3827</v>
      </c>
      <c r="S1589" s="0" t="n">
        <v>6.8714</v>
      </c>
      <c r="AA1589" s="0" t="n">
        <v>150.3722</v>
      </c>
      <c r="AB1589" s="0" t="n">
        <v>86.35680000000001</v>
      </c>
      <c r="AC1589" s="0" t="n">
        <v>12.232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124.3451</v>
      </c>
      <c r="AJ1589" t="n">
        <v>45.009</v>
      </c>
      <c r="AK1589" t="n">
        <v>2244.3827</v>
      </c>
      <c r="AR1589" s="0" t="n">
        <v>150.1915</v>
      </c>
      <c r="AS1589" s="0" t="n">
        <v>86.2413</v>
      </c>
      <c r="AT1589" s="0" t="n">
        <v>12.2327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124.2897</v>
      </c>
      <c r="BC1589" t="n">
        <v>44.9672</v>
      </c>
      <c r="BD1589" t="n">
        <v>0.0694</v>
      </c>
      <c r="BE1589" t="n">
        <v>2244.3827</v>
      </c>
      <c r="BF1589" t="n">
        <v>0.0302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184.5715</v>
      </c>
      <c r="P1590" s="1" t="n">
        <v>41.3076</v>
      </c>
      <c r="Q1590" t="n">
        <v>66.3934</v>
      </c>
      <c r="R1590" t="n">
        <v>2244.3827</v>
      </c>
      <c r="S1590" s="0" t="n">
        <v>7.3751</v>
      </c>
      <c r="AA1590" s="0" t="n">
        <v>153.7155</v>
      </c>
      <c r="AB1590" s="0" t="n">
        <v>87.63030000000001</v>
      </c>
      <c r="AC1590" s="0" t="n">
        <v>30.509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118.5218</v>
      </c>
      <c r="AJ1590" t="n">
        <v>34.5608</v>
      </c>
      <c r="AK1590" t="n">
        <v>2244.3827</v>
      </c>
      <c r="AR1590" s="0" t="n">
        <v>153.5913</v>
      </c>
      <c r="AS1590" s="0" t="n">
        <v>87.7478</v>
      </c>
      <c r="AT1590" s="0" t="n">
        <v>30.7977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118.0452</v>
      </c>
      <c r="BC1590" t="n">
        <v>34.5047</v>
      </c>
      <c r="BD1590" t="n">
        <v>0.4798</v>
      </c>
      <c r="BE1590" t="n">
        <v>2244.3827</v>
      </c>
      <c r="BF1590" t="n">
        <v>0.06759999999999999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173.3824</v>
      </c>
      <c r="P1591" s="1" t="n">
        <v>25.4755</v>
      </c>
      <c r="Q1591" t="n">
        <v>68.4507</v>
      </c>
      <c r="R1591" t="n">
        <v>2244.3827</v>
      </c>
      <c r="S1591" s="0" t="n">
        <v>8.1632</v>
      </c>
      <c r="AA1591" s="0" t="n">
        <v>162.0141</v>
      </c>
      <c r="AB1591" s="0" t="n">
        <v>90.79130000000001</v>
      </c>
      <c r="AC1591" s="0" t="n">
        <v>75.8762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106.2365</v>
      </c>
      <c r="AJ1591" t="n">
        <v>12.174</v>
      </c>
      <c r="AK1591" t="n">
        <v>2244.3827</v>
      </c>
      <c r="AR1591" s="0" t="n">
        <v>160.287</v>
      </c>
      <c r="AS1591" s="0" t="n">
        <v>90.1658</v>
      </c>
      <c r="AT1591" s="0" t="n">
        <v>77.6455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104.3108</v>
      </c>
      <c r="BC1591" t="n">
        <v>11.1574</v>
      </c>
      <c r="BD1591" t="n">
        <v>2.1776</v>
      </c>
      <c r="BE1591" t="n">
        <v>2244.3826</v>
      </c>
      <c r="BF1591" t="n">
        <v>0.4474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153.6917</v>
      </c>
      <c r="P1592" s="1" t="n">
        <v>-1.048</v>
      </c>
      <c r="Q1592" t="n">
        <v>63.1957</v>
      </c>
      <c r="R1592" t="n">
        <v>2244.3827</v>
      </c>
      <c r="S1592" s="0" t="n">
        <v>7.6729</v>
      </c>
      <c r="AA1592" s="0" t="n">
        <v>174.5262</v>
      </c>
      <c r="AB1592" s="0" t="n">
        <v>95.55719999999999</v>
      </c>
      <c r="AC1592" s="0" t="n">
        <v>144.2775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91.96599999999999</v>
      </c>
      <c r="AJ1592" t="n">
        <v>-14.5994</v>
      </c>
      <c r="AK1592" t="n">
        <v>6051.0688</v>
      </c>
      <c r="AR1592" s="0" t="n">
        <v>172.4541</v>
      </c>
      <c r="AS1592" s="0" t="n">
        <v>94.78830000000001</v>
      </c>
      <c r="AT1592" s="0" t="n">
        <v>147.106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89.7132</v>
      </c>
      <c r="BC1592" t="n">
        <v>-15.9452</v>
      </c>
      <c r="BD1592" t="n">
        <v>2.6242</v>
      </c>
      <c r="BE1592" t="n">
        <v>6338.1654</v>
      </c>
      <c r="BF1592" t="n">
        <v>0.492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132.2503</v>
      </c>
      <c r="P1593" s="1" t="n">
        <v>-31.2742</v>
      </c>
      <c r="Q1593" t="n">
        <v>54.9188</v>
      </c>
      <c r="R1593" t="n">
        <v>6464.0621</v>
      </c>
      <c r="S1593" s="0" t="n">
        <v>6.8486</v>
      </c>
      <c r="AA1593" s="0" t="n">
        <v>190.9118</v>
      </c>
      <c r="AB1593" s="0" t="n">
        <v>101.7986</v>
      </c>
      <c r="AC1593" s="0" t="n">
        <v>233.8542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78.27419999999999</v>
      </c>
      <c r="AJ1593" t="n">
        <v>-41.406</v>
      </c>
      <c r="AK1593" t="n">
        <v>14775.6727</v>
      </c>
      <c r="AR1593" s="0" t="n">
        <v>189.4391</v>
      </c>
      <c r="AS1593" s="0" t="n">
        <v>101.1328</v>
      </c>
      <c r="AT1593" s="0" t="n">
        <v>237.1002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76.6844</v>
      </c>
      <c r="BC1593" t="n">
        <v>-42.6444</v>
      </c>
      <c r="BD1593" t="n">
        <v>2.0152</v>
      </c>
      <c r="BE1593" t="n">
        <v>16066.3882</v>
      </c>
      <c r="BF1593" t="n">
        <v>0.3697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112.8893</v>
      </c>
      <c r="P1594" s="1" t="n">
        <v>-60.4735</v>
      </c>
      <c r="Q1594" t="n">
        <v>47.031</v>
      </c>
      <c r="R1594" t="n">
        <v>19563.4009</v>
      </c>
      <c r="S1594" s="0" t="n">
        <v>6.2468</v>
      </c>
      <c r="AA1594" s="0" t="n">
        <v>210.9505</v>
      </c>
      <c r="AB1594" s="0" t="n">
        <v>109.4314</v>
      </c>
      <c r="AC1594" s="0" t="n">
        <v>343.4023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66.2265</v>
      </c>
      <c r="AJ1594" t="n">
        <v>-66.3471</v>
      </c>
      <c r="AK1594" t="n">
        <v>6.403555720167483e+17</v>
      </c>
      <c r="AR1594" s="0" t="n">
        <v>210.0611</v>
      </c>
      <c r="AS1594" s="0" t="n">
        <v>109.0572</v>
      </c>
      <c r="AT1594" s="0" t="n">
        <v>349.743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64.53870000000001</v>
      </c>
      <c r="BC1594" t="n">
        <v>-67.9271</v>
      </c>
      <c r="BD1594" t="n">
        <v>2.312</v>
      </c>
      <c r="BE1594" t="n">
        <v>6.403555720167483e+17</v>
      </c>
      <c r="BF1594" t="n">
        <v>0.3871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95.1049</v>
      </c>
      <c r="P1595" s="1" t="n">
        <v>-88.48650000000001</v>
      </c>
      <c r="Q1595" t="n">
        <v>39.0784</v>
      </c>
      <c r="R1595" t="n">
        <v>6.403555720167483e+17</v>
      </c>
      <c r="S1595" s="0" t="n">
        <v>5.6981</v>
      </c>
      <c r="AA1595" s="0" t="n">
        <v>234.4814</v>
      </c>
      <c r="AB1595" s="0" t="n">
        <v>118.3945</v>
      </c>
      <c r="AC1595" s="0" t="n">
        <v>472.0411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56.0291</v>
      </c>
      <c r="AJ1595" t="n">
        <v>-88.9367</v>
      </c>
      <c r="AK1595" t="n">
        <v>2.927339757790828e+18</v>
      </c>
      <c r="AR1595" s="0" t="n">
        <v>233.1913</v>
      </c>
      <c r="AS1595" s="0" t="n">
        <v>118.0335</v>
      </c>
      <c r="AT1595" s="0" t="n">
        <v>478.4496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54.3087</v>
      </c>
      <c r="BC1595" t="n">
        <v>-90.1863</v>
      </c>
      <c r="BD1595" t="n">
        <v>2.1263</v>
      </c>
      <c r="BE1595" t="n">
        <v>2.927339757790828e+18</v>
      </c>
      <c r="BF1595" t="n">
        <v>0.347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80.93989999999999</v>
      </c>
      <c r="P1596" s="1" t="n">
        <v>-113.1459</v>
      </c>
      <c r="Q1596" t="n">
        <v>33.6407</v>
      </c>
      <c r="R1596" t="n">
        <v>2.927339757790828e+18</v>
      </c>
      <c r="S1596" s="0" t="n">
        <v>5.3786</v>
      </c>
      <c r="AA1596" s="0" t="n">
        <v>261.3785</v>
      </c>
      <c r="AB1596" s="0" t="n">
        <v>128.6398</v>
      </c>
      <c r="AC1596" s="0" t="n">
        <v>619.0826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47.5189</v>
      </c>
      <c r="AJ1596" t="n">
        <v>-109.3082</v>
      </c>
      <c r="AK1596" t="n">
        <v>2.927339757790828e+18</v>
      </c>
      <c r="AR1596" s="0" t="n">
        <v>260.3735</v>
      </c>
      <c r="AS1596" s="0" t="n">
        <v>128.6305</v>
      </c>
      <c r="AT1596" s="0" t="n">
        <v>626.6287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45.9084</v>
      </c>
      <c r="BC1596" t="n">
        <v>-110.3522</v>
      </c>
      <c r="BD1596" t="n">
        <v>1.9192</v>
      </c>
      <c r="BE1596" t="n">
        <v>2.927339757790828e+18</v>
      </c>
      <c r="BF1596" t="n">
        <v>0.3141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69.297</v>
      </c>
      <c r="P1597" s="1" t="n">
        <v>-135.0307</v>
      </c>
      <c r="Q1597" t="n">
        <v>29.7519</v>
      </c>
      <c r="R1597" t="n">
        <v>2.927339757790828e+18</v>
      </c>
      <c r="S1597" s="0" t="n">
        <v>5.1328</v>
      </c>
      <c r="AA1597" s="0" t="n">
        <v>291.2912</v>
      </c>
      <c r="AB1597" s="0" t="n">
        <v>140.0337</v>
      </c>
      <c r="AC1597" s="0" t="n">
        <v>782.6094000000001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40.4744</v>
      </c>
      <c r="AJ1597" t="n">
        <v>-127.6529</v>
      </c>
      <c r="AK1597" t="n">
        <v>2.927339757790828e+18</v>
      </c>
      <c r="AR1597" s="0" t="n">
        <v>291.2505</v>
      </c>
      <c r="AS1597" s="0" t="n">
        <v>140.5805</v>
      </c>
      <c r="AT1597" s="0" t="n">
        <v>793.347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39.042</v>
      </c>
      <c r="BC1597" t="n">
        <v>-128.7323</v>
      </c>
      <c r="BD1597" t="n">
        <v>1.7936</v>
      </c>
      <c r="BE1597" t="n">
        <v>2.927339757790828e+18</v>
      </c>
      <c r="BF1597" t="n">
        <v>0.3057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164.1589</v>
      </c>
      <c r="P1598" s="1" t="n">
        <v>54.934</v>
      </c>
      <c r="Q1598" t="n">
        <v>65.1802</v>
      </c>
      <c r="R1598" t="n">
        <v>2244.3827</v>
      </c>
      <c r="S1598" s="0" t="n">
        <v>8.730499999999999</v>
      </c>
      <c r="AA1598" s="0" t="n">
        <v>162.6087</v>
      </c>
      <c r="AB1598" s="0" t="n">
        <v>112.3107</v>
      </c>
      <c r="AC1598" s="0" t="n">
        <v>17.5602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98.98220000000001</v>
      </c>
      <c r="AJ1598" t="n">
        <v>55.606</v>
      </c>
      <c r="AK1598" t="n">
        <v>2244.3827</v>
      </c>
      <c r="AR1598" s="0" t="n">
        <v>162.3859</v>
      </c>
      <c r="AS1598" s="0" t="n">
        <v>111.9824</v>
      </c>
      <c r="AT1598" s="0" t="n">
        <v>17.5456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99.1557</v>
      </c>
      <c r="BC1598" t="n">
        <v>55.4686</v>
      </c>
      <c r="BD1598" t="n">
        <v>0.2213</v>
      </c>
      <c r="BE1598" t="n">
        <v>2244.3827</v>
      </c>
      <c r="BF1598" t="n">
        <v>0.1138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160.7728</v>
      </c>
      <c r="P1599" s="1" t="n">
        <v>50.3414</v>
      </c>
      <c r="Q1599" t="n">
        <v>65.7171</v>
      </c>
      <c r="R1599" t="n">
        <v>2244.3827</v>
      </c>
      <c r="S1599" s="0" t="n">
        <v>8.09</v>
      </c>
      <c r="AA1599" s="0" t="n">
        <v>165.9519</v>
      </c>
      <c r="AB1599" s="0" t="n">
        <v>113.5842</v>
      </c>
      <c r="AC1599" s="0" t="n">
        <v>35.8372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95.1884</v>
      </c>
      <c r="AJ1599" t="n">
        <v>46.1668</v>
      </c>
      <c r="AK1599" t="n">
        <v>2244.3827</v>
      </c>
      <c r="AR1599" s="0" t="n">
        <v>165.555</v>
      </c>
      <c r="AS1599" s="0" t="n">
        <v>113.38</v>
      </c>
      <c r="AT1599" s="0" t="n">
        <v>37.3004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94.49120000000001</v>
      </c>
      <c r="BC1599" t="n">
        <v>45.3715</v>
      </c>
      <c r="BD1599" t="n">
        <v>1.0577</v>
      </c>
      <c r="BE1599" t="n">
        <v>2244.3827</v>
      </c>
      <c r="BF1599" t="n">
        <v>0.4401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152.3214</v>
      </c>
      <c r="P1600" s="1" t="n">
        <v>35.2605</v>
      </c>
      <c r="Q1600" t="n">
        <v>66.158</v>
      </c>
      <c r="R1600" t="n">
        <v>2244.3827</v>
      </c>
      <c r="S1600" s="0" t="n">
        <v>7.9882</v>
      </c>
      <c r="AA1600" s="0" t="n">
        <v>174.2506</v>
      </c>
      <c r="AB1600" s="0" t="n">
        <v>116.7452</v>
      </c>
      <c r="AC1600" s="0" t="n">
        <v>81.20440000000001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86.9106</v>
      </c>
      <c r="AJ1600" t="n">
        <v>25.3456</v>
      </c>
      <c r="AK1600" t="n">
        <v>1952.218</v>
      </c>
      <c r="AR1600" s="0" t="n">
        <v>174.1985</v>
      </c>
      <c r="AS1600" s="0" t="n">
        <v>116.9698</v>
      </c>
      <c r="AT1600" s="0" t="n">
        <v>81.5531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86.49760000000001</v>
      </c>
      <c r="BC1600" t="n">
        <v>25.3393</v>
      </c>
      <c r="BD1600" t="n">
        <v>0.413</v>
      </c>
      <c r="BE1600" t="n">
        <v>1939.2163</v>
      </c>
      <c r="BF1600" t="n">
        <v>0.0838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136.6843</v>
      </c>
      <c r="P1601" s="1" t="n">
        <v>9.4535</v>
      </c>
      <c r="Q1601" t="n">
        <v>60.7164</v>
      </c>
      <c r="R1601" t="n">
        <v>2244.3827</v>
      </c>
      <c r="S1601" s="0" t="n">
        <v>7.9608</v>
      </c>
      <c r="AA1601" s="0" t="n">
        <v>186.7627</v>
      </c>
      <c r="AB1601" s="0" t="n">
        <v>121.5111</v>
      </c>
      <c r="AC1601" s="0" t="n">
        <v>149.6057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76.8051</v>
      </c>
      <c r="AJ1601" t="n">
        <v>-0.5943000000000001</v>
      </c>
      <c r="AK1601" t="n">
        <v>5387.4786</v>
      </c>
      <c r="AR1601" s="0" t="n">
        <v>185.5533</v>
      </c>
      <c r="AS1601" s="0" t="n">
        <v>120.8688</v>
      </c>
      <c r="AT1601" s="0" t="n">
        <v>151.9966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75.6176</v>
      </c>
      <c r="BC1601" t="n">
        <v>-1.718</v>
      </c>
      <c r="BD1601" t="n">
        <v>1.6349</v>
      </c>
      <c r="BE1601" t="n">
        <v>5539.3889</v>
      </c>
      <c r="BF1601" t="n">
        <v>0.4257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119.2446</v>
      </c>
      <c r="P1602" s="1" t="n">
        <v>-20.7594</v>
      </c>
      <c r="Q1602" t="n">
        <v>53.1019</v>
      </c>
      <c r="R1602" t="n">
        <v>5899.2684</v>
      </c>
      <c r="S1602" s="0" t="n">
        <v>7.4521</v>
      </c>
      <c r="AA1602" s="0" t="n">
        <v>203.1483</v>
      </c>
      <c r="AB1602" s="0" t="n">
        <v>127.7525</v>
      </c>
      <c r="AC1602" s="0" t="n">
        <v>239.1824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66.58669999999999</v>
      </c>
      <c r="AJ1602" t="n">
        <v>-27.6121</v>
      </c>
      <c r="AK1602" t="n">
        <v>10332.4458</v>
      </c>
      <c r="AR1602" s="0" t="n">
        <v>202.0993</v>
      </c>
      <c r="AS1602" s="0" t="n">
        <v>127.3421</v>
      </c>
      <c r="AT1602" s="0" t="n">
        <v>242.1989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65.36</v>
      </c>
      <c r="BC1602" t="n">
        <v>-28.6391</v>
      </c>
      <c r="BD1602" t="n">
        <v>1.5998</v>
      </c>
      <c r="BE1602" t="n">
        <v>10757.6694</v>
      </c>
      <c r="BF1602" t="n">
        <v>0.3333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103.0164</v>
      </c>
      <c r="P1603" s="1" t="n">
        <v>-50.7062</v>
      </c>
      <c r="Q1603" t="n">
        <v>45.9505</v>
      </c>
      <c r="R1603" t="n">
        <v>14105.3507</v>
      </c>
      <c r="S1603" s="0" t="n">
        <v>6.8997</v>
      </c>
      <c r="AA1603" s="0" t="n">
        <v>223.187</v>
      </c>
      <c r="AB1603" s="0" t="n">
        <v>135.3854</v>
      </c>
      <c r="AC1603" s="0" t="n">
        <v>348.7304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57.1536</v>
      </c>
      <c r="AJ1603" t="n">
        <v>-53.5431</v>
      </c>
      <c r="AK1603" t="n">
        <v>59807.9742</v>
      </c>
      <c r="AR1603" s="0" t="n">
        <v>222.6709</v>
      </c>
      <c r="AS1603" s="0" t="n">
        <v>135.1605</v>
      </c>
      <c r="AT1603" s="0" t="n">
        <v>354.8118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55.8582</v>
      </c>
      <c r="BC1603" t="n">
        <v>-55.0491</v>
      </c>
      <c r="BD1603" t="n">
        <v>1.9865</v>
      </c>
      <c r="BE1603" t="n">
        <v>101866.2949</v>
      </c>
      <c r="BF1603" t="n">
        <v>0.3816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87.5939</v>
      </c>
      <c r="P1604" s="1" t="n">
        <v>-79.9263</v>
      </c>
      <c r="Q1604" t="n">
        <v>38.8297</v>
      </c>
      <c r="R1604" t="n">
        <v>6.403555720167483e+17</v>
      </c>
      <c r="S1604" s="0" t="n">
        <v>6.3648</v>
      </c>
      <c r="AA1604" s="0" t="n">
        <v>246.7179</v>
      </c>
      <c r="AB1604" s="0" t="n">
        <v>144.3484</v>
      </c>
      <c r="AC1604" s="0" t="n">
        <v>477.3693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48.8389</v>
      </c>
      <c r="AJ1604" t="n">
        <v>-77.5188</v>
      </c>
      <c r="AK1604" t="n">
        <v>2.927339757790828e+18</v>
      </c>
      <c r="AR1604" s="0" t="n">
        <v>246.9902</v>
      </c>
      <c r="AS1604" s="0" t="n">
        <v>144.8929</v>
      </c>
      <c r="AT1604" s="0" t="n">
        <v>479.2705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48.4435</v>
      </c>
      <c r="BC1604" t="n">
        <v>-77.6217</v>
      </c>
      <c r="BD1604" t="n">
        <v>0.4086</v>
      </c>
      <c r="BE1604" t="n">
        <v>2.927339757790828e+18</v>
      </c>
      <c r="BF1604" t="n">
        <v>0.1196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75.0256</v>
      </c>
      <c r="P1605" s="1" t="n">
        <v>-105.9433</v>
      </c>
      <c r="Q1605" t="n">
        <v>33.9964</v>
      </c>
      <c r="R1605" t="n">
        <v>2.927339757790828e+18</v>
      </c>
      <c r="S1605" s="0" t="n">
        <v>6.0152</v>
      </c>
      <c r="AA1605" s="0" t="n">
        <v>273.615</v>
      </c>
      <c r="AB1605" s="0" t="n">
        <v>154.5937</v>
      </c>
      <c r="AC1605" s="0" t="n">
        <v>624.4108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41.6687</v>
      </c>
      <c r="AJ1605" t="n">
        <v>-99.3805</v>
      </c>
      <c r="AK1605" t="n">
        <v>2.927339757790828e+18</v>
      </c>
      <c r="AR1605" s="0" t="n">
        <v>273.339</v>
      </c>
      <c r="AS1605" s="0" t="n">
        <v>155.1492</v>
      </c>
      <c r="AT1605" s="0" t="n">
        <v>628.0146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40.7853</v>
      </c>
      <c r="BC1605" t="n">
        <v>-99.6781</v>
      </c>
      <c r="BD1605" t="n">
        <v>0.9322</v>
      </c>
      <c r="BE1605" t="n">
        <v>2.927339757790828e+18</v>
      </c>
      <c r="BF1605" t="n">
        <v>0.2074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64.4016</v>
      </c>
      <c r="P1606" s="1" t="n">
        <v>-128.9708</v>
      </c>
      <c r="Q1606" t="n">
        <v>30.4536</v>
      </c>
      <c r="R1606" t="n">
        <v>2.927339757790828e+18</v>
      </c>
      <c r="S1606" s="0" t="n">
        <v>5.6919</v>
      </c>
      <c r="AA1606" s="0" t="n">
        <v>303.5276</v>
      </c>
      <c r="AB1606" s="0" t="n">
        <v>165.9876</v>
      </c>
      <c r="AC1606" s="0" t="n">
        <v>787.9376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35.5788</v>
      </c>
      <c r="AJ1606" t="n">
        <v>-119.1387</v>
      </c>
      <c r="AK1606" t="n">
        <v>2.927339757790828e+18</v>
      </c>
      <c r="AR1606" s="0" t="n">
        <v>303.8747</v>
      </c>
      <c r="AS1606" s="0" t="n">
        <v>167.0098</v>
      </c>
      <c r="AT1606" s="0" t="n">
        <v>792.7762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34.8276</v>
      </c>
      <c r="BC1606" t="n">
        <v>-119.3825</v>
      </c>
      <c r="BD1606" t="n">
        <v>0.7897999999999999</v>
      </c>
      <c r="BE1606" t="n">
        <v>2.927339757790828e+18</v>
      </c>
      <c r="BF1606" t="n">
        <v>0.2213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128.2408</v>
      </c>
      <c r="P1607" s="1" t="n">
        <v>68.3192</v>
      </c>
      <c r="Q1607" t="n">
        <v>56.6662</v>
      </c>
      <c r="R1607" t="n">
        <v>2244.3827</v>
      </c>
      <c r="S1607" s="0" t="n">
        <v>11.0528</v>
      </c>
      <c r="AA1607" s="0" t="n">
        <v>181.0579</v>
      </c>
      <c r="AB1607" s="0" t="n">
        <v>151.442</v>
      </c>
      <c r="AC1607" s="0" t="n">
        <v>25.5936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71.5746</v>
      </c>
      <c r="AJ1607" t="n">
        <v>68.3237</v>
      </c>
      <c r="AK1607" t="n">
        <v>2244.3827</v>
      </c>
      <c r="AR1607" s="0" t="n">
        <v>179.748</v>
      </c>
      <c r="AS1607" s="0" t="n">
        <v>150.1385</v>
      </c>
      <c r="AT1607" s="0" t="n">
        <v>25.5582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71.5331</v>
      </c>
      <c r="BC1607" t="n">
        <v>67.9452</v>
      </c>
      <c r="BD1607" t="n">
        <v>0.3808</v>
      </c>
      <c r="BE1607" t="n">
        <v>2244.3827</v>
      </c>
      <c r="BF1607" t="n">
        <v>0.2399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125.6071</v>
      </c>
      <c r="P1608" s="1" t="n">
        <v>64.29559999999999</v>
      </c>
      <c r="Q1608" t="n">
        <v>56.4099</v>
      </c>
      <c r="R1608" t="n">
        <v>2244.3827</v>
      </c>
      <c r="S1608" s="0" t="n">
        <v>10.2977</v>
      </c>
      <c r="AA1608" s="0" t="n">
        <v>184.4011</v>
      </c>
      <c r="AB1608" s="0" t="n">
        <v>152.7155</v>
      </c>
      <c r="AC1608" s="0" t="n">
        <v>43.8706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69.3579</v>
      </c>
      <c r="AJ1608" t="n">
        <v>60.0403</v>
      </c>
      <c r="AK1608" t="n">
        <v>2244.3827</v>
      </c>
      <c r="AR1608" s="0" t="n">
        <v>183.6377</v>
      </c>
      <c r="AS1608" s="0" t="n">
        <v>151.7717</v>
      </c>
      <c r="AT1608" s="0" t="n">
        <v>44.2976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69.4025</v>
      </c>
      <c r="BC1608" t="n">
        <v>59.5123</v>
      </c>
      <c r="BD1608" t="n">
        <v>0.5299</v>
      </c>
      <c r="BE1608" t="n">
        <v>2244.3827</v>
      </c>
      <c r="BF1608" t="n">
        <v>0.3046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120.3147</v>
      </c>
      <c r="P1609" s="1" t="n">
        <v>50.4565</v>
      </c>
      <c r="Q1609" t="n">
        <v>56.6953</v>
      </c>
      <c r="R1609" t="n">
        <v>2244.3827</v>
      </c>
      <c r="S1609" s="0" t="n">
        <v>9.263400000000001</v>
      </c>
      <c r="AA1609" s="0" t="n">
        <v>192.6998</v>
      </c>
      <c r="AB1609" s="0" t="n">
        <v>155.8765</v>
      </c>
      <c r="AC1609" s="0" t="n">
        <v>89.2379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64.36920000000001</v>
      </c>
      <c r="AJ1609" t="n">
        <v>41.2659</v>
      </c>
      <c r="AK1609" t="n">
        <v>3184.4364</v>
      </c>
      <c r="AR1609" s="0" t="n">
        <v>191.6834</v>
      </c>
      <c r="AS1609" s="0" t="n">
        <v>155.0144</v>
      </c>
      <c r="AT1609" s="0" t="n">
        <v>90.5551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63.8681</v>
      </c>
      <c r="BC1609" t="n">
        <v>40.4378</v>
      </c>
      <c r="BD1609" t="n">
        <v>0.9679</v>
      </c>
      <c r="BE1609" t="n">
        <v>3230.8964</v>
      </c>
      <c r="BF1609" t="n">
        <v>0.3777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109.6369</v>
      </c>
      <c r="P1610" s="1" t="n">
        <v>26.1047</v>
      </c>
      <c r="Q1610" t="n">
        <v>52.4654</v>
      </c>
      <c r="R1610" t="n">
        <v>2244.3826</v>
      </c>
      <c r="S1610" s="0" t="n">
        <v>8.452500000000001</v>
      </c>
      <c r="AA1610" s="0" t="n">
        <v>205.2119</v>
      </c>
      <c r="AB1610" s="0" t="n">
        <v>160.6424</v>
      </c>
      <c r="AC1610" s="0" t="n">
        <v>157.6391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57.983</v>
      </c>
      <c r="AJ1610" t="n">
        <v>16.9131</v>
      </c>
      <c r="AK1610" t="n">
        <v>4870.5177</v>
      </c>
      <c r="AR1610" s="0" t="n">
        <v>205.008</v>
      </c>
      <c r="AS1610" s="0" t="n">
        <v>160.4832</v>
      </c>
      <c r="AT1610" s="0" t="n">
        <v>157.6965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57.9165</v>
      </c>
      <c r="BC1610" t="n">
        <v>16.8328</v>
      </c>
      <c r="BD1610" t="n">
        <v>0.1042</v>
      </c>
      <c r="BE1610" t="n">
        <v>4877.0728</v>
      </c>
      <c r="BF1610" t="n">
        <v>0.0403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97.4061</v>
      </c>
      <c r="P1611" s="1" t="n">
        <v>-3.5224</v>
      </c>
      <c r="Q1611" t="n">
        <v>46.6234</v>
      </c>
      <c r="R1611" t="n">
        <v>5276.1863</v>
      </c>
      <c r="S1611" s="0" t="n">
        <v>8.185600000000001</v>
      </c>
      <c r="AA1611" s="0" t="n">
        <v>221.5975</v>
      </c>
      <c r="AB1611" s="0" t="n">
        <v>166.8838</v>
      </c>
      <c r="AC1611" s="0" t="n">
        <v>247.2158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51.174</v>
      </c>
      <c r="AJ1611" t="n">
        <v>-9.5505</v>
      </c>
      <c r="AK1611" t="n">
        <v>7840.2774</v>
      </c>
      <c r="AR1611" s="0" t="n">
        <v>220.7151</v>
      </c>
      <c r="AS1611" s="0" t="n">
        <v>166.6214</v>
      </c>
      <c r="AT1611" s="0" t="n">
        <v>248.6079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50.3976</v>
      </c>
      <c r="BC1611" t="n">
        <v>-10.0037</v>
      </c>
      <c r="BD1611" t="n">
        <v>0.899</v>
      </c>
      <c r="BE1611" t="n">
        <v>7947.2704</v>
      </c>
      <c r="BF1611" t="n">
        <v>0.218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85.62949999999999</v>
      </c>
      <c r="P1612" s="1" t="n">
        <v>-34.0135</v>
      </c>
      <c r="Q1612" t="n">
        <v>41.1167</v>
      </c>
      <c r="R1612" t="n">
        <v>10131.6266</v>
      </c>
      <c r="S1612" s="0" t="n">
        <v>7.6473</v>
      </c>
      <c r="AA1612" s="0" t="n">
        <v>241.6362</v>
      </c>
      <c r="AB1612" s="0" t="n">
        <v>174.5167</v>
      </c>
      <c r="AC1612" s="0" t="n">
        <v>356.7639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44.557</v>
      </c>
      <c r="AJ1612" t="n">
        <v>-35.919</v>
      </c>
      <c r="AK1612" t="n">
        <v>16420.6478</v>
      </c>
      <c r="AR1612" s="0" t="n">
        <v>241.6467</v>
      </c>
      <c r="AS1612" s="0" t="n">
        <v>174.7596</v>
      </c>
      <c r="AT1612" s="0" t="n">
        <v>357.3184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44.3322</v>
      </c>
      <c r="BC1612" t="n">
        <v>-35.928</v>
      </c>
      <c r="BD1612" t="n">
        <v>0.225</v>
      </c>
      <c r="BE1612" t="n">
        <v>16470.5178</v>
      </c>
      <c r="BF1612" t="n">
        <v>0.06270000000000001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73.80929999999999</v>
      </c>
      <c r="P1613" s="1" t="n">
        <v>-64.6159</v>
      </c>
      <c r="Q1613" t="n">
        <v>35.5423</v>
      </c>
      <c r="R1613" t="n">
        <v>73503.28049999999</v>
      </c>
      <c r="S1613" s="0" t="n">
        <v>7.0547</v>
      </c>
      <c r="AA1613" s="0" t="n">
        <v>265.1671</v>
      </c>
      <c r="AB1613" s="0" t="n">
        <v>183.4797</v>
      </c>
      <c r="AC1613" s="0" t="n">
        <v>485.4027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38.4493</v>
      </c>
      <c r="AJ1613" t="n">
        <v>-61.0205</v>
      </c>
      <c r="AK1613" t="n">
        <v>6.403555720167483e+17</v>
      </c>
      <c r="AR1613" s="0" t="n">
        <v>265.2838</v>
      </c>
      <c r="AS1613" s="0" t="n">
        <v>183.9622</v>
      </c>
      <c r="AT1613" s="0" t="n">
        <v>486.2796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38.1539</v>
      </c>
      <c r="BC1613" t="n">
        <v>-60.9711</v>
      </c>
      <c r="BD1613" t="n">
        <v>0.2995</v>
      </c>
      <c r="BE1613" t="n">
        <v>6.403555720167483e+17</v>
      </c>
      <c r="BF1613" t="n">
        <v>0.0974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63.8857</v>
      </c>
      <c r="P1614" s="1" t="n">
        <v>-92.37730000000001</v>
      </c>
      <c r="Q1614" t="n">
        <v>31.9345</v>
      </c>
      <c r="R1614" t="n">
        <v>2.927339757790828e+18</v>
      </c>
      <c r="S1614" s="0" t="n">
        <v>6.6569</v>
      </c>
      <c r="AA1614" s="0" t="n">
        <v>292.0642</v>
      </c>
      <c r="AB1614" s="0" t="n">
        <v>193.725</v>
      </c>
      <c r="AC1614" s="0" t="n">
        <v>632.4443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32.9701</v>
      </c>
      <c r="AJ1614" t="n">
        <v>-84.375</v>
      </c>
      <c r="AK1614" t="n">
        <v>2.927339757790828e+18</v>
      </c>
      <c r="AR1614" s="0" t="n">
        <v>291.0791</v>
      </c>
      <c r="AS1614" s="0" t="n">
        <v>193.7877</v>
      </c>
      <c r="AT1614" s="0" t="n">
        <v>635.3920000000001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32.0236</v>
      </c>
      <c r="BC1614" t="n">
        <v>-84.777</v>
      </c>
      <c r="BD1614" t="n">
        <v>1.0283</v>
      </c>
      <c r="BE1614" t="n">
        <v>2.927339757790828e+18</v>
      </c>
      <c r="BF1614" t="n">
        <v>0.2418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55.0123</v>
      </c>
      <c r="P1615" s="1" t="n">
        <v>-117.1586</v>
      </c>
      <c r="Q1615" t="n">
        <v>29.1791</v>
      </c>
      <c r="R1615" t="n">
        <v>2.927339757790828e+18</v>
      </c>
      <c r="S1615" s="0" t="n">
        <v>6.2308</v>
      </c>
      <c r="AA1615" s="0" t="n">
        <v>321.9768</v>
      </c>
      <c r="AB1615" s="0" t="n">
        <v>205.1189</v>
      </c>
      <c r="AC1615" s="0" t="n">
        <v>795.971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28.1612</v>
      </c>
      <c r="AJ1615" t="n">
        <v>-105.7375</v>
      </c>
      <c r="AK1615" t="n">
        <v>2.927339757790828e+18</v>
      </c>
      <c r="AR1615" s="0" t="n">
        <v>321.6423</v>
      </c>
      <c r="AS1615" s="0" t="n">
        <v>206.2702</v>
      </c>
      <c r="AT1615" s="0" t="n">
        <v>801.8031999999999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26.9338</v>
      </c>
      <c r="BC1615" t="n">
        <v>-106.0736</v>
      </c>
      <c r="BD1615" t="n">
        <v>1.2726</v>
      </c>
      <c r="BE1615" t="n">
        <v>2.927339757790828e+18</v>
      </c>
      <c r="BF1615" t="n">
        <v>0.3453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88.6336</v>
      </c>
      <c r="P1616" s="1" t="n">
        <v>84.3939</v>
      </c>
      <c r="Q1616" t="n">
        <v>42.2919</v>
      </c>
      <c r="R1616" t="n">
        <v>2244.3827</v>
      </c>
      <c r="S1616" s="0" t="n">
        <v>11.3725</v>
      </c>
      <c r="AA1616" s="0" t="n">
        <v>205.2185</v>
      </c>
      <c r="AB1616" s="0" t="n">
        <v>202.6875</v>
      </c>
      <c r="AC1616" s="0" t="n">
        <v>36.114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46.4425</v>
      </c>
      <c r="AJ1616" t="n">
        <v>81.47499999999999</v>
      </c>
      <c r="AK1616" t="n">
        <v>2450.6189</v>
      </c>
      <c r="AR1616" s="0" t="n">
        <v>204.6797</v>
      </c>
      <c r="AS1616" s="0" t="n">
        <v>201.6846</v>
      </c>
      <c r="AT1616" s="0" t="n">
        <v>36.3638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46.7126</v>
      </c>
      <c r="BC1616" t="n">
        <v>81.0688</v>
      </c>
      <c r="BD1616" t="n">
        <v>0.4878</v>
      </c>
      <c r="BE1616" t="n">
        <v>2449.3136</v>
      </c>
      <c r="BF1616" t="n">
        <v>0.2336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86.7604</v>
      </c>
      <c r="P1617" s="1" t="n">
        <v>80.9224</v>
      </c>
      <c r="Q1617" t="n">
        <v>42.0694</v>
      </c>
      <c r="R1617" t="n">
        <v>2244.3827</v>
      </c>
      <c r="S1617" s="0" t="n">
        <v>10.9973</v>
      </c>
      <c r="AA1617" s="0" t="n">
        <v>208.5618</v>
      </c>
      <c r="AB1617" s="0" t="n">
        <v>203.961</v>
      </c>
      <c r="AC1617" s="0" t="n">
        <v>54.391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45.2199</v>
      </c>
      <c r="AJ1617" t="n">
        <v>74.2723</v>
      </c>
      <c r="AK1617" t="n">
        <v>1929.0038</v>
      </c>
      <c r="AR1617" s="0" t="n">
        <v>208.2868</v>
      </c>
      <c r="AS1617" s="0" t="n">
        <v>203.0006</v>
      </c>
      <c r="AT1617" s="0" t="n">
        <v>56.4892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45.3589</v>
      </c>
      <c r="BC1617" t="n">
        <v>73.11750000000001</v>
      </c>
      <c r="BD1617" t="n">
        <v>1.1632</v>
      </c>
      <c r="BE1617" t="n">
        <v>1918.2833</v>
      </c>
      <c r="BF1617" t="n">
        <v>0.4968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84.04519999999999</v>
      </c>
      <c r="P1618" s="1" t="n">
        <v>68.5468</v>
      </c>
      <c r="Q1618" t="n">
        <v>43.0578</v>
      </c>
      <c r="R1618" t="n">
        <v>2244.3827</v>
      </c>
      <c r="S1618" s="0" t="n">
        <v>10.6291</v>
      </c>
      <c r="AA1618" s="0" t="n">
        <v>216.8605</v>
      </c>
      <c r="AB1618" s="0" t="n">
        <v>207.122</v>
      </c>
      <c r="AC1618" s="0" t="n">
        <v>99.75830000000001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42.4021</v>
      </c>
      <c r="AJ1618" t="n">
        <v>57.6002</v>
      </c>
      <c r="AK1618" t="n">
        <v>3397.8141</v>
      </c>
      <c r="AR1618" s="0" t="n">
        <v>216.9171</v>
      </c>
      <c r="AS1618" s="0" t="n">
        <v>206.5562</v>
      </c>
      <c r="AT1618" s="0" t="n">
        <v>100.4403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42.76</v>
      </c>
      <c r="BC1618" t="n">
        <v>57.1165</v>
      </c>
      <c r="BD1618" t="n">
        <v>0.6017</v>
      </c>
      <c r="BE1618" t="n">
        <v>3405.7596</v>
      </c>
      <c r="BF1618" t="n">
        <v>0.3275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77.5707</v>
      </c>
      <c r="P1619" s="1" t="n">
        <v>46.2177</v>
      </c>
      <c r="Q1619" t="n">
        <v>40.4296</v>
      </c>
      <c r="R1619" t="n">
        <v>3050.7764</v>
      </c>
      <c r="S1619" s="0" t="n">
        <v>9.4823</v>
      </c>
      <c r="AA1619" s="0" t="n">
        <v>229.3726</v>
      </c>
      <c r="AB1619" s="0" t="n">
        <v>211.888</v>
      </c>
      <c r="AC1619" s="0" t="n">
        <v>168.1595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38.6558</v>
      </c>
      <c r="AJ1619" t="n">
        <v>35.2548</v>
      </c>
      <c r="AK1619" t="n">
        <v>4538.4539</v>
      </c>
      <c r="AR1619" s="0" t="n">
        <v>229.0965</v>
      </c>
      <c r="AS1619" s="0" t="n">
        <v>211.5903</v>
      </c>
      <c r="AT1619" s="0" t="n">
        <v>169.1579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38.4831</v>
      </c>
      <c r="BC1619" t="n">
        <v>34.8392</v>
      </c>
      <c r="BD1619" t="n">
        <v>0.4501</v>
      </c>
      <c r="BE1619" t="n">
        <v>4563.7915</v>
      </c>
      <c r="BF1619" t="n">
        <v>0.1755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70.0754</v>
      </c>
      <c r="P1620" s="1" t="n">
        <v>17.9901</v>
      </c>
      <c r="Q1620" t="n">
        <v>36.4668</v>
      </c>
      <c r="R1620" t="n">
        <v>4799.0348</v>
      </c>
      <c r="S1620" s="0" t="n">
        <v>8.4499</v>
      </c>
      <c r="AA1620" s="0" t="n">
        <v>245.7581</v>
      </c>
      <c r="AB1620" s="0" t="n">
        <v>218.1293</v>
      </c>
      <c r="AC1620" s="0" t="n">
        <v>257.7362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34.4807</v>
      </c>
      <c r="AJ1620" t="n">
        <v>10.0623</v>
      </c>
      <c r="AK1620" t="n">
        <v>6464.4674</v>
      </c>
      <c r="AR1620" s="0" t="n">
        <v>245.4037</v>
      </c>
      <c r="AS1620" s="0" t="n">
        <v>218.0224</v>
      </c>
      <c r="AT1620" s="0" t="n">
        <v>262.8398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33.5838</v>
      </c>
      <c r="BC1620" t="n">
        <v>8.654500000000001</v>
      </c>
      <c r="BD1620" t="n">
        <v>1.6693</v>
      </c>
      <c r="BE1620" t="n">
        <v>6626.6454</v>
      </c>
      <c r="BF1620" t="n">
        <v>0.6102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62.7047</v>
      </c>
      <c r="P1621" s="1" t="n">
        <v>-12.2538</v>
      </c>
      <c r="Q1621" t="n">
        <v>32.6791</v>
      </c>
      <c r="R1621" t="n">
        <v>7791.3541</v>
      </c>
      <c r="S1621" s="0" t="n">
        <v>8.023400000000001</v>
      </c>
      <c r="AA1621" s="0" t="n">
        <v>265.7969</v>
      </c>
      <c r="AB1621" s="0" t="n">
        <v>225.7622</v>
      </c>
      <c r="AC1621" s="0" t="n">
        <v>367.2843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30.2349</v>
      </c>
      <c r="AJ1621" t="n">
        <v>-15.946</v>
      </c>
      <c r="AK1621" t="n">
        <v>10334.519</v>
      </c>
      <c r="AR1621" s="0" t="n">
        <v>265.5577</v>
      </c>
      <c r="AS1621" s="0" t="n">
        <v>225.7701</v>
      </c>
      <c r="AT1621" s="0" t="n">
        <v>372.7027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29.4045</v>
      </c>
      <c r="BC1621" t="n">
        <v>-17.1883</v>
      </c>
      <c r="BD1621" t="n">
        <v>1.4943</v>
      </c>
      <c r="BE1621" t="n">
        <v>10681.8829</v>
      </c>
      <c r="BF1621" t="n">
        <v>0.4517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54.7784</v>
      </c>
      <c r="P1622" s="1" t="n">
        <v>-43.6683</v>
      </c>
      <c r="Q1622" t="n">
        <v>28.7185</v>
      </c>
      <c r="R1622" t="n">
        <v>17535.1738</v>
      </c>
      <c r="S1622" s="0" t="n">
        <v>7.3096</v>
      </c>
      <c r="AA1622" s="0" t="n">
        <v>289.3277</v>
      </c>
      <c r="AB1622" s="0" t="n">
        <v>234.7252</v>
      </c>
      <c r="AC1622" s="0" t="n">
        <v>495.9232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26.1434</v>
      </c>
      <c r="AJ1622" t="n">
        <v>-41.4795</v>
      </c>
      <c r="AK1622" t="n">
        <v>25008.0547</v>
      </c>
      <c r="AR1622" s="0" t="n">
        <v>289.8112</v>
      </c>
      <c r="AS1622" s="0" t="n">
        <v>235.2314</v>
      </c>
      <c r="AT1622" s="0" t="n">
        <v>497.3976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26.0342</v>
      </c>
      <c r="BC1622" t="n">
        <v>-41.5875</v>
      </c>
      <c r="BD1622" t="n">
        <v>0.1537</v>
      </c>
      <c r="BE1622" t="n">
        <v>25181.086</v>
      </c>
      <c r="BF1622" t="n">
        <v>0.064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47.8879</v>
      </c>
      <c r="P1623" s="1" t="n">
        <v>-73.0132</v>
      </c>
      <c r="Q1623" t="n">
        <v>26.5516</v>
      </c>
      <c r="R1623" t="n">
        <v>6.403555720167483e+17</v>
      </c>
      <c r="S1623" s="0" t="n">
        <v>6.8725</v>
      </c>
      <c r="AA1623" s="0" t="n">
        <v>316.2249</v>
      </c>
      <c r="AB1623" s="0" t="n">
        <v>244.9705</v>
      </c>
      <c r="AC1623" s="0" t="n">
        <v>642.9647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22.3269</v>
      </c>
      <c r="AJ1623" t="n">
        <v>-65.8283</v>
      </c>
      <c r="AK1623" t="n">
        <v>2.927339757790828e+18</v>
      </c>
      <c r="AR1623" s="0" t="n">
        <v>316.2855</v>
      </c>
      <c r="AS1623" s="0" t="n">
        <v>245.3656</v>
      </c>
      <c r="AT1623" s="0" t="n">
        <v>647.6808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21.7276</v>
      </c>
      <c r="BC1623" t="n">
        <v>-66.4683</v>
      </c>
      <c r="BD1623" t="n">
        <v>0.8768</v>
      </c>
      <c r="BE1623" t="n">
        <v>2.927339757790828e+18</v>
      </c>
      <c r="BF1623" t="n">
        <v>0.2264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41.3313</v>
      </c>
      <c r="P1624" s="1" t="n">
        <v>-99.541</v>
      </c>
      <c r="Q1624" t="n">
        <v>25.0334</v>
      </c>
      <c r="R1624" t="n">
        <v>2.927339757790828e+18</v>
      </c>
      <c r="S1624" s="0" t="n">
        <v>6.3841</v>
      </c>
      <c r="AA1624" s="0" t="n">
        <v>346.1375</v>
      </c>
      <c r="AB1624" s="0" t="n">
        <v>256.3644</v>
      </c>
      <c r="AC1624" s="0" t="n">
        <v>806.4914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18.8608</v>
      </c>
      <c r="AJ1624" t="n">
        <v>-88.5072</v>
      </c>
      <c r="AK1624" t="n">
        <v>2.927339757790828e+18</v>
      </c>
      <c r="AR1624" s="0" t="n">
        <v>347.0411</v>
      </c>
      <c r="AS1624" s="0" t="n">
        <v>258.3471</v>
      </c>
      <c r="AT1624" s="0" t="n">
        <v>814.3412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17.8554</v>
      </c>
      <c r="BC1624" t="n">
        <v>-88.9337</v>
      </c>
      <c r="BD1624" t="n">
        <v>1.0921</v>
      </c>
      <c r="BE1624" t="n">
        <v>2.927339757790828e+18</v>
      </c>
      <c r="BF1624" t="n">
        <v>0.37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50.1101</v>
      </c>
      <c r="P1625" s="1" t="n">
        <v>101.6847</v>
      </c>
      <c r="Q1625" t="n">
        <v>26.5779</v>
      </c>
      <c r="R1625" t="n">
        <v>2244.3827</v>
      </c>
      <c r="S1625" s="0" t="n">
        <v>8.776</v>
      </c>
      <c r="AA1625" s="0" t="n">
        <v>234.7659</v>
      </c>
      <c r="AB1625" s="0" t="n">
        <v>265.3583</v>
      </c>
      <c r="AC1625" s="0" t="n">
        <v>48.98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24.5555</v>
      </c>
      <c r="AJ1625" t="n">
        <v>94.38079999999999</v>
      </c>
      <c r="AK1625" t="n">
        <v>1881.3367</v>
      </c>
      <c r="AR1625" s="0" t="n">
        <v>236.5777</v>
      </c>
      <c r="AS1625" s="0" t="n">
        <v>265.4715</v>
      </c>
      <c r="AT1625" s="0" t="n">
        <v>49.0894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25.9244</v>
      </c>
      <c r="BC1625" t="n">
        <v>94.16719999999999</v>
      </c>
      <c r="BD1625" t="n">
        <v>1.3855</v>
      </c>
      <c r="BE1625" t="n">
        <v>1886.4446</v>
      </c>
      <c r="BF1625" t="n">
        <v>0.5002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48.9177</v>
      </c>
      <c r="P1626" s="1" t="n">
        <v>98.6748</v>
      </c>
      <c r="Q1626" t="n">
        <v>27.1396</v>
      </c>
      <c r="R1626" t="n">
        <v>2244.3826</v>
      </c>
      <c r="S1626" s="0" t="n">
        <v>8.776199999999999</v>
      </c>
      <c r="AA1626" s="0" t="n">
        <v>238.1091</v>
      </c>
      <c r="AB1626" s="0" t="n">
        <v>266.6318</v>
      </c>
      <c r="AC1626" s="0" t="n">
        <v>67.25700000000001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23.9203</v>
      </c>
      <c r="AJ1626" t="n">
        <v>88.1065</v>
      </c>
      <c r="AK1626" t="n">
        <v>3055.4302</v>
      </c>
      <c r="AR1626" s="0" t="n">
        <v>239.9211</v>
      </c>
      <c r="AS1626" s="0" t="n">
        <v>266.7041</v>
      </c>
      <c r="AT1626" s="0" t="n">
        <v>67.42449999999999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25.2869</v>
      </c>
      <c r="BC1626" t="n">
        <v>87.86799999999999</v>
      </c>
      <c r="BD1626" t="n">
        <v>1.3873</v>
      </c>
      <c r="BE1626" t="n">
        <v>3040.8976</v>
      </c>
      <c r="BF1626" t="n">
        <v>0.5316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47.9146</v>
      </c>
      <c r="P1627" s="1" t="n">
        <v>87.76479999999999</v>
      </c>
      <c r="Q1627" t="n">
        <v>29.2746</v>
      </c>
      <c r="R1627" t="n">
        <v>1962.8794</v>
      </c>
      <c r="S1627" s="0" t="n">
        <v>9.006500000000001</v>
      </c>
      <c r="AA1627" s="0" t="n">
        <v>246.4078</v>
      </c>
      <c r="AB1627" s="0" t="n">
        <v>269.7928</v>
      </c>
      <c r="AC1627" s="0" t="n">
        <v>112.6242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22.4305</v>
      </c>
      <c r="AJ1627" t="n">
        <v>73.35760000000001</v>
      </c>
      <c r="AK1627" t="n">
        <v>3517.8187</v>
      </c>
      <c r="AR1627" s="0" t="n">
        <v>248.4711</v>
      </c>
      <c r="AS1627" s="0" t="n">
        <v>270.2338</v>
      </c>
      <c r="AT1627" s="0" t="n">
        <v>111.1987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23.9206</v>
      </c>
      <c r="BC1627" t="n">
        <v>73.7414</v>
      </c>
      <c r="BD1627" t="n">
        <v>1.5387</v>
      </c>
      <c r="BE1627" t="n">
        <v>3483.3139</v>
      </c>
      <c r="BF1627" t="n">
        <v>0.5978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44.4676</v>
      </c>
      <c r="P1628" s="1" t="n">
        <v>67.6981</v>
      </c>
      <c r="Q1628" t="n">
        <v>28.1584</v>
      </c>
      <c r="R1628" t="n">
        <v>3338.9937</v>
      </c>
      <c r="S1628" s="0" t="n">
        <v>8.727399999999999</v>
      </c>
      <c r="AA1628" s="0" t="n">
        <v>258.9199</v>
      </c>
      <c r="AB1628" s="0" t="n">
        <v>274.5588</v>
      </c>
      <c r="AC1628" s="0" t="n">
        <v>181.0255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20.3922</v>
      </c>
      <c r="AJ1628" t="n">
        <v>53.0943</v>
      </c>
      <c r="AK1628" t="n">
        <v>4332.6596</v>
      </c>
      <c r="AR1628" s="0" t="n">
        <v>260.3457</v>
      </c>
      <c r="AS1628" s="0" t="n">
        <v>274.773</v>
      </c>
      <c r="AT1628" s="0" t="n">
        <v>181.6586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21.2251</v>
      </c>
      <c r="BC1628" t="n">
        <v>52.8522</v>
      </c>
      <c r="BD1628" t="n">
        <v>0.8673</v>
      </c>
      <c r="BE1628" t="n">
        <v>4328.636</v>
      </c>
      <c r="BF1628" t="n">
        <v>0.4626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40.5405</v>
      </c>
      <c r="P1629" s="1" t="n">
        <v>41.4935</v>
      </c>
      <c r="Q1629" t="n">
        <v>25.4644</v>
      </c>
      <c r="R1629" t="n">
        <v>4486.9417</v>
      </c>
      <c r="S1629" s="0" t="n">
        <v>8.856299999999999</v>
      </c>
      <c r="AA1629" s="0" t="n">
        <v>275.3054</v>
      </c>
      <c r="AB1629" s="0" t="n">
        <v>280.8001</v>
      </c>
      <c r="AC1629" s="0" t="n">
        <v>270.6022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18.0397</v>
      </c>
      <c r="AJ1629" t="n">
        <v>29.5709</v>
      </c>
      <c r="AK1629" t="n">
        <v>5659.606</v>
      </c>
      <c r="AR1629" s="0" t="n">
        <v>276.7797</v>
      </c>
      <c r="AS1629" s="0" t="n">
        <v>281.3571</v>
      </c>
      <c r="AT1629" s="0" t="n">
        <v>273.4728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18.4231</v>
      </c>
      <c r="BC1629" t="n">
        <v>28.919</v>
      </c>
      <c r="BD1629" t="n">
        <v>0.7563</v>
      </c>
      <c r="BE1629" t="n">
        <v>5694.7481</v>
      </c>
      <c r="BF1629" t="n">
        <v>0.5807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36.729</v>
      </c>
      <c r="P1630" s="1" t="n">
        <v>12.3642</v>
      </c>
      <c r="Q1630" t="n">
        <v>22.5704</v>
      </c>
      <c r="R1630" t="n">
        <v>6422.1165</v>
      </c>
      <c r="S1630" s="0" t="n">
        <v>8.4863</v>
      </c>
      <c r="AA1630" s="0" t="n">
        <v>295.3442</v>
      </c>
      <c r="AB1630" s="0" t="n">
        <v>288.433</v>
      </c>
      <c r="AC1630" s="0" t="n">
        <v>380.1502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15.5559</v>
      </c>
      <c r="AJ1630" t="n">
        <v>4.5461</v>
      </c>
      <c r="AK1630" t="n">
        <v>7927.3248</v>
      </c>
      <c r="AR1630" s="0" t="n">
        <v>297.2552</v>
      </c>
      <c r="AS1630" s="0" t="n">
        <v>289.4704</v>
      </c>
      <c r="AT1630" s="0" t="n">
        <v>379.4229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16.3287</v>
      </c>
      <c r="BC1630" t="n">
        <v>4.96</v>
      </c>
      <c r="BD1630" t="n">
        <v>0.8767</v>
      </c>
      <c r="BE1630" t="n">
        <v>7849.4965</v>
      </c>
      <c r="BF1630" t="n">
        <v>0.4012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32.2309</v>
      </c>
      <c r="P1631" s="1" t="n">
        <v>-18.9475</v>
      </c>
      <c r="Q1631" t="n">
        <v>19.2416</v>
      </c>
      <c r="R1631" t="n">
        <v>10679.6053</v>
      </c>
      <c r="S1631" s="0" t="n">
        <v>7.2242</v>
      </c>
      <c r="AA1631" s="0" t="n">
        <v>318.8751</v>
      </c>
      <c r="AB1631" s="0" t="n">
        <v>297.396</v>
      </c>
      <c r="AC1631" s="0" t="n">
        <v>508.7891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13.0713</v>
      </c>
      <c r="AJ1631" t="n">
        <v>-20.7217</v>
      </c>
      <c r="AK1631" t="n">
        <v>12828.9767</v>
      </c>
      <c r="AR1631" s="0" t="n">
        <v>319.479</v>
      </c>
      <c r="AS1631" s="0" t="n">
        <v>297.9917</v>
      </c>
      <c r="AT1631" s="0" t="n">
        <v>508.9606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13.1407</v>
      </c>
      <c r="BC1631" t="n">
        <v>-20.57</v>
      </c>
      <c r="BD1631" t="n">
        <v>0.1668</v>
      </c>
      <c r="BE1631" t="n">
        <v>12771.1172</v>
      </c>
      <c r="BF1631" t="n">
        <v>0.07049999999999999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28.2817</v>
      </c>
      <c r="P1632" s="1" t="n">
        <v>-49.207</v>
      </c>
      <c r="Q1632" t="n">
        <v>18.0155</v>
      </c>
      <c r="R1632" t="n">
        <v>30413.8533</v>
      </c>
      <c r="S1632" s="0" t="n">
        <v>6.387</v>
      </c>
      <c r="AA1632" s="0" t="n">
        <v>345.7722</v>
      </c>
      <c r="AB1632" s="0" t="n">
        <v>307.6413</v>
      </c>
      <c r="AC1632" s="0" t="n">
        <v>655.8306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10.6696</v>
      </c>
      <c r="AJ1632" t="n">
        <v>-45.4162</v>
      </c>
      <c r="AK1632" t="n">
        <v>36277.515</v>
      </c>
      <c r="AR1632" s="0" t="n">
        <v>346.4111</v>
      </c>
      <c r="AS1632" s="0" t="n">
        <v>308.2106</v>
      </c>
      <c r="AT1632" s="0" t="n">
        <v>659.4882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10.4694</v>
      </c>
      <c r="BC1632" t="n">
        <v>-45.8658</v>
      </c>
      <c r="BD1632" t="n">
        <v>0.4922</v>
      </c>
      <c r="BE1632" t="n">
        <v>37797.0726</v>
      </c>
      <c r="BF1632" t="n">
        <v>0.1441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24.1743</v>
      </c>
      <c r="P1633" s="1" t="n">
        <v>-77.2085</v>
      </c>
      <c r="Q1633" t="n">
        <v>17.8212</v>
      </c>
      <c r="R1633" t="n">
        <v>2.927339757790828e+18</v>
      </c>
      <c r="S1633" s="0" t="n">
        <v>5.8533</v>
      </c>
      <c r="AA1633" s="0" t="n">
        <v>375.6848</v>
      </c>
      <c r="AB1633" s="0" t="n">
        <v>319.0352</v>
      </c>
      <c r="AC1633" s="0" t="n">
        <v>819.3574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8.4156</v>
      </c>
      <c r="AJ1633" t="n">
        <v>-68.8862</v>
      </c>
      <c r="AK1633" t="n">
        <v>2.927339757790828e+18</v>
      </c>
      <c r="AR1633" s="0" t="n">
        <v>377.322</v>
      </c>
      <c r="AS1633" s="0" t="n">
        <v>321.0776</v>
      </c>
      <c r="AT1633" s="0" t="n">
        <v>827.576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7.8263</v>
      </c>
      <c r="BC1633" t="n">
        <v>-69.4645</v>
      </c>
      <c r="BD1633" t="n">
        <v>0.8256</v>
      </c>
      <c r="BE1633" t="n">
        <v>2.927339757790828e+18</v>
      </c>
      <c r="BF1633" t="n">
        <v>0.2975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14.8586</v>
      </c>
      <c r="P1634" s="1" t="n">
        <v>119.2455</v>
      </c>
      <c r="Q1634" t="n">
        <v>15.4558</v>
      </c>
      <c r="R1634" t="n">
        <v>1924.529</v>
      </c>
      <c r="S1634" s="0" t="n">
        <v>5.6963</v>
      </c>
      <c r="AA1634" s="0" t="n">
        <v>269.4624</v>
      </c>
      <c r="AB1634" s="0" t="n">
        <v>338.9507</v>
      </c>
      <c r="AC1634" s="0" t="n">
        <v>64.08799999999999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5.6723</v>
      </c>
      <c r="AJ1634" t="n">
        <v>106.8159</v>
      </c>
      <c r="AK1634" t="n">
        <v>3107.7922</v>
      </c>
      <c r="AR1634" s="0" t="n">
        <v>271.7231</v>
      </c>
      <c r="AS1634" s="0" t="n">
        <v>338.4165</v>
      </c>
      <c r="AT1634" s="0" t="n">
        <v>63.5171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7.6081</v>
      </c>
      <c r="BC1634" t="n">
        <v>106.6187</v>
      </c>
      <c r="BD1634" t="n">
        <v>1.9458</v>
      </c>
      <c r="BE1634" t="n">
        <v>3085.9497</v>
      </c>
      <c r="BF1634" t="n">
        <v>0.636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14.2326</v>
      </c>
      <c r="P1635" s="1" t="n">
        <v>116.592</v>
      </c>
      <c r="Q1635" t="n">
        <v>17.6575</v>
      </c>
      <c r="R1635" t="n">
        <v>1900.0172</v>
      </c>
      <c r="S1635" s="0" t="n">
        <v>5.9867</v>
      </c>
      <c r="AA1635" s="0" t="n">
        <v>272.8056</v>
      </c>
      <c r="AB1635" s="0" t="n">
        <v>340.2242</v>
      </c>
      <c r="AC1635" s="0" t="n">
        <v>82.3651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5.3807</v>
      </c>
      <c r="AJ1635" t="n">
        <v>101.3136</v>
      </c>
      <c r="AK1635" t="n">
        <v>3240.2659</v>
      </c>
      <c r="AR1635" s="0" t="n">
        <v>275.0805</v>
      </c>
      <c r="AS1635" s="0" t="n">
        <v>339.5708</v>
      </c>
      <c r="AT1635" s="0" t="n">
        <v>82.26600000000001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7.3146</v>
      </c>
      <c r="BC1635" t="n">
        <v>100.9397</v>
      </c>
      <c r="BD1635" t="n">
        <v>1.9697</v>
      </c>
      <c r="BE1635" t="n">
        <v>3222.1218</v>
      </c>
      <c r="BF1635" t="n">
        <v>0.6533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14.2826</v>
      </c>
      <c r="P1636" s="1" t="n">
        <v>107.0398</v>
      </c>
      <c r="Q1636" t="n">
        <v>21.1126</v>
      </c>
      <c r="R1636" t="n">
        <v>3033.7069</v>
      </c>
      <c r="S1636" s="0" t="n">
        <v>6.246</v>
      </c>
      <c r="AA1636" s="0" t="n">
        <v>281.1043</v>
      </c>
      <c r="AB1636" s="0" t="n">
        <v>343.3852</v>
      </c>
      <c r="AC1636" s="0" t="n">
        <v>127.7323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4.6874</v>
      </c>
      <c r="AJ1636" t="n">
        <v>88.23350000000001</v>
      </c>
      <c r="AK1636" t="n">
        <v>3592.8374</v>
      </c>
      <c r="AR1636" s="0" t="n">
        <v>283.8553</v>
      </c>
      <c r="AS1636" s="0" t="n">
        <v>343.3104</v>
      </c>
      <c r="AT1636" s="0" t="n">
        <v>126.7906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6.6766</v>
      </c>
      <c r="BC1636" t="n">
        <v>88.2192</v>
      </c>
      <c r="BD1636" t="n">
        <v>1.9892</v>
      </c>
      <c r="BE1636" t="n">
        <v>3565.6207</v>
      </c>
      <c r="BF1636" t="n">
        <v>0.7294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12.7388</v>
      </c>
      <c r="P1637" s="1" t="n">
        <v>89.2073</v>
      </c>
      <c r="Q1637" t="n">
        <v>21.2849</v>
      </c>
      <c r="R1637" t="n">
        <v>3494.4468</v>
      </c>
      <c r="S1637" s="0" t="n">
        <v>5.8501</v>
      </c>
      <c r="AA1637" s="0" t="n">
        <v>293.6164</v>
      </c>
      <c r="AB1637" s="0" t="n">
        <v>348.1511</v>
      </c>
      <c r="AC1637" s="0" t="n">
        <v>196.1335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3.7173</v>
      </c>
      <c r="AJ1637" t="n">
        <v>69.9289</v>
      </c>
      <c r="AK1637" t="n">
        <v>4201.8459</v>
      </c>
      <c r="AR1637" s="0" t="n">
        <v>296.2385</v>
      </c>
      <c r="AS1637" s="0" t="n">
        <v>348.1703</v>
      </c>
      <c r="AT1637" s="0" t="n">
        <v>194.3334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5.5783</v>
      </c>
      <c r="BC1637" t="n">
        <v>70.17659999999999</v>
      </c>
      <c r="BD1637" t="n">
        <v>1.8774</v>
      </c>
      <c r="BE1637" t="n">
        <v>4164.0143</v>
      </c>
      <c r="BF1637" t="n">
        <v>0.7587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11.1974</v>
      </c>
      <c r="P1638" s="1" t="n">
        <v>65.30970000000001</v>
      </c>
      <c r="Q1638" t="n">
        <v>19.1683</v>
      </c>
      <c r="R1638" t="n">
        <v>4294.0829</v>
      </c>
      <c r="S1638" s="0" t="n">
        <v>5.5471</v>
      </c>
      <c r="AA1638" s="0" t="n">
        <v>310.002</v>
      </c>
      <c r="AB1638" s="0" t="n">
        <v>354.3925</v>
      </c>
      <c r="AC1638" s="0" t="n">
        <v>285.7103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2.5655</v>
      </c>
      <c r="AJ1638" t="n">
        <v>48.195</v>
      </c>
      <c r="AK1638" t="n">
        <v>5162.0648</v>
      </c>
      <c r="AR1638" s="0" t="n">
        <v>312.7195</v>
      </c>
      <c r="AS1638" s="0" t="n">
        <v>354.3857</v>
      </c>
      <c r="AT1638" s="0" t="n">
        <v>287.1485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4.0989</v>
      </c>
      <c r="BC1638" t="n">
        <v>47.637</v>
      </c>
      <c r="BD1638" t="n">
        <v>1.6318</v>
      </c>
      <c r="BE1638" t="n">
        <v>5160.2489</v>
      </c>
      <c r="BF1638" t="n">
        <v>0.7952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9.913500000000001</v>
      </c>
      <c r="P1639" s="1" t="n">
        <v>37.8994</v>
      </c>
      <c r="Q1639" t="n">
        <v>15.9164</v>
      </c>
      <c r="R1639" t="n">
        <v>5600.486</v>
      </c>
      <c r="S1639" s="0" t="n">
        <v>5.8522</v>
      </c>
      <c r="AA1639" s="0" t="n">
        <v>330.0407</v>
      </c>
      <c r="AB1639" s="0" t="n">
        <v>362.0254</v>
      </c>
      <c r="AC1639" s="0" t="n">
        <v>395.2583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1.3102</v>
      </c>
      <c r="AJ1639" t="n">
        <v>24.5086</v>
      </c>
      <c r="AK1639" t="n">
        <v>6672.1151</v>
      </c>
      <c r="AR1639" s="0" t="n">
        <v>332.4523</v>
      </c>
      <c r="AS1639" s="0" t="n">
        <v>362.2712</v>
      </c>
      <c r="AT1639" s="0" t="n">
        <v>399.6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2.2184</v>
      </c>
      <c r="BC1639" t="n">
        <v>23.4947</v>
      </c>
      <c r="BD1639" t="n">
        <v>1.3613</v>
      </c>
      <c r="BE1639" t="n">
        <v>6725.6929</v>
      </c>
      <c r="BF1639" t="n">
        <v>0.9296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6.5546</v>
      </c>
      <c r="P1640" s="1" t="n">
        <v>-22.6856</v>
      </c>
      <c r="Q1640" t="n">
        <v>8.0373</v>
      </c>
      <c r="R1640" t="n">
        <v>13538.2453</v>
      </c>
      <c r="S1640" s="0" t="n">
        <v>5.2357</v>
      </c>
      <c r="AA1640" s="0" t="n">
        <v>380.4687</v>
      </c>
      <c r="AB1640" s="0" t="n">
        <v>381.2337</v>
      </c>
      <c r="AC1640" s="0" t="n">
        <v>670.9387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-1.2849</v>
      </c>
      <c r="AJ1640" t="n">
        <v>-24.4577</v>
      </c>
      <c r="AK1640" t="n">
        <v>15213.8811</v>
      </c>
      <c r="AR1640" s="0" t="n">
        <v>382.976</v>
      </c>
      <c r="AS1640" s="0" t="n">
        <v>382.0872</v>
      </c>
      <c r="AT1640" s="0" t="n">
        <v>675.1307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-0.6528</v>
      </c>
      <c r="BC1640" t="n">
        <v>-25.0224</v>
      </c>
      <c r="BD1640" t="n">
        <v>0.8476</v>
      </c>
      <c r="BE1640" t="n">
        <v>15343.3313</v>
      </c>
      <c r="BF1640" t="n">
        <v>0.6368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4.7188</v>
      </c>
      <c r="P1641" s="1" t="n">
        <v>-51.6191</v>
      </c>
      <c r="Q1641" t="n">
        <v>8.0358</v>
      </c>
      <c r="R1641" t="n">
        <v>49788.8767</v>
      </c>
      <c r="S1641" s="0" t="n">
        <v>3.9231</v>
      </c>
      <c r="AA1641" s="0" t="n">
        <v>410.3813</v>
      </c>
      <c r="AB1641" s="0" t="n">
        <v>392.6276</v>
      </c>
      <c r="AC1641" s="0" t="n">
        <v>834.4655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-2.5419</v>
      </c>
      <c r="AJ1641" t="n">
        <v>-48.1758</v>
      </c>
      <c r="AK1641" t="n">
        <v>48333.7748</v>
      </c>
      <c r="AR1641" s="0" t="n">
        <v>413.9377</v>
      </c>
      <c r="AS1641" s="0" t="n">
        <v>394.5375</v>
      </c>
      <c r="AT1641" s="0" t="n">
        <v>841.8225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-2.0425</v>
      </c>
      <c r="BC1641" t="n">
        <v>-48.8335</v>
      </c>
      <c r="BD1641" t="n">
        <v>0.8258</v>
      </c>
      <c r="BE1641" t="n">
        <v>50347.2141</v>
      </c>
      <c r="BF1641" t="n">
        <v>0.3553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-16.2785</v>
      </c>
      <c r="P1642" s="1" t="n">
        <v>136.4677</v>
      </c>
      <c r="Q1642" t="n">
        <v>18.5821</v>
      </c>
      <c r="R1642" t="n">
        <v>3043.6681</v>
      </c>
      <c r="S1642" s="0" t="n">
        <v>4.8324</v>
      </c>
      <c r="AA1642" s="0" t="n">
        <v>309.1225</v>
      </c>
      <c r="AB1642" s="0" t="n">
        <v>423.071</v>
      </c>
      <c r="AC1642" s="0" t="n">
        <v>81.3574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-10.7277</v>
      </c>
      <c r="AJ1642" t="n">
        <v>118.734</v>
      </c>
      <c r="AK1642" t="n">
        <v>3258.2067</v>
      </c>
      <c r="AR1642" s="0" t="n">
        <v>308.4798</v>
      </c>
      <c r="AS1642" s="0" t="n">
        <v>421.1374</v>
      </c>
      <c r="AT1642" s="0" t="n">
        <v>82.67100000000001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-10.3774</v>
      </c>
      <c r="BC1642" t="n">
        <v>117.9967</v>
      </c>
      <c r="BD1642" t="n">
        <v>0.8163</v>
      </c>
      <c r="BE1642" t="n">
        <v>3265.2041</v>
      </c>
      <c r="BF1642" t="n">
        <v>0.1941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-16.5291</v>
      </c>
      <c r="P1643" s="1" t="n">
        <v>134.0683</v>
      </c>
      <c r="Q1643" t="n">
        <v>20.9923</v>
      </c>
      <c r="R1643" t="n">
        <v>3090.1579</v>
      </c>
      <c r="S1643" s="0" t="n">
        <v>5.2191</v>
      </c>
      <c r="AA1643" s="0" t="n">
        <v>312.4657</v>
      </c>
      <c r="AB1643" s="0" t="n">
        <v>424.3444</v>
      </c>
      <c r="AC1643" s="0" t="n">
        <v>99.6345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-10.817</v>
      </c>
      <c r="AJ1643" t="n">
        <v>113.8681</v>
      </c>
      <c r="AK1643" t="n">
        <v>3363.8909</v>
      </c>
      <c r="AR1643" s="0" t="n">
        <v>311.4214</v>
      </c>
      <c r="AS1643" s="0" t="n">
        <v>422.102</v>
      </c>
      <c r="AT1643" s="0" t="n">
        <v>101.9455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-10.6667</v>
      </c>
      <c r="BC1643" t="n">
        <v>112.8268</v>
      </c>
      <c r="BD1643" t="n">
        <v>1.0521</v>
      </c>
      <c r="BE1643" t="n">
        <v>3379.8404</v>
      </c>
      <c r="BF1643" t="n">
        <v>0.2599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-15.9009</v>
      </c>
      <c r="P1644" s="1" t="n">
        <v>125.6768</v>
      </c>
      <c r="Q1644" t="n">
        <v>23.9711</v>
      </c>
      <c r="R1644" t="n">
        <v>3244.3023</v>
      </c>
      <c r="S1644" s="0" t="n">
        <v>5.535</v>
      </c>
      <c r="AA1644" s="0" t="n">
        <v>320.7644</v>
      </c>
      <c r="AB1644" s="0" t="n">
        <v>427.5054</v>
      </c>
      <c r="AC1644" s="0" t="n">
        <v>145.0017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-11.032</v>
      </c>
      <c r="AJ1644" t="n">
        <v>102.2054</v>
      </c>
      <c r="AK1644" t="n">
        <v>3642.9643</v>
      </c>
      <c r="AR1644" s="0" t="n">
        <v>321.1575</v>
      </c>
      <c r="AS1644" s="0" t="n">
        <v>426.2009</v>
      </c>
      <c r="AT1644" s="0" t="n">
        <v>145.8164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-10.3022</v>
      </c>
      <c r="BC1644" t="n">
        <v>101.6489</v>
      </c>
      <c r="BD1644" t="n">
        <v>0.9177999999999999</v>
      </c>
      <c r="BE1644" t="n">
        <v>3645.0474</v>
      </c>
      <c r="BF1644" t="n">
        <v>0.2363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-16.2733</v>
      </c>
      <c r="P1645" s="1" t="n">
        <v>109.8632</v>
      </c>
      <c r="Q1645" t="n">
        <v>24.7028</v>
      </c>
      <c r="R1645" t="n">
        <v>3588.6487</v>
      </c>
      <c r="S1645" s="0" t="n">
        <v>5.4209</v>
      </c>
      <c r="AA1645" s="0" t="n">
        <v>333.2765</v>
      </c>
      <c r="AB1645" s="0" t="n">
        <v>432.2714</v>
      </c>
      <c r="AC1645" s="0" t="n">
        <v>213.4029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-11.3401</v>
      </c>
      <c r="AJ1645" t="n">
        <v>85.658</v>
      </c>
      <c r="AK1645" t="n">
        <v>4115.0847</v>
      </c>
      <c r="AR1645" s="0" t="n">
        <v>333.6782</v>
      </c>
      <c r="AS1645" s="0" t="n">
        <v>431.1879</v>
      </c>
      <c r="AT1645" s="0" t="n">
        <v>213.8609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-10.6936</v>
      </c>
      <c r="BC1645" t="n">
        <v>85.2401</v>
      </c>
      <c r="BD1645" t="n">
        <v>0.7698</v>
      </c>
      <c r="BE1645" t="n">
        <v>4116.7299</v>
      </c>
      <c r="BF1645" t="n">
        <v>0.2237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-16.3379</v>
      </c>
      <c r="P1646" s="1" t="n">
        <v>88.2491</v>
      </c>
      <c r="Q1646" t="n">
        <v>23.0489</v>
      </c>
      <c r="R1646" t="n">
        <v>4172.9661</v>
      </c>
      <c r="S1646" s="0" t="n">
        <v>5.3126</v>
      </c>
      <c r="AA1646" s="0" t="n">
        <v>349.662</v>
      </c>
      <c r="AB1646" s="0" t="n">
        <v>438.5127</v>
      </c>
      <c r="AC1646" s="0" t="n">
        <v>302.9797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-11.7172</v>
      </c>
      <c r="AJ1646" t="n">
        <v>65.6681</v>
      </c>
      <c r="AK1646" t="n">
        <v>4838.8364</v>
      </c>
      <c r="AR1646" s="0" t="n">
        <v>349.338</v>
      </c>
      <c r="AS1646" s="0" t="n">
        <v>436.7953</v>
      </c>
      <c r="AT1646" s="0" t="n">
        <v>308.9641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-11.6767</v>
      </c>
      <c r="BC1646" t="n">
        <v>63.9223</v>
      </c>
      <c r="BD1646" t="n">
        <v>1.7463</v>
      </c>
      <c r="BE1646" t="n">
        <v>4905.5569</v>
      </c>
      <c r="BF1646" t="n">
        <v>0.4354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-16.0014</v>
      </c>
      <c r="P1647" s="1" t="n">
        <v>62.8778</v>
      </c>
      <c r="Q1647" t="n">
        <v>19.7953</v>
      </c>
      <c r="R1647" t="n">
        <v>5094.2747</v>
      </c>
      <c r="S1647" s="0" t="n">
        <v>5.3127</v>
      </c>
      <c r="AA1647" s="0" t="n">
        <v>369.7008</v>
      </c>
      <c r="AB1647" s="0" t="n">
        <v>446.1456</v>
      </c>
      <c r="AC1647" s="0" t="n">
        <v>412.5277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-12.1433</v>
      </c>
      <c r="AJ1647" t="n">
        <v>43.4621</v>
      </c>
      <c r="AK1647" t="n">
        <v>5921.6148</v>
      </c>
      <c r="AR1647" s="0" t="n">
        <v>370.6499</v>
      </c>
      <c r="AS1647" s="0" t="n">
        <v>445.629</v>
      </c>
      <c r="AT1647" s="0" t="n">
        <v>415.5069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-11.6679</v>
      </c>
      <c r="BC1647" t="n">
        <v>42.6604</v>
      </c>
      <c r="BD1647" t="n">
        <v>0.9320000000000001</v>
      </c>
      <c r="BE1647" t="n">
        <v>5956.1685</v>
      </c>
      <c r="BF1647" t="n">
        <v>0.3033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-16.031</v>
      </c>
      <c r="P1648" s="1" t="n">
        <v>34.0083</v>
      </c>
      <c r="Q1648" t="n">
        <v>14.3776</v>
      </c>
      <c r="R1648" t="n">
        <v>6654.7391</v>
      </c>
      <c r="S1648" s="0" t="n">
        <v>5.2098</v>
      </c>
      <c r="AA1648" s="0" t="n">
        <v>393.2317</v>
      </c>
      <c r="AB1648" s="0" t="n">
        <v>455.1087</v>
      </c>
      <c r="AC1648" s="0" t="n">
        <v>541.1666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-12.6018</v>
      </c>
      <c r="AJ1648" t="n">
        <v>20.0457</v>
      </c>
      <c r="AK1648" t="n">
        <v>7603.9366</v>
      </c>
      <c r="AR1648" s="0" t="n">
        <v>394.325</v>
      </c>
      <c r="AS1648" s="0" t="n">
        <v>454.9196</v>
      </c>
      <c r="AT1648" s="0" t="n">
        <v>544.5536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-12.2257</v>
      </c>
      <c r="BC1648" t="n">
        <v>19.3139</v>
      </c>
      <c r="BD1648" t="n">
        <v>0.8227</v>
      </c>
      <c r="BE1648" t="n">
        <v>7657.2332</v>
      </c>
      <c r="BF1648" t="n">
        <v>0.375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-15.7458</v>
      </c>
      <c r="P1649" s="1" t="n">
        <v>4.4552</v>
      </c>
      <c r="Q1649" t="n">
        <v>8.6752</v>
      </c>
      <c r="R1649" t="n">
        <v>9439.2593</v>
      </c>
      <c r="S1649" s="0" t="n">
        <v>5.3036</v>
      </c>
      <c r="AA1649" s="0" t="n">
        <v>420.1288</v>
      </c>
      <c r="AB1649" s="0" t="n">
        <v>465.3539</v>
      </c>
      <c r="AC1649" s="0" t="n">
        <v>688.2080999999999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-13.0796</v>
      </c>
      <c r="AJ1649" t="n">
        <v>-3.8001</v>
      </c>
      <c r="AK1649" t="n">
        <v>10556.197</v>
      </c>
      <c r="AR1649" s="0" t="n">
        <v>420.6502</v>
      </c>
      <c r="AS1649" s="0" t="n">
        <v>464.7926</v>
      </c>
      <c r="AT1649" s="0" t="n">
        <v>691.7551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-12.8773</v>
      </c>
      <c r="BC1649" t="n">
        <v>-4.5666</v>
      </c>
      <c r="BD1649" t="n">
        <v>0.7927</v>
      </c>
      <c r="BE1649" t="n">
        <v>10677.1811</v>
      </c>
      <c r="BF1649" t="n">
        <v>0.5182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-15.7375</v>
      </c>
      <c r="P1650" s="1" t="n">
        <v>-24.652</v>
      </c>
      <c r="Q1650" t="n">
        <v>3.4415</v>
      </c>
      <c r="R1650" t="n">
        <v>16137.6747</v>
      </c>
      <c r="S1650" s="0" t="n">
        <v>3.1098</v>
      </c>
      <c r="AA1650" s="0" t="n">
        <v>450.0414</v>
      </c>
      <c r="AB1650" s="0" t="n">
        <v>476.7478</v>
      </c>
      <c r="AC1650" s="0" t="n">
        <v>851.7349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-13.5632</v>
      </c>
      <c r="AJ1650" t="n">
        <v>-27.3197</v>
      </c>
      <c r="AK1650" t="n">
        <v>17306.0471</v>
      </c>
      <c r="AR1650" s="0" t="n">
        <v>450.9263</v>
      </c>
      <c r="AS1650" s="0" t="n">
        <v>477.1964</v>
      </c>
      <c r="AT1650" s="0" t="n">
        <v>860.1078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-13.8286</v>
      </c>
      <c r="BC1650" t="n">
        <v>-28.457</v>
      </c>
      <c r="BD1650" t="n">
        <v>1.1679</v>
      </c>
      <c r="BE1650" t="n">
        <v>17927.9315</v>
      </c>
      <c r="BF1650" t="n">
        <v>0.3816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-43.9353</v>
      </c>
      <c r="P1651" s="1" t="n">
        <v>153.4497</v>
      </c>
      <c r="Q1651" t="n">
        <v>30.0645</v>
      </c>
      <c r="R1651" t="n">
        <v>3225.8273</v>
      </c>
      <c r="S1651" s="0" t="n">
        <v>5.746</v>
      </c>
      <c r="AA1651" s="0" t="n">
        <v>353.2289</v>
      </c>
      <c r="AB1651" s="0" t="n">
        <v>516.6222</v>
      </c>
      <c r="AC1651" s="0" t="n">
        <v>100.563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-25.0378</v>
      </c>
      <c r="AJ1651" t="n">
        <v>130.067</v>
      </c>
      <c r="AK1651" t="n">
        <v>3363.9872</v>
      </c>
      <c r="AR1651" s="0" t="n">
        <v>355.5879</v>
      </c>
      <c r="AS1651" s="0" t="n">
        <v>516.3614</v>
      </c>
      <c r="AT1651" s="0" t="n">
        <v>101.6725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-23.7177</v>
      </c>
      <c r="BC1651" t="n">
        <v>129.5621</v>
      </c>
      <c r="BD1651" t="n">
        <v>1.4133</v>
      </c>
      <c r="BE1651" t="n">
        <v>3359.8609</v>
      </c>
      <c r="BF1651" t="n">
        <v>0.3071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-43.912</v>
      </c>
      <c r="P1652" s="1" t="n">
        <v>151.2568</v>
      </c>
      <c r="Q1652" t="n">
        <v>31.7702</v>
      </c>
      <c r="R1652" t="n">
        <v>3261.2439</v>
      </c>
      <c r="S1652" s="0" t="n">
        <v>6.0251</v>
      </c>
      <c r="AA1652" s="0" t="n">
        <v>356.5722</v>
      </c>
      <c r="AB1652" s="0" t="n">
        <v>517.8957</v>
      </c>
      <c r="AC1652" s="0" t="n">
        <v>118.84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-25.0074</v>
      </c>
      <c r="AJ1652" t="n">
        <v>125.7233</v>
      </c>
      <c r="AK1652" t="n">
        <v>3450.7521</v>
      </c>
      <c r="AR1652" s="0" t="n">
        <v>359.6548</v>
      </c>
      <c r="AS1652" s="0" t="n">
        <v>518.6711</v>
      </c>
      <c r="AT1652" s="0" t="n">
        <v>119.075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-23.6332</v>
      </c>
      <c r="BC1652" t="n">
        <v>125.5835</v>
      </c>
      <c r="BD1652" t="n">
        <v>1.3813</v>
      </c>
      <c r="BE1652" t="n">
        <v>3440.7106</v>
      </c>
      <c r="BF1652" t="n">
        <v>0.3481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-42.9844</v>
      </c>
      <c r="P1653" s="1" t="n">
        <v>143.9049</v>
      </c>
      <c r="Q1653" t="n">
        <v>33.8667</v>
      </c>
      <c r="R1653" t="n">
        <v>3381.1186</v>
      </c>
      <c r="S1653" s="0" t="n">
        <v>6.3363</v>
      </c>
      <c r="AA1653" s="0" t="n">
        <v>364.8709</v>
      </c>
      <c r="AB1653" s="0" t="n">
        <v>521.0567</v>
      </c>
      <c r="AC1653" s="0" t="n">
        <v>164.2072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-24.9356</v>
      </c>
      <c r="AJ1653" t="n">
        <v>115.2484</v>
      </c>
      <c r="AK1653" t="n">
        <v>3677.8966</v>
      </c>
      <c r="AR1653" s="0" t="n">
        <v>366.7144</v>
      </c>
      <c r="AS1653" s="0" t="n">
        <v>520.8262999999999</v>
      </c>
      <c r="AT1653" s="0" t="n">
        <v>165.3351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-23.9411</v>
      </c>
      <c r="BC1653" t="n">
        <v>114.8043</v>
      </c>
      <c r="BD1653" t="n">
        <v>1.0891</v>
      </c>
      <c r="BE1653" t="n">
        <v>3676.6634</v>
      </c>
      <c r="BF1653" t="n">
        <v>0.2489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-42.6578</v>
      </c>
      <c r="P1654" s="1" t="n">
        <v>129.878</v>
      </c>
      <c r="Q1654" t="n">
        <v>34.5907</v>
      </c>
      <c r="R1654" t="n">
        <v>3647.4544</v>
      </c>
      <c r="S1654" s="0" t="n">
        <v>6.4597</v>
      </c>
      <c r="AA1654" s="0" t="n">
        <v>377.383</v>
      </c>
      <c r="AB1654" s="0" t="n">
        <v>525.8226</v>
      </c>
      <c r="AC1654" s="0" t="n">
        <v>232.6085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-24.8363</v>
      </c>
      <c r="AJ1654" t="n">
        <v>100.2316</v>
      </c>
      <c r="AK1654" t="n">
        <v>4055.4344</v>
      </c>
      <c r="AR1654" s="0" t="n">
        <v>380.4079</v>
      </c>
      <c r="AS1654" s="0" t="n">
        <v>526.4204</v>
      </c>
      <c r="AT1654" s="0" t="n">
        <v>232.8934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-23.4979</v>
      </c>
      <c r="BC1654" t="n">
        <v>100.0855</v>
      </c>
      <c r="BD1654" t="n">
        <v>1.3464</v>
      </c>
      <c r="BE1654" t="n">
        <v>4044.3852</v>
      </c>
      <c r="BF1654" t="n">
        <v>0.3708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-41.8619</v>
      </c>
      <c r="P1655" s="1" t="n">
        <v>110.4433</v>
      </c>
      <c r="Q1655" t="n">
        <v>33.3382</v>
      </c>
      <c r="R1655" t="n">
        <v>4088.1639</v>
      </c>
      <c r="S1655" s="0" t="n">
        <v>6.5815</v>
      </c>
      <c r="AA1655" s="0" t="n">
        <v>393.7685</v>
      </c>
      <c r="AB1655" s="0" t="n">
        <v>532.0639</v>
      </c>
      <c r="AC1655" s="0" t="n">
        <v>322.1852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-24.7212</v>
      </c>
      <c r="AJ1655" t="n">
        <v>81.84910000000001</v>
      </c>
      <c r="AK1655" t="n">
        <v>4620.7716</v>
      </c>
      <c r="AR1655" s="0" t="n">
        <v>396.918</v>
      </c>
      <c r="AS1655" s="0" t="n">
        <v>532.8259</v>
      </c>
      <c r="AT1655" s="0" t="n">
        <v>322.8601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-23.4525</v>
      </c>
      <c r="BC1655" t="n">
        <v>81.67829999999999</v>
      </c>
      <c r="BD1655" t="n">
        <v>1.2801</v>
      </c>
      <c r="BE1655" t="n">
        <v>4610.3791</v>
      </c>
      <c r="BF1655" t="n">
        <v>0.3748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-40.5257</v>
      </c>
      <c r="P1656" s="1" t="n">
        <v>87.1832</v>
      </c>
      <c r="Q1656" t="n">
        <v>30.5433</v>
      </c>
      <c r="R1656" t="n">
        <v>4760.5943</v>
      </c>
      <c r="S1656" s="0" t="n">
        <v>6.7571</v>
      </c>
      <c r="AA1656" s="0" t="n">
        <v>413.8073</v>
      </c>
      <c r="AB1656" s="0" t="n">
        <v>539.6968000000001</v>
      </c>
      <c r="AC1656" s="0" t="n">
        <v>431.7333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-24.6006</v>
      </c>
      <c r="AJ1656" t="n">
        <v>61.1201</v>
      </c>
      <c r="AK1656" t="n">
        <v>5438.6229</v>
      </c>
      <c r="AR1656" s="0" t="n">
        <v>415.9402</v>
      </c>
      <c r="AS1656" s="0" t="n">
        <v>539.8591</v>
      </c>
      <c r="AT1656" s="0" t="n">
        <v>433.8242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-23.7629</v>
      </c>
      <c r="BC1656" t="n">
        <v>60.6368</v>
      </c>
      <c r="BD1656" t="n">
        <v>0.9671</v>
      </c>
      <c r="BE1656" t="n">
        <v>5446.2825</v>
      </c>
      <c r="BF1656" t="n">
        <v>0.2785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-39.3454</v>
      </c>
      <c r="P1657" s="1" t="n">
        <v>60.1267</v>
      </c>
      <c r="Q1657" t="n">
        <v>25.9016</v>
      </c>
      <c r="R1657" t="n">
        <v>5838.6464</v>
      </c>
      <c r="S1657" s="0" t="n">
        <v>6.887</v>
      </c>
      <c r="AA1657" s="0" t="n">
        <v>437.3381</v>
      </c>
      <c r="AB1657" s="0" t="n">
        <v>548.6599</v>
      </c>
      <c r="AC1657" s="0" t="n">
        <v>560.3721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-24.4834</v>
      </c>
      <c r="AJ1657" t="n">
        <v>38.9132</v>
      </c>
      <c r="AK1657" t="n">
        <v>6631.9922</v>
      </c>
      <c r="AR1657" s="0" t="n">
        <v>441.1067</v>
      </c>
      <c r="AS1657" s="0" t="n">
        <v>550.1218</v>
      </c>
      <c r="AT1657" s="0" t="n">
        <v>560.3248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-23.2232</v>
      </c>
      <c r="BC1657" t="n">
        <v>39.0687</v>
      </c>
      <c r="BD1657" t="n">
        <v>1.2697</v>
      </c>
      <c r="BE1657" t="n">
        <v>6595.3026</v>
      </c>
      <c r="BF1657" t="n">
        <v>0.4601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-37.8059</v>
      </c>
      <c r="P1658" s="1" t="n">
        <v>31.7642</v>
      </c>
      <c r="Q1658" t="n">
        <v>20.7551</v>
      </c>
      <c r="R1658" t="n">
        <v>7540.6587</v>
      </c>
      <c r="S1658" s="0" t="n">
        <v>7.1611</v>
      </c>
      <c r="AA1658" s="0" t="n">
        <v>464.2353</v>
      </c>
      <c r="AB1658" s="0" t="n">
        <v>558.9050999999999</v>
      </c>
      <c r="AC1658" s="0" t="n">
        <v>707.4136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-24.3768</v>
      </c>
      <c r="AJ1658" t="n">
        <v>15.9391</v>
      </c>
      <c r="AK1658" t="n">
        <v>8478.153</v>
      </c>
      <c r="AR1658" s="0" t="n">
        <v>466.582</v>
      </c>
      <c r="AS1658" s="0" t="n">
        <v>560.0209</v>
      </c>
      <c r="AT1658" s="0" t="n">
        <v>708.97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-23.7862</v>
      </c>
      <c r="BC1658" t="n">
        <v>15.855</v>
      </c>
      <c r="BD1658" t="n">
        <v>0.5966</v>
      </c>
      <c r="BE1658" t="n">
        <v>8466.0921</v>
      </c>
      <c r="BF1658" t="n">
        <v>0.2627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-36.4163</v>
      </c>
      <c r="P1659" s="1" t="n">
        <v>3.0559</v>
      </c>
      <c r="Q1659" t="n">
        <v>15.7983</v>
      </c>
      <c r="R1659" t="n">
        <v>10607.4069</v>
      </c>
      <c r="S1659" s="0" t="n">
        <v>8.085900000000001</v>
      </c>
      <c r="AA1659" s="0" t="n">
        <v>494.1479</v>
      </c>
      <c r="AB1659" s="0" t="n">
        <v>570.299</v>
      </c>
      <c r="AC1659" s="0" t="n">
        <v>870.9404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-24.2868</v>
      </c>
      <c r="AJ1659" t="n">
        <v>-7.0664</v>
      </c>
      <c r="AK1659" t="n">
        <v>11703.2847</v>
      </c>
      <c r="AR1659" s="0" t="n">
        <v>496.7263</v>
      </c>
      <c r="AS1659" s="0" t="n">
        <v>570.978</v>
      </c>
      <c r="AT1659" s="0" t="n">
        <v>876.2511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-23.7115</v>
      </c>
      <c r="BC1659" t="n">
        <v>-7.7714</v>
      </c>
      <c r="BD1659" t="n">
        <v>0.9099</v>
      </c>
      <c r="BE1659" t="n">
        <v>11801.2019</v>
      </c>
      <c r="BF1659" t="n">
        <v>0.5642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221.655</v>
      </c>
      <c r="P1660" s="1" t="n">
        <v>45.7002</v>
      </c>
      <c r="Q1660" t="n">
        <v>72.8349</v>
      </c>
      <c r="R1660" t="n">
        <v>2244.3827</v>
      </c>
      <c r="S1660" s="0" t="n">
        <v>8.8752</v>
      </c>
      <c r="AA1660" s="0" t="n">
        <v>195.1327</v>
      </c>
      <c r="AB1660" s="0" t="n">
        <v>101.2825</v>
      </c>
      <c r="AC1660" s="0" t="n">
        <v>31.4238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149.4878</v>
      </c>
      <c r="AJ1660" t="n">
        <v>35.8606</v>
      </c>
      <c r="AK1660" t="n">
        <v>2244.3827</v>
      </c>
      <c r="AR1660" s="0" t="n">
        <v>195.1544</v>
      </c>
      <c r="AS1660" s="0" t="n">
        <v>100.9134</v>
      </c>
      <c r="AT1660" s="0" t="n">
        <v>33.3654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149.2286</v>
      </c>
      <c r="BC1660" t="n">
        <v>34.6201</v>
      </c>
      <c r="BD1660" t="n">
        <v>1.2673</v>
      </c>
      <c r="BE1660" t="n">
        <v>2244.3827</v>
      </c>
      <c r="BF1660" t="n">
        <v>0.7244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210.9993</v>
      </c>
      <c r="P1661" s="1" t="n">
        <v>31.6231</v>
      </c>
      <c r="Q1661" t="n">
        <v>76.7349</v>
      </c>
      <c r="R1661" t="n">
        <v>2244.3827</v>
      </c>
      <c r="S1661" s="0" t="n">
        <v>9.451499999999999</v>
      </c>
      <c r="AA1661" s="0" t="n">
        <v>203.4314</v>
      </c>
      <c r="AB1661" s="0" t="n">
        <v>104.4436</v>
      </c>
      <c r="AC1661" s="0" t="n">
        <v>76.791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136.0727</v>
      </c>
      <c r="AJ1661" t="n">
        <v>15.0631</v>
      </c>
      <c r="AK1661" t="n">
        <v>2244.3827</v>
      </c>
      <c r="AR1661" s="0" t="n">
        <v>203.6498</v>
      </c>
      <c r="AS1661" s="0" t="n">
        <v>104.2754</v>
      </c>
      <c r="AT1661" s="0" t="n">
        <v>77.0172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136.4543</v>
      </c>
      <c r="BC1661" t="n">
        <v>14.8183</v>
      </c>
      <c r="BD1661" t="n">
        <v>0.4534</v>
      </c>
      <c r="BE1661" t="n">
        <v>2244.3827</v>
      </c>
      <c r="BF1661" t="n">
        <v>0.1157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191.4244</v>
      </c>
      <c r="P1662" s="1" t="n">
        <v>7.2051</v>
      </c>
      <c r="Q1662" t="n">
        <v>73.5926</v>
      </c>
      <c r="R1662" t="n">
        <v>2244.3827</v>
      </c>
      <c r="S1662" s="0" t="n">
        <v>8.7881</v>
      </c>
      <c r="AA1662" s="0" t="n">
        <v>215.9435</v>
      </c>
      <c r="AB1662" s="0" t="n">
        <v>109.2095</v>
      </c>
      <c r="AC1662" s="0" t="n">
        <v>145.1922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119.9934</v>
      </c>
      <c r="AJ1662" t="n">
        <v>-10.5002</v>
      </c>
      <c r="AK1662" t="n">
        <v>4487.2027</v>
      </c>
      <c r="AR1662" s="0" t="n">
        <v>215.9246</v>
      </c>
      <c r="AS1662" s="0" t="n">
        <v>109.0567</v>
      </c>
      <c r="AT1662" s="0" t="n">
        <v>146.7825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119.6405</v>
      </c>
      <c r="BC1662" t="n">
        <v>-11.1686</v>
      </c>
      <c r="BD1662" t="n">
        <v>0.7559</v>
      </c>
      <c r="BE1662" t="n">
        <v>4576.9261</v>
      </c>
      <c r="BF1662" t="n">
        <v>0.1858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169.0687</v>
      </c>
      <c r="P1663" s="1" t="n">
        <v>-21.6976</v>
      </c>
      <c r="Q1663" t="n">
        <v>66.7389</v>
      </c>
      <c r="R1663" t="n">
        <v>2244.3827</v>
      </c>
      <c r="S1663" s="0" t="n">
        <v>7.9031</v>
      </c>
      <c r="AA1663" s="0" t="n">
        <v>232.329</v>
      </c>
      <c r="AB1663" s="0" t="n">
        <v>115.4508</v>
      </c>
      <c r="AC1663" s="0" t="n">
        <v>234.769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104.0571</v>
      </c>
      <c r="AJ1663" t="n">
        <v>-36.7832</v>
      </c>
      <c r="AK1663" t="n">
        <v>9315.852199999999</v>
      </c>
      <c r="AR1663" s="0" t="n">
        <v>232.3936</v>
      </c>
      <c r="AS1663" s="0" t="n">
        <v>115.3478</v>
      </c>
      <c r="AT1663" s="0" t="n">
        <v>236.6648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103.7219</v>
      </c>
      <c r="BC1663" t="n">
        <v>-37.3949</v>
      </c>
      <c r="BD1663" t="n">
        <v>0.6976</v>
      </c>
      <c r="BE1663" t="n">
        <v>9493.918900000001</v>
      </c>
      <c r="BF1663" t="n">
        <v>0.1346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147.8045</v>
      </c>
      <c r="P1664" s="1" t="n">
        <v>-50.6873</v>
      </c>
      <c r="Q1664" t="n">
        <v>59.2241</v>
      </c>
      <c r="R1664" t="n">
        <v>8991.522300000001</v>
      </c>
      <c r="S1664" s="0" t="n">
        <v>7.2229</v>
      </c>
      <c r="AA1664" s="0" t="n">
        <v>252.3678</v>
      </c>
      <c r="AB1664" s="0" t="n">
        <v>123.0837</v>
      </c>
      <c r="AC1664" s="0" t="n">
        <v>344.317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89.6247</v>
      </c>
      <c r="AJ1664" t="n">
        <v>-61.7599</v>
      </c>
      <c r="AK1664" t="n">
        <v>41429.8518</v>
      </c>
      <c r="AR1664" s="0" t="n">
        <v>252.8203</v>
      </c>
      <c r="AS1664" s="0" t="n">
        <v>122.838</v>
      </c>
      <c r="AT1664" s="0" t="n">
        <v>348.7474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89.2409</v>
      </c>
      <c r="BC1664" t="n">
        <v>-62.9374</v>
      </c>
      <c r="BD1664" t="n">
        <v>1.2385</v>
      </c>
      <c r="BE1664" t="n">
        <v>50613.1955</v>
      </c>
      <c r="BF1664" t="n">
        <v>0.2221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127.3949</v>
      </c>
      <c r="P1665" s="1" t="n">
        <v>-79.4006</v>
      </c>
      <c r="Q1665" t="n">
        <v>50.5544</v>
      </c>
      <c r="R1665" t="n">
        <v>47297.4963</v>
      </c>
      <c r="S1665" s="0" t="n">
        <v>6.5701</v>
      </c>
      <c r="AA1665" s="0" t="n">
        <v>275.8986</v>
      </c>
      <c r="AB1665" s="0" t="n">
        <v>132.0468</v>
      </c>
      <c r="AC1665" s="0" t="n">
        <v>472.9559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77.1203</v>
      </c>
      <c r="AJ1665" t="n">
        <v>-84.71250000000001</v>
      </c>
      <c r="AK1665" t="n">
        <v>1.006273041740601e+18</v>
      </c>
      <c r="AR1665" s="0" t="n">
        <v>275.8387</v>
      </c>
      <c r="AS1665" s="0" t="n">
        <v>131.7991</v>
      </c>
      <c r="AT1665" s="0" t="n">
        <v>476.9937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76.54259999999999</v>
      </c>
      <c r="BC1665" t="n">
        <v>-85.568</v>
      </c>
      <c r="BD1665" t="n">
        <v>1.0322</v>
      </c>
      <c r="BE1665" t="n">
        <v>1.006273041740601e+18</v>
      </c>
      <c r="BF1665" t="n">
        <v>0.1595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110.5021</v>
      </c>
      <c r="P1666" s="1" t="n">
        <v>-105.0759</v>
      </c>
      <c r="Q1666" t="n">
        <v>44.0075</v>
      </c>
      <c r="R1666" t="n">
        <v>6.403555720167483e+17</v>
      </c>
      <c r="S1666" s="0" t="n">
        <v>6.1782</v>
      </c>
      <c r="AA1666" s="0" t="n">
        <v>302.7958</v>
      </c>
      <c r="AB1666" s="0" t="n">
        <v>142.292</v>
      </c>
      <c r="AC1666" s="0" t="n">
        <v>619.9974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66.49760000000001</v>
      </c>
      <c r="AJ1666" t="n">
        <v>-105.5881</v>
      </c>
      <c r="AK1666" t="n">
        <v>2.927339757790828e+18</v>
      </c>
      <c r="AR1666" s="0" t="n">
        <v>302.4723</v>
      </c>
      <c r="AS1666" s="0" t="n">
        <v>141.944</v>
      </c>
      <c r="AT1666" s="0" t="n">
        <v>625.557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65.6931</v>
      </c>
      <c r="BC1666" t="n">
        <v>-106.5458</v>
      </c>
      <c r="BD1666" t="n">
        <v>1.2508</v>
      </c>
      <c r="BE1666" t="n">
        <v>2.927339757790828e+18</v>
      </c>
      <c r="BF1666" t="n">
        <v>0.1832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96.114</v>
      </c>
      <c r="P1667" s="1" t="n">
        <v>-128.2532</v>
      </c>
      <c r="Q1667" t="n">
        <v>38.7086</v>
      </c>
      <c r="R1667" t="n">
        <v>2.927339757790828e+18</v>
      </c>
      <c r="S1667" s="0" t="n">
        <v>5.8758</v>
      </c>
      <c r="AA1667" s="0" t="n">
        <v>332.7084</v>
      </c>
      <c r="AB1667" s="0" t="n">
        <v>153.6859</v>
      </c>
      <c r="AC1667" s="0" t="n">
        <v>783.5242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57.5917</v>
      </c>
      <c r="AJ1667" t="n">
        <v>-124.4597</v>
      </c>
      <c r="AK1667" t="n">
        <v>2.927339757790828e+18</v>
      </c>
      <c r="AR1667" s="0" t="n">
        <v>333.8468</v>
      </c>
      <c r="AS1667" s="0" t="n">
        <v>154.1869</v>
      </c>
      <c r="AT1667" s="0" t="n">
        <v>791.6147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57.0487</v>
      </c>
      <c r="BC1667" t="n">
        <v>-125.3134</v>
      </c>
      <c r="BD1667" t="n">
        <v>1.0118</v>
      </c>
      <c r="BE1667" t="n">
        <v>2.927339757790828e+18</v>
      </c>
      <c r="BF1667" t="n">
        <v>0.1522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218.7613</v>
      </c>
      <c r="P1668" s="1" t="n">
        <v>52.3743</v>
      </c>
      <c r="Q1668" t="n">
        <v>74.5365</v>
      </c>
      <c r="R1668" t="n">
        <v>2244.3827</v>
      </c>
      <c r="S1668" s="0" t="n">
        <v>7.6687</v>
      </c>
      <c r="AA1668" s="0" t="n">
        <v>196.7191</v>
      </c>
      <c r="AB1668" s="0" t="n">
        <v>110.4651</v>
      </c>
      <c r="AC1668" s="0" t="n">
        <v>15.2933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144.2738</v>
      </c>
      <c r="AJ1668" t="n">
        <v>49.6716</v>
      </c>
      <c r="AK1668" t="n">
        <v>2244.3827</v>
      </c>
      <c r="AR1668" s="0" t="n">
        <v>199.1928</v>
      </c>
      <c r="AS1668" s="0" t="n">
        <v>111.6091</v>
      </c>
      <c r="AT1668" s="0" t="n">
        <v>14.8835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145.6927</v>
      </c>
      <c r="BC1668" t="n">
        <v>50.1205</v>
      </c>
      <c r="BD1668" t="n">
        <v>1.4882</v>
      </c>
      <c r="BE1668" t="n">
        <v>2244.3827</v>
      </c>
      <c r="BF1668" t="n">
        <v>0.3296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215.2255</v>
      </c>
      <c r="P1669" s="1" t="n">
        <v>48.0338</v>
      </c>
      <c r="Q1669" t="n">
        <v>76.6562</v>
      </c>
      <c r="R1669" t="n">
        <v>2244.3827</v>
      </c>
      <c r="S1669" s="0" t="n">
        <v>8.092700000000001</v>
      </c>
      <c r="AA1669" s="0" t="n">
        <v>200.0624</v>
      </c>
      <c r="AB1669" s="0" t="n">
        <v>111.7386</v>
      </c>
      <c r="AC1669" s="0" t="n">
        <v>33.5703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138.9411</v>
      </c>
      <c r="AJ1669" t="n">
        <v>40.4928</v>
      </c>
      <c r="AK1669" t="n">
        <v>2244.3827</v>
      </c>
      <c r="AR1669" s="0" t="n">
        <v>201.8158</v>
      </c>
      <c r="AS1669" s="0" t="n">
        <v>112.609</v>
      </c>
      <c r="AT1669" s="0" t="n">
        <v>35.0195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139.1775</v>
      </c>
      <c r="BC1669" t="n">
        <v>40.0134</v>
      </c>
      <c r="BD1669" t="n">
        <v>0.5345</v>
      </c>
      <c r="BE1669" t="n">
        <v>2244.3827</v>
      </c>
      <c r="BF1669" t="n">
        <v>0.4082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205.2333</v>
      </c>
      <c r="P1670" s="1" t="n">
        <v>34.1659</v>
      </c>
      <c r="Q1670" t="n">
        <v>79.1584</v>
      </c>
      <c r="R1670" t="n">
        <v>2244.3827</v>
      </c>
      <c r="S1670" s="0" t="n">
        <v>8.6892</v>
      </c>
      <c r="AA1670" s="0" t="n">
        <v>208.3611</v>
      </c>
      <c r="AB1670" s="0" t="n">
        <v>114.8996</v>
      </c>
      <c r="AC1670" s="0" t="n">
        <v>78.9376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127.3103</v>
      </c>
      <c r="AJ1670" t="n">
        <v>20.2355</v>
      </c>
      <c r="AK1670" t="n">
        <v>2244.3827</v>
      </c>
      <c r="AR1670" s="0" t="n">
        <v>210.2606</v>
      </c>
      <c r="AS1670" s="0" t="n">
        <v>115.8415</v>
      </c>
      <c r="AT1670" s="0" t="n">
        <v>78.9098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128.2079</v>
      </c>
      <c r="BC1670" t="n">
        <v>20.5698</v>
      </c>
      <c r="BD1670" t="n">
        <v>0.9578</v>
      </c>
      <c r="BE1670" t="n">
        <v>2244.3827</v>
      </c>
      <c r="BF1670" t="n">
        <v>0.2246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186.7249</v>
      </c>
      <c r="P1671" s="1" t="n">
        <v>10.0004</v>
      </c>
      <c r="Q1671" t="n">
        <v>75.12</v>
      </c>
      <c r="R1671" t="n">
        <v>2244.3827</v>
      </c>
      <c r="S1671" s="0" t="n">
        <v>8.352600000000001</v>
      </c>
      <c r="AA1671" s="0" t="n">
        <v>220.8732</v>
      </c>
      <c r="AB1671" s="0" t="n">
        <v>119.6655</v>
      </c>
      <c r="AC1671" s="0" t="n">
        <v>147.3388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113.123</v>
      </c>
      <c r="AJ1671" t="n">
        <v>-5.0255</v>
      </c>
      <c r="AK1671" t="n">
        <v>4384.5197</v>
      </c>
      <c r="AR1671" s="0" t="n">
        <v>222.1391</v>
      </c>
      <c r="AS1671" s="0" t="n">
        <v>120.2659</v>
      </c>
      <c r="AT1671" s="0" t="n">
        <v>149.0551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113.2425</v>
      </c>
      <c r="BC1671" t="n">
        <v>-5.4001</v>
      </c>
      <c r="BD1671" t="n">
        <v>0.3932</v>
      </c>
      <c r="BE1671" t="n">
        <v>4427.0717</v>
      </c>
      <c r="BF1671" t="n">
        <v>0.16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165.4714</v>
      </c>
      <c r="P1672" s="1" t="n">
        <v>-18.8162</v>
      </c>
      <c r="Q1672" t="n">
        <v>67.8486</v>
      </c>
      <c r="R1672" t="n">
        <v>2244.3828</v>
      </c>
      <c r="S1672" s="0" t="n">
        <v>7.6763</v>
      </c>
      <c r="AA1672" s="0" t="n">
        <v>237.2587</v>
      </c>
      <c r="AB1672" s="0" t="n">
        <v>125.9069</v>
      </c>
      <c r="AC1672" s="0" t="n">
        <v>236.9155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98.7944</v>
      </c>
      <c r="AJ1672" t="n">
        <v>-31.3706</v>
      </c>
      <c r="AK1672" t="n">
        <v>8557.038699999999</v>
      </c>
      <c r="AR1672" s="0" t="n">
        <v>238.7216</v>
      </c>
      <c r="AS1672" s="0" t="n">
        <v>126.9186</v>
      </c>
      <c r="AT1672" s="0" t="n">
        <v>239.0953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98.6867</v>
      </c>
      <c r="BC1672" t="n">
        <v>-31.5166</v>
      </c>
      <c r="BD1672" t="n">
        <v>0.1814</v>
      </c>
      <c r="BE1672" t="n">
        <v>8595.8493</v>
      </c>
      <c r="BF1672" t="n">
        <v>0.1823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145.0607</v>
      </c>
      <c r="P1673" s="1" t="n">
        <v>-47.9451</v>
      </c>
      <c r="Q1673" t="n">
        <v>60.1129</v>
      </c>
      <c r="R1673" t="n">
        <v>8649.9987</v>
      </c>
      <c r="S1673" s="0" t="n">
        <v>7.0894</v>
      </c>
      <c r="AA1673" s="0" t="n">
        <v>257.2975</v>
      </c>
      <c r="AB1673" s="0" t="n">
        <v>133.5397</v>
      </c>
      <c r="AC1673" s="0" t="n">
        <v>346.4636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85.5883</v>
      </c>
      <c r="AJ1673" t="n">
        <v>-56.6972</v>
      </c>
      <c r="AK1673" t="n">
        <v>26312.2861</v>
      </c>
      <c r="AR1673" s="0" t="n">
        <v>260.0773</v>
      </c>
      <c r="AS1673" s="0" t="n">
        <v>134.9701</v>
      </c>
      <c r="AT1673" s="0" t="n">
        <v>347.4602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86.53570000000001</v>
      </c>
      <c r="BC1673" t="n">
        <v>-56.3383</v>
      </c>
      <c r="BD1673" t="n">
        <v>1.0131</v>
      </c>
      <c r="BE1673" t="n">
        <v>24798.9393</v>
      </c>
      <c r="BF1673" t="n">
        <v>0.275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125.2931</v>
      </c>
      <c r="P1674" s="1" t="n">
        <v>-76.9143</v>
      </c>
      <c r="Q1674" t="n">
        <v>51.4229</v>
      </c>
      <c r="R1674" t="n">
        <v>36525.882</v>
      </c>
      <c r="S1674" s="0" t="n">
        <v>6.4964</v>
      </c>
      <c r="AA1674" s="0" t="n">
        <v>280.8283</v>
      </c>
      <c r="AB1674" s="0" t="n">
        <v>142.5028</v>
      </c>
      <c r="AC1674" s="0" t="n">
        <v>475.1024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73.9726</v>
      </c>
      <c r="AJ1674" t="n">
        <v>-80.1579</v>
      </c>
      <c r="AK1674" t="n">
        <v>6.403555720167483e+17</v>
      </c>
      <c r="AR1674" s="0" t="n">
        <v>282.892</v>
      </c>
      <c r="AS1674" s="0" t="n">
        <v>143.6686</v>
      </c>
      <c r="AT1674" s="0" t="n">
        <v>475.2246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74.6844</v>
      </c>
      <c r="BC1674" t="n">
        <v>-79.7248</v>
      </c>
      <c r="BD1674" t="n">
        <v>0.8332000000000001</v>
      </c>
      <c r="BE1674" t="n">
        <v>6.403555720167483e+17</v>
      </c>
      <c r="BF1674" t="n">
        <v>0.2173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108.8587</v>
      </c>
      <c r="P1675" s="1" t="n">
        <v>-102.9123</v>
      </c>
      <c r="Q1675" t="n">
        <v>44.896</v>
      </c>
      <c r="R1675" t="n">
        <v>6.403555720167483e+17</v>
      </c>
      <c r="S1675" s="0" t="n">
        <v>6.1418</v>
      </c>
      <c r="AA1675" s="0" t="n">
        <v>307.7255</v>
      </c>
      <c r="AB1675" s="0" t="n">
        <v>152.748</v>
      </c>
      <c r="AC1675" s="0" t="n">
        <v>622.144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63.982</v>
      </c>
      <c r="AJ1675" t="n">
        <v>-101.5932</v>
      </c>
      <c r="AK1675" t="n">
        <v>2.927339757790828e+18</v>
      </c>
      <c r="AR1675" s="0" t="n">
        <v>308.2114</v>
      </c>
      <c r="AS1675" s="0" t="n">
        <v>153.3499</v>
      </c>
      <c r="AT1675" s="0" t="n">
        <v>627.3561999999999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63.2698</v>
      </c>
      <c r="BC1675" t="n">
        <v>-102.1464</v>
      </c>
      <c r="BD1675" t="n">
        <v>0.9019</v>
      </c>
      <c r="BE1675" t="n">
        <v>2.927339757790828e+18</v>
      </c>
      <c r="BF1675" t="n">
        <v>0.1587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94.75069999999999</v>
      </c>
      <c r="P1676" s="1" t="n">
        <v>-126.3926</v>
      </c>
      <c r="Q1676" t="n">
        <v>39.5956</v>
      </c>
      <c r="R1676" t="n">
        <v>2.927339757790828e+18</v>
      </c>
      <c r="S1676" s="0" t="n">
        <v>5.8608</v>
      </c>
      <c r="AA1676" s="0" t="n">
        <v>337.6381</v>
      </c>
      <c r="AB1676" s="0" t="n">
        <v>164.142</v>
      </c>
      <c r="AC1676" s="0" t="n">
        <v>785.6707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55.5232</v>
      </c>
      <c r="AJ1676" t="n">
        <v>-121.0057</v>
      </c>
      <c r="AK1676" t="n">
        <v>2.927339757790828e+18</v>
      </c>
      <c r="AR1676" s="0" t="n">
        <v>339.1448</v>
      </c>
      <c r="AS1676" s="0" t="n">
        <v>165.2332</v>
      </c>
      <c r="AT1676" s="0" t="n">
        <v>793.966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54.9218</v>
      </c>
      <c r="BC1676" t="n">
        <v>-121.7024</v>
      </c>
      <c r="BD1676" t="n">
        <v>0.9204</v>
      </c>
      <c r="BE1676" t="n">
        <v>2.927339757790828e+18</v>
      </c>
      <c r="BF1676" t="n">
        <v>0.1963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196.9875</v>
      </c>
      <c r="P1677" s="1" t="n">
        <v>59.7126</v>
      </c>
      <c r="Q1677" t="n">
        <v>76.3454</v>
      </c>
      <c r="R1677" t="n">
        <v>2244.3827</v>
      </c>
      <c r="S1677" s="0" t="n">
        <v>8.404500000000001</v>
      </c>
      <c r="AA1677" s="0" t="n">
        <v>208.9556</v>
      </c>
      <c r="AB1677" s="0" t="n">
        <v>136.419</v>
      </c>
      <c r="AC1677" s="0" t="n">
        <v>20.6215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120.6451</v>
      </c>
      <c r="AJ1677" t="n">
        <v>59.0298</v>
      </c>
      <c r="AK1677" t="n">
        <v>2244.3827</v>
      </c>
      <c r="AR1677" s="0" t="n">
        <v>210.7683</v>
      </c>
      <c r="AS1677" s="0" t="n">
        <v>136.8061</v>
      </c>
      <c r="AT1677" s="0" t="n">
        <v>20.501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122.1935</v>
      </c>
      <c r="BC1677" t="n">
        <v>58.9927</v>
      </c>
      <c r="BD1677" t="n">
        <v>1.5488</v>
      </c>
      <c r="BE1677" t="n">
        <v>2244.3827</v>
      </c>
      <c r="BF1677" t="n">
        <v>0.2796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193.8613</v>
      </c>
      <c r="P1678" s="1" t="n">
        <v>55.674</v>
      </c>
      <c r="Q1678" t="n">
        <v>77.16630000000001</v>
      </c>
      <c r="R1678" t="n">
        <v>2244.3827</v>
      </c>
      <c r="S1678" s="0" t="n">
        <v>8.103300000000001</v>
      </c>
      <c r="AA1678" s="0" t="n">
        <v>212.2989</v>
      </c>
      <c r="AB1678" s="0" t="n">
        <v>137.6925</v>
      </c>
      <c r="AC1678" s="0" t="n">
        <v>38.8985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116.8627</v>
      </c>
      <c r="AJ1678" t="n">
        <v>50.5902</v>
      </c>
      <c r="AK1678" t="n">
        <v>2244.3827</v>
      </c>
      <c r="AR1678" s="0" t="n">
        <v>213.4338</v>
      </c>
      <c r="AS1678" s="0" t="n">
        <v>137.9614</v>
      </c>
      <c r="AT1678" s="0" t="n">
        <v>40.6112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117.2205</v>
      </c>
      <c r="BC1678" t="n">
        <v>49.7783</v>
      </c>
      <c r="BD1678" t="n">
        <v>0.8873</v>
      </c>
      <c r="BE1678" t="n">
        <v>2244.3827</v>
      </c>
      <c r="BF1678" t="n">
        <v>0.5708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185.7859</v>
      </c>
      <c r="P1679" s="1" t="n">
        <v>42.3567</v>
      </c>
      <c r="Q1679" t="n">
        <v>78.1022</v>
      </c>
      <c r="R1679" t="n">
        <v>2244.3827</v>
      </c>
      <c r="S1679" s="0" t="n">
        <v>8.1547</v>
      </c>
      <c r="AA1679" s="0" t="n">
        <v>220.5975</v>
      </c>
      <c r="AB1679" s="0" t="n">
        <v>140.8535</v>
      </c>
      <c r="AC1679" s="0" t="n">
        <v>84.2658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108.4279</v>
      </c>
      <c r="AJ1679" t="n">
        <v>31.601</v>
      </c>
      <c r="AK1679" t="n">
        <v>2244.3827</v>
      </c>
      <c r="AR1679" s="0" t="n">
        <v>221.2046</v>
      </c>
      <c r="AS1679" s="0" t="n">
        <v>140.8534</v>
      </c>
      <c r="AT1679" s="0" t="n">
        <v>86.2663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108.4756</v>
      </c>
      <c r="BC1679" t="n">
        <v>30.712</v>
      </c>
      <c r="BD1679" t="n">
        <v>0.8903</v>
      </c>
      <c r="BE1679" t="n">
        <v>2244.3827</v>
      </c>
      <c r="BF1679" t="n">
        <v>0.4445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170.342</v>
      </c>
      <c r="P1680" s="1" t="n">
        <v>18.8476</v>
      </c>
      <c r="Q1680" t="n">
        <v>73.4806</v>
      </c>
      <c r="R1680" t="n">
        <v>2244.3827</v>
      </c>
      <c r="S1680" s="0" t="n">
        <v>8.148099999999999</v>
      </c>
      <c r="AA1680" s="0" t="n">
        <v>233.1096</v>
      </c>
      <c r="AB1680" s="0" t="n">
        <v>145.6194</v>
      </c>
      <c r="AC1680" s="0" t="n">
        <v>152.667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97.7843</v>
      </c>
      <c r="AJ1680" t="n">
        <v>7.2382</v>
      </c>
      <c r="AK1680" t="n">
        <v>4221.0132</v>
      </c>
      <c r="AR1680" s="0" t="n">
        <v>234.0495</v>
      </c>
      <c r="AS1680" s="0" t="n">
        <v>146.0585</v>
      </c>
      <c r="AT1680" s="0" t="n">
        <v>155.924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97.4486</v>
      </c>
      <c r="BC1680" t="n">
        <v>6.2651</v>
      </c>
      <c r="BD1680" t="n">
        <v>1.0294</v>
      </c>
      <c r="BE1680" t="n">
        <v>4316.4377</v>
      </c>
      <c r="BF1680" t="n">
        <v>0.3506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152.3393</v>
      </c>
      <c r="P1681" s="1" t="n">
        <v>-9.6927</v>
      </c>
      <c r="Q1681" t="n">
        <v>66.3613</v>
      </c>
      <c r="R1681" t="n">
        <v>3683.171</v>
      </c>
      <c r="S1681" s="0" t="n">
        <v>7.8224</v>
      </c>
      <c r="AA1681" s="0" t="n">
        <v>249.4952</v>
      </c>
      <c r="AB1681" s="0" t="n">
        <v>151.8608</v>
      </c>
      <c r="AC1681" s="0" t="n">
        <v>242.2437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86.624</v>
      </c>
      <c r="AJ1681" t="n">
        <v>-18.9295</v>
      </c>
      <c r="AK1681" t="n">
        <v>7320.9383</v>
      </c>
      <c r="AR1681" s="0" t="n">
        <v>251.661</v>
      </c>
      <c r="AS1681" s="0" t="n">
        <v>153.0085</v>
      </c>
      <c r="AT1681" s="0" t="n">
        <v>243.3769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87.28060000000001</v>
      </c>
      <c r="BC1681" t="n">
        <v>-18.8193</v>
      </c>
      <c r="BD1681" t="n">
        <v>0.6657999999999999</v>
      </c>
      <c r="BE1681" t="n">
        <v>7279.0544</v>
      </c>
      <c r="BF1681" t="n">
        <v>0.1935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134.7224</v>
      </c>
      <c r="P1682" s="1" t="n">
        <v>-39.1094</v>
      </c>
      <c r="Q1682" t="n">
        <v>59.0299</v>
      </c>
      <c r="R1682" t="n">
        <v>7826.177</v>
      </c>
      <c r="S1682" s="0" t="n">
        <v>7.3542</v>
      </c>
      <c r="AA1682" s="0" t="n">
        <v>269.5339</v>
      </c>
      <c r="AB1682" s="0" t="n">
        <v>159.4937</v>
      </c>
      <c r="AC1682" s="0" t="n">
        <v>351.7918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75.961</v>
      </c>
      <c r="AJ1682" t="n">
        <v>-44.7341</v>
      </c>
      <c r="AK1682" t="n">
        <v>15437.5353</v>
      </c>
      <c r="AR1682" s="0" t="n">
        <v>271.1457</v>
      </c>
      <c r="AS1682" s="0" t="n">
        <v>160.2698</v>
      </c>
      <c r="AT1682" s="0" t="n">
        <v>355.8647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75.92910000000001</v>
      </c>
      <c r="BC1682" t="n">
        <v>-45.3994</v>
      </c>
      <c r="BD1682" t="n">
        <v>0.6661</v>
      </c>
      <c r="BE1682" t="n">
        <v>15817.9803</v>
      </c>
      <c r="BF1682" t="n">
        <v>0.1743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117.2356</v>
      </c>
      <c r="P1683" s="1" t="n">
        <v>-68.7482</v>
      </c>
      <c r="Q1683" t="n">
        <v>50.9593</v>
      </c>
      <c r="R1683" t="n">
        <v>22459.8129</v>
      </c>
      <c r="S1683" s="0" t="n">
        <v>6.8097</v>
      </c>
      <c r="AA1683" s="0" t="n">
        <v>293.0648</v>
      </c>
      <c r="AB1683" s="0" t="n">
        <v>168.4567</v>
      </c>
      <c r="AC1683" s="0" t="n">
        <v>480.4306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66.27760000000001</v>
      </c>
      <c r="AJ1683" t="n">
        <v>-69.10120000000001</v>
      </c>
      <c r="AK1683" t="n">
        <v>1.372190511464509e+17</v>
      </c>
      <c r="AR1683" s="0" t="n">
        <v>294.6747</v>
      </c>
      <c r="AS1683" s="0" t="n">
        <v>169.4213</v>
      </c>
      <c r="AT1683" s="0" t="n">
        <v>483.8139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66.2987</v>
      </c>
      <c r="BC1683" t="n">
        <v>-69.3853</v>
      </c>
      <c r="BD1683" t="n">
        <v>0.2849</v>
      </c>
      <c r="BE1683" t="n">
        <v>1.372190511464509e+17</v>
      </c>
      <c r="BF1683" t="n">
        <v>0.135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102.4389</v>
      </c>
      <c r="P1684" s="1" t="n">
        <v>-95.6512</v>
      </c>
      <c r="Q1684" t="n">
        <v>44.8974</v>
      </c>
      <c r="R1684" t="n">
        <v>6.403555720167483e+17</v>
      </c>
      <c r="S1684" s="0" t="n">
        <v>6.4594</v>
      </c>
      <c r="AA1684" s="0" t="n">
        <v>319.9619</v>
      </c>
      <c r="AB1684" s="0" t="n">
        <v>178.702</v>
      </c>
      <c r="AC1684" s="0" t="n">
        <v>627.4721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57.7203</v>
      </c>
      <c r="AJ1684" t="n">
        <v>-91.6489</v>
      </c>
      <c r="AK1684" t="n">
        <v>2.927339757790828e+18</v>
      </c>
      <c r="AR1684" s="0" t="n">
        <v>321.9423</v>
      </c>
      <c r="AS1684" s="0" t="n">
        <v>180.1068</v>
      </c>
      <c r="AT1684" s="0" t="n">
        <v>627.2396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58.2431</v>
      </c>
      <c r="BC1684" t="n">
        <v>-91.10120000000001</v>
      </c>
      <c r="BD1684" t="n">
        <v>0.7571</v>
      </c>
      <c r="BE1684" t="n">
        <v>2.927339757790828e+18</v>
      </c>
      <c r="BF1684" t="n">
        <v>0.2119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89.40260000000001</v>
      </c>
      <c r="P1685" s="1" t="n">
        <v>-119.9667</v>
      </c>
      <c r="Q1685" t="n">
        <v>39.8523</v>
      </c>
      <c r="R1685" t="n">
        <v>2.927339757790828e+18</v>
      </c>
      <c r="S1685" s="0" t="n">
        <v>6.1472</v>
      </c>
      <c r="AA1685" s="0" t="n">
        <v>349.8746</v>
      </c>
      <c r="AB1685" s="0" t="n">
        <v>190.0959</v>
      </c>
      <c r="AC1685" s="0" t="n">
        <v>790.9989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50.3122</v>
      </c>
      <c r="AJ1685" t="n">
        <v>-112.2109</v>
      </c>
      <c r="AK1685" t="n">
        <v>2.927339757790828e+18</v>
      </c>
      <c r="AR1685" s="0" t="n">
        <v>352.435</v>
      </c>
      <c r="AS1685" s="0" t="n">
        <v>192.4288</v>
      </c>
      <c r="AT1685" s="0" t="n">
        <v>793.481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50.4173</v>
      </c>
      <c r="BC1685" t="n">
        <v>-111.7471</v>
      </c>
      <c r="BD1685" t="n">
        <v>0.4756</v>
      </c>
      <c r="BE1685" t="n">
        <v>2.927339757790828e+18</v>
      </c>
      <c r="BF1685" t="n">
        <v>0.2869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163.5047</v>
      </c>
      <c r="P1686" s="1" t="n">
        <v>71.5355</v>
      </c>
      <c r="Q1686" t="n">
        <v>69.8062</v>
      </c>
      <c r="R1686" t="n">
        <v>2244.3827</v>
      </c>
      <c r="S1686" s="0" t="n">
        <v>10.3639</v>
      </c>
      <c r="AA1686" s="0" t="n">
        <v>227.4048</v>
      </c>
      <c r="AB1686" s="0" t="n">
        <v>175.5503</v>
      </c>
      <c r="AC1686" s="0" t="n">
        <v>28.6549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93.7037</v>
      </c>
      <c r="AJ1686" t="n">
        <v>70.67910000000001</v>
      </c>
      <c r="AK1686" t="n">
        <v>2244.3827</v>
      </c>
      <c r="AR1686" s="0" t="n">
        <v>228.0908</v>
      </c>
      <c r="AS1686" s="0" t="n">
        <v>175.6051</v>
      </c>
      <c r="AT1686" s="0" t="n">
        <v>29.453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94.12390000000001</v>
      </c>
      <c r="BC1686" t="n">
        <v>70.26479999999999</v>
      </c>
      <c r="BD1686" t="n">
        <v>0.5901</v>
      </c>
      <c r="BE1686" t="n">
        <v>2244.3827</v>
      </c>
      <c r="BF1686" t="n">
        <v>0.3415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160.912</v>
      </c>
      <c r="P1687" s="1" t="n">
        <v>67.9204</v>
      </c>
      <c r="Q1687" t="n">
        <v>69.8047</v>
      </c>
      <c r="R1687" t="n">
        <v>2244.3827</v>
      </c>
      <c r="S1687" s="0" t="n">
        <v>9.757400000000001</v>
      </c>
      <c r="AA1687" s="0" t="n">
        <v>230.7481</v>
      </c>
      <c r="AB1687" s="0" t="n">
        <v>176.8238</v>
      </c>
      <c r="AC1687" s="0" t="n">
        <v>46.9319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91.2723</v>
      </c>
      <c r="AJ1687" t="n">
        <v>63.124</v>
      </c>
      <c r="AK1687" t="n">
        <v>2244.3827</v>
      </c>
      <c r="AR1687" s="0" t="n">
        <v>231.1364</v>
      </c>
      <c r="AS1687" s="0" t="n">
        <v>177.0798</v>
      </c>
      <c r="AT1687" s="0" t="n">
        <v>48.5373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91.0158</v>
      </c>
      <c r="BC1687" t="n">
        <v>62.5273</v>
      </c>
      <c r="BD1687" t="n">
        <v>0.6495</v>
      </c>
      <c r="BE1687" t="n">
        <v>2244.3827</v>
      </c>
      <c r="BF1687" t="n">
        <v>0.3303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155.2675</v>
      </c>
      <c r="P1688" s="1" t="n">
        <v>55.5171</v>
      </c>
      <c r="Q1688" t="n">
        <v>70.21550000000001</v>
      </c>
      <c r="R1688" t="n">
        <v>2244.3827</v>
      </c>
      <c r="S1688" s="0" t="n">
        <v>8.998799999999999</v>
      </c>
      <c r="AA1688" s="0" t="n">
        <v>239.0467</v>
      </c>
      <c r="AB1688" s="0" t="n">
        <v>179.9848</v>
      </c>
      <c r="AC1688" s="0" t="n">
        <v>92.2992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85.729</v>
      </c>
      <c r="AJ1688" t="n">
        <v>45.7898</v>
      </c>
      <c r="AK1688" t="n">
        <v>2547.169</v>
      </c>
      <c r="AR1688" s="0" t="n">
        <v>239.9489</v>
      </c>
      <c r="AS1688" s="0" t="n">
        <v>180.1499</v>
      </c>
      <c r="AT1688" s="0" t="n">
        <v>94.5647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85.9049</v>
      </c>
      <c r="BC1688" t="n">
        <v>44.9159</v>
      </c>
      <c r="BD1688" t="n">
        <v>0.8913</v>
      </c>
      <c r="BE1688" t="n">
        <v>2594.4852</v>
      </c>
      <c r="BF1688" t="n">
        <v>0.5036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143.8611</v>
      </c>
      <c r="P1689" s="1" t="n">
        <v>33.2184</v>
      </c>
      <c r="Q1689" t="n">
        <v>66.18770000000001</v>
      </c>
      <c r="R1689" t="n">
        <v>2244.3827</v>
      </c>
      <c r="S1689" s="0" t="n">
        <v>8.4473</v>
      </c>
      <c r="AA1689" s="0" t="n">
        <v>251.5588</v>
      </c>
      <c r="AB1689" s="0" t="n">
        <v>184.7507</v>
      </c>
      <c r="AC1689" s="0" t="n">
        <v>160.7004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78.48650000000001</v>
      </c>
      <c r="AJ1689" t="n">
        <v>22.876</v>
      </c>
      <c r="AK1689" t="n">
        <v>4094.3502</v>
      </c>
      <c r="AR1689" s="0" t="n">
        <v>252.4719</v>
      </c>
      <c r="AS1689" s="0" t="n">
        <v>185.0087</v>
      </c>
      <c r="AT1689" s="0" t="n">
        <v>163.0407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78.5925</v>
      </c>
      <c r="BC1689" t="n">
        <v>22.1446</v>
      </c>
      <c r="BD1689" t="n">
        <v>0.739</v>
      </c>
      <c r="BE1689" t="n">
        <v>4138.7769</v>
      </c>
      <c r="BF1689" t="n">
        <v>0.3534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130.3254</v>
      </c>
      <c r="P1690" s="1" t="n">
        <v>5.3878</v>
      </c>
      <c r="Q1690" t="n">
        <v>60.2684</v>
      </c>
      <c r="R1690" t="n">
        <v>3752.3471</v>
      </c>
      <c r="S1690" s="0" t="n">
        <v>8.2966</v>
      </c>
      <c r="AA1690" s="0" t="n">
        <v>267.9444</v>
      </c>
      <c r="AB1690" s="0" t="n">
        <v>190.9921</v>
      </c>
      <c r="AC1690" s="0" t="n">
        <v>250.2772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70.5826</v>
      </c>
      <c r="AJ1690" t="n">
        <v>-2.5547</v>
      </c>
      <c r="AK1690" t="n">
        <v>6293.9266</v>
      </c>
      <c r="AR1690" s="0" t="n">
        <v>268.2709</v>
      </c>
      <c r="AS1690" s="0" t="n">
        <v>190.8595</v>
      </c>
      <c r="AT1690" s="0" t="n">
        <v>255.3176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70.0617</v>
      </c>
      <c r="BC1690" t="n">
        <v>-4.0393</v>
      </c>
      <c r="BD1690" t="n">
        <v>1.5733</v>
      </c>
      <c r="BE1690" t="n">
        <v>6458.5939</v>
      </c>
      <c r="BF1690" t="n">
        <v>0.4927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116.7829</v>
      </c>
      <c r="P1691" s="1" t="n">
        <v>-24.0676</v>
      </c>
      <c r="Q1691" t="n">
        <v>54.2352</v>
      </c>
      <c r="R1691" t="n">
        <v>6837.8484</v>
      </c>
      <c r="S1691" s="0" t="n">
        <v>7.9448</v>
      </c>
      <c r="AA1691" s="0" t="n">
        <v>287.9831</v>
      </c>
      <c r="AB1691" s="0" t="n">
        <v>198.625</v>
      </c>
      <c r="AC1691" s="0" t="n">
        <v>359.8252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62.7219</v>
      </c>
      <c r="AJ1691" t="n">
        <v>-28.4101</v>
      </c>
      <c r="AK1691" t="n">
        <v>10641.6438</v>
      </c>
      <c r="AR1691" s="0" t="n">
        <v>288.6657</v>
      </c>
      <c r="AS1691" s="0" t="n">
        <v>198.9575</v>
      </c>
      <c r="AT1691" s="0" t="n">
        <v>363.3723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62.465</v>
      </c>
      <c r="BC1691" t="n">
        <v>-29.1314</v>
      </c>
      <c r="BD1691" t="n">
        <v>0.7655999999999999</v>
      </c>
      <c r="BE1691" t="n">
        <v>10842.9019</v>
      </c>
      <c r="BF1691" t="n">
        <v>0.1881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102.8003</v>
      </c>
      <c r="P1692" s="1" t="n">
        <v>-54.4469</v>
      </c>
      <c r="Q1692" t="n">
        <v>47.498</v>
      </c>
      <c r="R1692" t="n">
        <v>14473.7132</v>
      </c>
      <c r="S1692" s="0" t="n">
        <v>7.3825</v>
      </c>
      <c r="AA1692" s="0" t="n">
        <v>311.514</v>
      </c>
      <c r="AB1692" s="0" t="n">
        <v>207.588</v>
      </c>
      <c r="AC1692" s="0" t="n">
        <v>488.4641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55.3126</v>
      </c>
      <c r="AJ1692" t="n">
        <v>-53.4544</v>
      </c>
      <c r="AK1692" t="n">
        <v>30882.7142</v>
      </c>
      <c r="AR1692" s="0" t="n">
        <v>312.0293</v>
      </c>
      <c r="AS1692" s="0" t="n">
        <v>207.8991</v>
      </c>
      <c r="AT1692" s="0" t="n">
        <v>493.8237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54.774</v>
      </c>
      <c r="BC1692" t="n">
        <v>-54.3967</v>
      </c>
      <c r="BD1692" t="n">
        <v>1.0854</v>
      </c>
      <c r="BE1692" t="n">
        <v>33823.6884</v>
      </c>
      <c r="BF1692" t="n">
        <v>0.2168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90.64409999999999</v>
      </c>
      <c r="P1693" s="1" t="n">
        <v>-82.53400000000001</v>
      </c>
      <c r="Q1693" t="n">
        <v>42.45</v>
      </c>
      <c r="R1693" t="n">
        <v>1.372190511464509e+17</v>
      </c>
      <c r="S1693" s="0" t="n">
        <v>6.9872</v>
      </c>
      <c r="AA1693" s="0" t="n">
        <v>338.4111</v>
      </c>
      <c r="AB1693" s="0" t="n">
        <v>217.8333</v>
      </c>
      <c r="AC1693" s="0" t="n">
        <v>635.5056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48.546</v>
      </c>
      <c r="AJ1693" t="n">
        <v>-77.0793</v>
      </c>
      <c r="AK1693" t="n">
        <v>2.927339757790828e+18</v>
      </c>
      <c r="AR1693" s="0" t="n">
        <v>338.8577</v>
      </c>
      <c r="AS1693" s="0" t="n">
        <v>218.355</v>
      </c>
      <c r="AT1693" s="0" t="n">
        <v>637.7354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48.3017</v>
      </c>
      <c r="BC1693" t="n">
        <v>-77.2527</v>
      </c>
      <c r="BD1693" t="n">
        <v>0.2995</v>
      </c>
      <c r="BE1693" t="n">
        <v>2.927339757790828e+18</v>
      </c>
      <c r="BF1693" t="n">
        <v>0.0785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79.44280000000001</v>
      </c>
      <c r="P1694" s="1" t="n">
        <v>-108.0426</v>
      </c>
      <c r="Q1694" t="n">
        <v>38.035</v>
      </c>
      <c r="R1694" t="n">
        <v>2.927339757790828e+18</v>
      </c>
      <c r="S1694" s="0" t="n">
        <v>6.5899</v>
      </c>
      <c r="AA1694" s="0" t="n">
        <v>368.3238</v>
      </c>
      <c r="AB1694" s="0" t="n">
        <v>229.2272</v>
      </c>
      <c r="AC1694" s="0" t="n">
        <v>799.0324000000001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42.5208</v>
      </c>
      <c r="AJ1694" t="n">
        <v>-98.9085</v>
      </c>
      <c r="AK1694" t="n">
        <v>2.927339757790828e+18</v>
      </c>
      <c r="AR1694" s="0" t="n">
        <v>370.1404</v>
      </c>
      <c r="AS1694" s="0" t="n">
        <v>231.5385</v>
      </c>
      <c r="AT1694" s="0" t="n">
        <v>804.5377999999999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41.9512</v>
      </c>
      <c r="BC1694" t="n">
        <v>-98.8734</v>
      </c>
      <c r="BD1694" t="n">
        <v>0.5707</v>
      </c>
      <c r="BE1694" t="n">
        <v>2.927339757790828e+18</v>
      </c>
      <c r="BF1694" t="n">
        <v>0.2635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124.6052</v>
      </c>
      <c r="P1695" s="1" t="n">
        <v>86.25709999999999</v>
      </c>
      <c r="Q1695" t="n">
        <v>56.8246</v>
      </c>
      <c r="R1695" t="n">
        <v>2244.3827</v>
      </c>
      <c r="S1695" s="0" t="n">
        <v>11.644</v>
      </c>
      <c r="AA1695" s="0" t="n">
        <v>251.5655</v>
      </c>
      <c r="AB1695" s="0" t="n">
        <v>226.7958</v>
      </c>
      <c r="AC1695" s="0" t="n">
        <v>39.1753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67.86960000000001</v>
      </c>
      <c r="AJ1695" t="n">
        <v>83.0767</v>
      </c>
      <c r="AK1695" t="n">
        <v>2244.3827</v>
      </c>
      <c r="AR1695" s="0" t="n">
        <v>251.5908</v>
      </c>
      <c r="AS1695" s="0" t="n">
        <v>226.5076</v>
      </c>
      <c r="AT1695" s="0" t="n">
        <v>39.3838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68.0835</v>
      </c>
      <c r="BC1695" t="n">
        <v>82.89319999999999</v>
      </c>
      <c r="BD1695" t="n">
        <v>0.2818</v>
      </c>
      <c r="BE1695" t="n">
        <v>2244.3827</v>
      </c>
      <c r="BF1695" t="n">
        <v>0.132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122.6161</v>
      </c>
      <c r="P1696" s="1" t="n">
        <v>83.078</v>
      </c>
      <c r="Q1696" t="n">
        <v>56.6276</v>
      </c>
      <c r="R1696" t="n">
        <v>2244.3827</v>
      </c>
      <c r="S1696" s="0" t="n">
        <v>11.165</v>
      </c>
      <c r="AA1696" s="0" t="n">
        <v>254.9087</v>
      </c>
      <c r="AB1696" s="0" t="n">
        <v>228.0693</v>
      </c>
      <c r="AC1696" s="0" t="n">
        <v>57.4523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66.3849</v>
      </c>
      <c r="AJ1696" t="n">
        <v>76.3897</v>
      </c>
      <c r="AK1696" t="n">
        <v>2244.3827</v>
      </c>
      <c r="AR1696" s="0" t="n">
        <v>255.191</v>
      </c>
      <c r="AS1696" s="0" t="n">
        <v>227.8753</v>
      </c>
      <c r="AT1696" s="0" t="n">
        <v>58.9127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66.512</v>
      </c>
      <c r="BC1696" t="n">
        <v>75.756</v>
      </c>
      <c r="BD1696" t="n">
        <v>0.6464</v>
      </c>
      <c r="BE1696" t="n">
        <v>2244.3827</v>
      </c>
      <c r="BF1696" t="n">
        <v>0.3243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119.2498</v>
      </c>
      <c r="P1697" s="1" t="n">
        <v>71.78579999999999</v>
      </c>
      <c r="Q1697" t="n">
        <v>57.3747</v>
      </c>
      <c r="R1697" t="n">
        <v>2244.3827</v>
      </c>
      <c r="S1697" s="0" t="n">
        <v>10.5731</v>
      </c>
      <c r="AA1697" s="0" t="n">
        <v>263.2074</v>
      </c>
      <c r="AB1697" s="0" t="n">
        <v>231.2303</v>
      </c>
      <c r="AC1697" s="0" t="n">
        <v>102.8196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62.9375</v>
      </c>
      <c r="AJ1697" t="n">
        <v>60.7957</v>
      </c>
      <c r="AK1697" t="n">
        <v>3005.5202</v>
      </c>
      <c r="AR1697" s="0" t="n">
        <v>262.5606</v>
      </c>
      <c r="AS1697" s="0" t="n">
        <v>230.5508</v>
      </c>
      <c r="AT1697" s="0" t="n">
        <v>105.83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62.4023</v>
      </c>
      <c r="BC1697" t="n">
        <v>59.5978</v>
      </c>
      <c r="BD1697" t="n">
        <v>1.312</v>
      </c>
      <c r="BE1697" t="n">
        <v>3056.2166</v>
      </c>
      <c r="BF1697" t="n">
        <v>0.4616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111.5962</v>
      </c>
      <c r="P1698" s="1" t="n">
        <v>51.1216</v>
      </c>
      <c r="Q1698" t="n">
        <v>54.5193</v>
      </c>
      <c r="R1698" t="n">
        <v>2244.3827</v>
      </c>
      <c r="S1698" s="0" t="n">
        <v>9.462400000000001</v>
      </c>
      <c r="AA1698" s="0" t="n">
        <v>275.7195</v>
      </c>
      <c r="AB1698" s="0" t="n">
        <v>235.9963</v>
      </c>
      <c r="AC1698" s="0" t="n">
        <v>171.2208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58.2985</v>
      </c>
      <c r="AJ1698" t="n">
        <v>39.6453</v>
      </c>
      <c r="AK1698" t="n">
        <v>4012.5336</v>
      </c>
      <c r="AR1698" s="0" t="n">
        <v>275.784</v>
      </c>
      <c r="AS1698" s="0" t="n">
        <v>235.8072</v>
      </c>
      <c r="AT1698" s="0" t="n">
        <v>173.3965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58.1368</v>
      </c>
      <c r="BC1698" t="n">
        <v>38.9093</v>
      </c>
      <c r="BD1698" t="n">
        <v>0.7536</v>
      </c>
      <c r="BE1698" t="n">
        <v>4050.614</v>
      </c>
      <c r="BF1698" t="n">
        <v>0.3441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102.4596</v>
      </c>
      <c r="P1699" s="1" t="n">
        <v>24.6103</v>
      </c>
      <c r="Q1699" t="n">
        <v>50.2441</v>
      </c>
      <c r="R1699" t="n">
        <v>3788.4551</v>
      </c>
      <c r="S1699" s="0" t="n">
        <v>8.612500000000001</v>
      </c>
      <c r="AA1699" s="0" t="n">
        <v>292.105</v>
      </c>
      <c r="AB1699" s="0" t="n">
        <v>242.2376</v>
      </c>
      <c r="AC1699" s="0" t="n">
        <v>260.7976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53.0548</v>
      </c>
      <c r="AJ1699" t="n">
        <v>15.4651</v>
      </c>
      <c r="AK1699" t="n">
        <v>5576.3298</v>
      </c>
      <c r="AR1699" s="0" t="n">
        <v>292.3895</v>
      </c>
      <c r="AS1699" s="0" t="n">
        <v>242.3609</v>
      </c>
      <c r="AT1699" s="0" t="n">
        <v>263.8349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52.7528</v>
      </c>
      <c r="BC1699" t="n">
        <v>14.6922</v>
      </c>
      <c r="BD1699" t="n">
        <v>0.8299</v>
      </c>
      <c r="BE1699" t="n">
        <v>5640.4548</v>
      </c>
      <c r="BF1699" t="n">
        <v>0.333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93.1384</v>
      </c>
      <c r="P1700" s="1" t="n">
        <v>-4.3664</v>
      </c>
      <c r="Q1700" t="n">
        <v>45.8238</v>
      </c>
      <c r="R1700" t="n">
        <v>5985.7731</v>
      </c>
      <c r="S1700" s="0" t="n">
        <v>8.3985</v>
      </c>
      <c r="AA1700" s="0" t="n">
        <v>312.1438</v>
      </c>
      <c r="AB1700" s="0" t="n">
        <v>249.8705</v>
      </c>
      <c r="AC1700" s="0" t="n">
        <v>370.3456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47.6445</v>
      </c>
      <c r="AJ1700" t="n">
        <v>-9.8545</v>
      </c>
      <c r="AK1700" t="n">
        <v>8244.2222</v>
      </c>
      <c r="AR1700" s="0" t="n">
        <v>312.5553</v>
      </c>
      <c r="AS1700" s="0" t="n">
        <v>250.1338</v>
      </c>
      <c r="AT1700" s="0" t="n">
        <v>373.7081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47.3433</v>
      </c>
      <c r="BC1700" t="n">
        <v>-10.5422</v>
      </c>
      <c r="BD1700" t="n">
        <v>0.7507</v>
      </c>
      <c r="BE1700" t="n">
        <v>8353.0699</v>
      </c>
      <c r="BF1700" t="n">
        <v>0.231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82.9911</v>
      </c>
      <c r="P1701" s="1" t="n">
        <v>-35.0525</v>
      </c>
      <c r="Q1701" t="n">
        <v>40.6312</v>
      </c>
      <c r="R1701" t="n">
        <v>10376.2942</v>
      </c>
      <c r="S1701" s="0" t="n">
        <v>7.8074</v>
      </c>
      <c r="AA1701" s="0" t="n">
        <v>335.6747</v>
      </c>
      <c r="AB1701" s="0" t="n">
        <v>258.8335</v>
      </c>
      <c r="AC1701" s="0" t="n">
        <v>498.9845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42.3599</v>
      </c>
      <c r="AJ1701" t="n">
        <v>-35.0411</v>
      </c>
      <c r="AK1701" t="n">
        <v>14638.8861</v>
      </c>
      <c r="AR1701" s="0" t="n">
        <v>335.6386</v>
      </c>
      <c r="AS1701" s="0" t="n">
        <v>259.2282</v>
      </c>
      <c r="AT1701" s="0" t="n">
        <v>504.2221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41.5505</v>
      </c>
      <c r="BC1701" t="n">
        <v>-35.904</v>
      </c>
      <c r="BD1701" t="n">
        <v>1.1831</v>
      </c>
      <c r="BE1701" t="n">
        <v>15144.3954</v>
      </c>
      <c r="BF1701" t="n">
        <v>0.2847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73.9812</v>
      </c>
      <c r="P1702" s="1" t="n">
        <v>-64.149</v>
      </c>
      <c r="Q1702" t="n">
        <v>36.9242</v>
      </c>
      <c r="R1702" t="n">
        <v>31017.6103</v>
      </c>
      <c r="S1702" s="0" t="n">
        <v>7.3559</v>
      </c>
      <c r="AA1702" s="0" t="n">
        <v>362.5718</v>
      </c>
      <c r="AB1702" s="0" t="n">
        <v>269.0788</v>
      </c>
      <c r="AC1702" s="0" t="n">
        <v>646.026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37.3722</v>
      </c>
      <c r="AJ1702" t="n">
        <v>-59.3345</v>
      </c>
      <c r="AK1702" t="n">
        <v>87712.6827</v>
      </c>
      <c r="AR1702" s="0" t="n">
        <v>363.3173</v>
      </c>
      <c r="AS1702" s="0" t="n">
        <v>270.2927</v>
      </c>
      <c r="AT1702" s="0" t="n">
        <v>648.6028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36.9818</v>
      </c>
      <c r="BC1702" t="n">
        <v>-59.3367</v>
      </c>
      <c r="BD1702" t="n">
        <v>0.3904</v>
      </c>
      <c r="BE1702" t="n">
        <v>88976.5358</v>
      </c>
      <c r="BF1702" t="n">
        <v>0.1432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65.2013</v>
      </c>
      <c r="P1703" s="1" t="n">
        <v>-90.9555</v>
      </c>
      <c r="Q1703" t="n">
        <v>33.5716</v>
      </c>
      <c r="R1703" t="n">
        <v>6.403555720167483e+17</v>
      </c>
      <c r="S1703" s="0" t="n">
        <v>6.8901</v>
      </c>
      <c r="AA1703" s="0" t="n">
        <v>392.4844</v>
      </c>
      <c r="AB1703" s="0" t="n">
        <v>280.4727</v>
      </c>
      <c r="AC1703" s="0" t="n">
        <v>809.5528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32.7987</v>
      </c>
      <c r="AJ1703" t="n">
        <v>-82.17319999999999</v>
      </c>
      <c r="AK1703" t="n">
        <v>2.927339757790828e+18</v>
      </c>
      <c r="AR1703" s="0" t="n">
        <v>393.7498</v>
      </c>
      <c r="AS1703" s="0" t="n">
        <v>282.2577</v>
      </c>
      <c r="AT1703" s="0" t="n">
        <v>815.0068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32.2301</v>
      </c>
      <c r="BC1703" t="n">
        <v>-82.3695</v>
      </c>
      <c r="BD1703" t="n">
        <v>0.6015</v>
      </c>
      <c r="BE1703" t="n">
        <v>2.927339757790828e+18</v>
      </c>
      <c r="BF1703" t="n">
        <v>0.2083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84.9669</v>
      </c>
      <c r="P1704" s="1" t="n">
        <v>102.5973</v>
      </c>
      <c r="Q1704" t="n">
        <v>40.9287</v>
      </c>
      <c r="R1704" t="n">
        <v>2244.3827</v>
      </c>
      <c r="S1704" s="0" t="n">
        <v>10.7097</v>
      </c>
      <c r="AA1704" s="0" t="n">
        <v>281.1128</v>
      </c>
      <c r="AB1704" s="0" t="n">
        <v>289.4666</v>
      </c>
      <c r="AC1704" s="0" t="n">
        <v>52.0413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44.6613</v>
      </c>
      <c r="AJ1704" t="n">
        <v>95.48309999999999</v>
      </c>
      <c r="AK1704" t="n">
        <v>2618.8873</v>
      </c>
      <c r="AR1704" s="0" t="n">
        <v>282.5883</v>
      </c>
      <c r="AS1704" s="0" t="n">
        <v>289.48</v>
      </c>
      <c r="AT1704" s="0" t="n">
        <v>52.5583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45.6956</v>
      </c>
      <c r="BC1704" t="n">
        <v>95.15560000000001</v>
      </c>
      <c r="BD1704" t="n">
        <v>1.0849</v>
      </c>
      <c r="BE1704" t="n">
        <v>2608.0475</v>
      </c>
      <c r="BF1704" t="n">
        <v>0.406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83.6327</v>
      </c>
      <c r="P1705" s="1" t="n">
        <v>99.77589999999999</v>
      </c>
      <c r="Q1705" t="n">
        <v>41.1304</v>
      </c>
      <c r="R1705" t="n">
        <v>2244.3827</v>
      </c>
      <c r="S1705" s="0" t="n">
        <v>10.5575</v>
      </c>
      <c r="AA1705" s="0" t="n">
        <v>284.4561</v>
      </c>
      <c r="AB1705" s="0" t="n">
        <v>290.7401</v>
      </c>
      <c r="AC1705" s="0" t="n">
        <v>70.31829999999999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43.7876</v>
      </c>
      <c r="AJ1705" t="n">
        <v>89.5742</v>
      </c>
      <c r="AK1705" t="n">
        <v>1909.445</v>
      </c>
      <c r="AR1705" s="0" t="n">
        <v>286.5229</v>
      </c>
      <c r="AS1705" s="0" t="n">
        <v>291.5317</v>
      </c>
      <c r="AT1705" s="0" t="n">
        <v>69.7196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44.9093</v>
      </c>
      <c r="BC1705" t="n">
        <v>89.788</v>
      </c>
      <c r="BD1705" t="n">
        <v>1.1419</v>
      </c>
      <c r="BE1705" t="n">
        <v>1917.3788</v>
      </c>
      <c r="BF1705" t="n">
        <v>0.3719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81.96420000000001</v>
      </c>
      <c r="P1706" s="1" t="n">
        <v>89.63720000000001</v>
      </c>
      <c r="Q1706" t="n">
        <v>42.6061</v>
      </c>
      <c r="R1706" t="n">
        <v>2244.3827</v>
      </c>
      <c r="S1706" s="0" t="n">
        <v>10.5735</v>
      </c>
      <c r="AA1706" s="0" t="n">
        <v>292.7547</v>
      </c>
      <c r="AB1706" s="0" t="n">
        <v>293.9011</v>
      </c>
      <c r="AC1706" s="0" t="n">
        <v>115.6856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41.7299</v>
      </c>
      <c r="AJ1706" t="n">
        <v>75.6199</v>
      </c>
      <c r="AK1706" t="n">
        <v>3232.5001</v>
      </c>
      <c r="AR1706" s="0" t="n">
        <v>293.1223</v>
      </c>
      <c r="AS1706" s="0" t="n">
        <v>293.5909</v>
      </c>
      <c r="AT1706" s="0" t="n">
        <v>116.7454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42.0428</v>
      </c>
      <c r="BC1706" t="n">
        <v>75.1639</v>
      </c>
      <c r="BD1706" t="n">
        <v>0.5531</v>
      </c>
      <c r="BE1706" t="n">
        <v>3239.7278</v>
      </c>
      <c r="BF1706" t="n">
        <v>0.251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77.29859999999999</v>
      </c>
      <c r="P1707" s="1" t="n">
        <v>70.84</v>
      </c>
      <c r="Q1707" t="n">
        <v>41.0622</v>
      </c>
      <c r="R1707" t="n">
        <v>1917.0575</v>
      </c>
      <c r="S1707" s="0" t="n">
        <v>10.057</v>
      </c>
      <c r="AA1707" s="0" t="n">
        <v>305.2668</v>
      </c>
      <c r="AB1707" s="0" t="n">
        <v>298.6671</v>
      </c>
      <c r="AC1707" s="0" t="n">
        <v>184.0868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38.8958</v>
      </c>
      <c r="AJ1707" t="n">
        <v>56.3026</v>
      </c>
      <c r="AK1707" t="n">
        <v>3960.7632</v>
      </c>
      <c r="AR1707" s="0" t="n">
        <v>305.8196</v>
      </c>
      <c r="AS1707" s="0" t="n">
        <v>298.4563</v>
      </c>
      <c r="AT1707" s="0" t="n">
        <v>186.0004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39.157</v>
      </c>
      <c r="BC1707" t="n">
        <v>55.6536</v>
      </c>
      <c r="BD1707" t="n">
        <v>0.6997</v>
      </c>
      <c r="BE1707" t="n">
        <v>3980.8045</v>
      </c>
      <c r="BF1707" t="n">
        <v>0.3514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71.7196</v>
      </c>
      <c r="P1708" s="1" t="n">
        <v>46.0854</v>
      </c>
      <c r="Q1708" t="n">
        <v>38.1946</v>
      </c>
      <c r="R1708" t="n">
        <v>3811.0649</v>
      </c>
      <c r="S1708" s="0" t="n">
        <v>9.142799999999999</v>
      </c>
      <c r="AA1708" s="0" t="n">
        <v>321.6524</v>
      </c>
      <c r="AB1708" s="0" t="n">
        <v>304.9084</v>
      </c>
      <c r="AC1708" s="0" t="n">
        <v>273.6635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35.5991</v>
      </c>
      <c r="AJ1708" t="n">
        <v>33.6701</v>
      </c>
      <c r="AK1708" t="n">
        <v>5098.0419</v>
      </c>
      <c r="AR1708" s="0" t="n">
        <v>323.6701</v>
      </c>
      <c r="AS1708" s="0" t="n">
        <v>305.1972</v>
      </c>
      <c r="AT1708" s="0" t="n">
        <v>274.2674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36.682</v>
      </c>
      <c r="BC1708" t="n">
        <v>33.4568</v>
      </c>
      <c r="BD1708" t="n">
        <v>1.1037</v>
      </c>
      <c r="BE1708" t="n">
        <v>5087.6013</v>
      </c>
      <c r="BF1708" t="n">
        <v>0.5852000000000001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66.0415</v>
      </c>
      <c r="P1709" s="1" t="n">
        <v>18.237</v>
      </c>
      <c r="Q1709" t="n">
        <v>35.0934</v>
      </c>
      <c r="R1709" t="n">
        <v>5356.3978</v>
      </c>
      <c r="S1709" s="0" t="n">
        <v>8.4169</v>
      </c>
      <c r="AA1709" s="0" t="n">
        <v>341.6911</v>
      </c>
      <c r="AB1709" s="0" t="n">
        <v>312.5413</v>
      </c>
      <c r="AC1709" s="0" t="n">
        <v>383.2116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32.0904</v>
      </c>
      <c r="AJ1709" t="n">
        <v>9.356199999999999</v>
      </c>
      <c r="AK1709" t="n">
        <v>6894.0225</v>
      </c>
      <c r="AR1709" s="0" t="n">
        <v>343.4593</v>
      </c>
      <c r="AS1709" s="0" t="n">
        <v>312.9955</v>
      </c>
      <c r="AT1709" s="0" t="n">
        <v>384.8362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32.7654</v>
      </c>
      <c r="BC1709" t="n">
        <v>9.035399999999999</v>
      </c>
      <c r="BD1709" t="n">
        <v>0.7473</v>
      </c>
      <c r="BE1709" t="n">
        <v>6901.974</v>
      </c>
      <c r="BF1709" t="n">
        <v>0.3689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59.4778</v>
      </c>
      <c r="P1710" s="1" t="n">
        <v>-12.1095</v>
      </c>
      <c r="Q1710" t="n">
        <v>31.1013</v>
      </c>
      <c r="R1710" t="n">
        <v>8109.727</v>
      </c>
      <c r="S1710" s="0" t="n">
        <v>7.8952</v>
      </c>
      <c r="AA1710" s="0" t="n">
        <v>365.222</v>
      </c>
      <c r="AB1710" s="0" t="n">
        <v>321.5043</v>
      </c>
      <c r="AC1710" s="0" t="n">
        <v>511.8504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28.5543</v>
      </c>
      <c r="AJ1710" t="n">
        <v>-15.4302</v>
      </c>
      <c r="AK1710" t="n">
        <v>10195.4517</v>
      </c>
      <c r="AR1710" s="0" t="n">
        <v>366.031</v>
      </c>
      <c r="AS1710" s="0" t="n">
        <v>321.708</v>
      </c>
      <c r="AT1710" s="0" t="n">
        <v>511.2744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28.975</v>
      </c>
      <c r="BC1710" t="n">
        <v>-15.2979</v>
      </c>
      <c r="BD1710" t="n">
        <v>0.441</v>
      </c>
      <c r="BE1710" t="n">
        <v>10143.7799</v>
      </c>
      <c r="BF1710" t="n">
        <v>0.1401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53.542</v>
      </c>
      <c r="P1711" s="1" t="n">
        <v>-41.6859</v>
      </c>
      <c r="Q1711" t="n">
        <v>28.485</v>
      </c>
      <c r="R1711" t="n">
        <v>14791.6125</v>
      </c>
      <c r="S1711" s="0" t="n">
        <v>7.3289</v>
      </c>
      <c r="AA1711" s="0" t="n">
        <v>392.1191</v>
      </c>
      <c r="AB1711" s="0" t="n">
        <v>331.7496</v>
      </c>
      <c r="AC1711" s="0" t="n">
        <v>658.8919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25.115</v>
      </c>
      <c r="AJ1711" t="n">
        <v>-39.8692</v>
      </c>
      <c r="AK1711" t="n">
        <v>19261.7095</v>
      </c>
      <c r="AR1711" s="0" t="n">
        <v>393.2615</v>
      </c>
      <c r="AS1711" s="0" t="n">
        <v>332.6564</v>
      </c>
      <c r="AT1711" s="0" t="n">
        <v>662.6287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25.0084</v>
      </c>
      <c r="BC1711" t="n">
        <v>-40.2424</v>
      </c>
      <c r="BD1711" t="n">
        <v>0.3882</v>
      </c>
      <c r="BE1711" t="n">
        <v>19533.0084</v>
      </c>
      <c r="BF1711" t="n">
        <v>0.1169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47.4359</v>
      </c>
      <c r="P1712" s="1" t="n">
        <v>-69.62260000000001</v>
      </c>
      <c r="Q1712" t="n">
        <v>26.3397</v>
      </c>
      <c r="R1712" t="n">
        <v>123878.8559</v>
      </c>
      <c r="S1712" s="0" t="n">
        <v>6.8358</v>
      </c>
      <c r="AA1712" s="0" t="n">
        <v>422.0318</v>
      </c>
      <c r="AB1712" s="0" t="n">
        <v>343.1435</v>
      </c>
      <c r="AC1712" s="0" t="n">
        <v>822.4186999999999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21.8722</v>
      </c>
      <c r="AJ1712" t="n">
        <v>-63.2763</v>
      </c>
      <c r="AK1712" t="n">
        <v>1.372190511464509e+17</v>
      </c>
      <c r="AR1712" s="0" t="n">
        <v>424.6764</v>
      </c>
      <c r="AS1712" s="0" t="n">
        <v>345.7723</v>
      </c>
      <c r="AT1712" s="0" t="n">
        <v>823.8073000000001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22.0497</v>
      </c>
      <c r="BC1712" t="n">
        <v>-62.7178</v>
      </c>
      <c r="BD1712" t="n">
        <v>0.586</v>
      </c>
      <c r="BE1712" t="n">
        <v>1246148.3887</v>
      </c>
      <c r="BF1712" t="n">
        <v>0.215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47.4745</v>
      </c>
      <c r="P1713" s="1" t="n">
        <v>119.5772</v>
      </c>
      <c r="Q1713" t="n">
        <v>26.1382</v>
      </c>
      <c r="R1713" t="n">
        <v>2244.3826</v>
      </c>
      <c r="S1713" s="0" t="n">
        <v>8.025</v>
      </c>
      <c r="AA1713" s="0" t="n">
        <v>315.8093</v>
      </c>
      <c r="AB1713" s="0" t="n">
        <v>363.059</v>
      </c>
      <c r="AC1713" s="0" t="n">
        <v>67.1494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24.2472</v>
      </c>
      <c r="AJ1713" t="n">
        <v>107.5897</v>
      </c>
      <c r="AK1713" t="n">
        <v>1869.1852</v>
      </c>
      <c r="AR1713" s="0" t="n">
        <v>317.305</v>
      </c>
      <c r="AS1713" s="0" t="n">
        <v>362.3938</v>
      </c>
      <c r="AT1713" s="0" t="n">
        <v>65.82559999999999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25.7536</v>
      </c>
      <c r="BC1713" t="n">
        <v>107.659</v>
      </c>
      <c r="BD1713" t="n">
        <v>1.5079</v>
      </c>
      <c r="BE1713" t="n">
        <v>1876.5993</v>
      </c>
      <c r="BF1713" t="n">
        <v>0.5142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46.7055</v>
      </c>
      <c r="P1714" s="1" t="n">
        <v>117.0437</v>
      </c>
      <c r="Q1714" t="n">
        <v>27.2487</v>
      </c>
      <c r="R1714" t="n">
        <v>2395.9007</v>
      </c>
      <c r="S1714" s="0" t="n">
        <v>8.139900000000001</v>
      </c>
      <c r="AA1714" s="0" t="n">
        <v>319.1526</v>
      </c>
      <c r="AB1714" s="0" t="n">
        <v>364.3325</v>
      </c>
      <c r="AC1714" s="0" t="n">
        <v>85.4264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23.758</v>
      </c>
      <c r="AJ1714" t="n">
        <v>102.35</v>
      </c>
      <c r="AK1714" t="n">
        <v>3045.4554</v>
      </c>
      <c r="AR1714" s="0" t="n">
        <v>319.7986</v>
      </c>
      <c r="AS1714" s="0" t="n">
        <v>363.2065</v>
      </c>
      <c r="AT1714" s="0" t="n">
        <v>86.32559999999999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24.6804</v>
      </c>
      <c r="BC1714" t="n">
        <v>101.7379</v>
      </c>
      <c r="BD1714" t="n">
        <v>1.107</v>
      </c>
      <c r="BE1714" t="n">
        <v>3043.759</v>
      </c>
      <c r="BF1714" t="n">
        <v>0.3789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46.2045</v>
      </c>
      <c r="P1715" s="1" t="n">
        <v>108.0146</v>
      </c>
      <c r="Q1715" t="n">
        <v>29.7854</v>
      </c>
      <c r="R1715" t="n">
        <v>1963.0061</v>
      </c>
      <c r="S1715" s="0" t="n">
        <v>8.3773</v>
      </c>
      <c r="AA1715" s="0" t="n">
        <v>327.4512</v>
      </c>
      <c r="AB1715" s="0" t="n">
        <v>367.4935</v>
      </c>
      <c r="AC1715" s="0" t="n">
        <v>130.7936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22.5933</v>
      </c>
      <c r="AJ1715" t="n">
        <v>89.8575</v>
      </c>
      <c r="AK1715" t="n">
        <v>3373.3004</v>
      </c>
      <c r="AR1715" s="0" t="n">
        <v>328.5033</v>
      </c>
      <c r="AS1715" s="0" t="n">
        <v>366.9164</v>
      </c>
      <c r="AT1715" s="0" t="n">
        <v>132.804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23.3493</v>
      </c>
      <c r="BC1715" t="n">
        <v>89.0615</v>
      </c>
      <c r="BD1715" t="n">
        <v>1.0977</v>
      </c>
      <c r="BE1715" t="n">
        <v>3382.0785</v>
      </c>
      <c r="BF1715" t="n">
        <v>0.3905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43.6088</v>
      </c>
      <c r="P1716" s="1" t="n">
        <v>91.09520000000001</v>
      </c>
      <c r="Q1716" t="n">
        <v>29.4394</v>
      </c>
      <c r="R1716" t="n">
        <v>3113.3072</v>
      </c>
      <c r="S1716" s="0" t="n">
        <v>8.1076</v>
      </c>
      <c r="AA1716" s="0" t="n">
        <v>339.9633</v>
      </c>
      <c r="AB1716" s="0" t="n">
        <v>372.2594</v>
      </c>
      <c r="AC1716" s="0" t="n">
        <v>199.1949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20.9597</v>
      </c>
      <c r="AJ1716" t="n">
        <v>72.2884</v>
      </c>
      <c r="AK1716" t="n">
        <v>3927.0114</v>
      </c>
      <c r="AR1716" s="0" t="n">
        <v>341.071</v>
      </c>
      <c r="AS1716" s="0" t="n">
        <v>371.8381</v>
      </c>
      <c r="AT1716" s="0" t="n">
        <v>198.168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21.9554</v>
      </c>
      <c r="BC1716" t="n">
        <v>72.3322</v>
      </c>
      <c r="BD1716" t="n">
        <v>0.9967</v>
      </c>
      <c r="BE1716" t="n">
        <v>3909.34</v>
      </c>
      <c r="BF1716" t="n">
        <v>0.4235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40.6375</v>
      </c>
      <c r="P1717" s="1" t="n">
        <v>68.3481</v>
      </c>
      <c r="Q1717" t="n">
        <v>27.5356</v>
      </c>
      <c r="R1717" t="n">
        <v>3824.1791</v>
      </c>
      <c r="S1717" s="0" t="n">
        <v>7.9511</v>
      </c>
      <c r="AA1717" s="0" t="n">
        <v>356.3489</v>
      </c>
      <c r="AB1717" s="0" t="n">
        <v>378.5008</v>
      </c>
      <c r="AC1717" s="0" t="n">
        <v>288.7716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19.0152</v>
      </c>
      <c r="AJ1717" t="n">
        <v>51.2987</v>
      </c>
      <c r="AK1717" t="n">
        <v>4779.2018</v>
      </c>
      <c r="AR1717" s="0" t="n">
        <v>357.0175</v>
      </c>
      <c r="AS1717" s="0" t="n">
        <v>377.7448</v>
      </c>
      <c r="AT1717" s="0" t="n">
        <v>292.2923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19.4182</v>
      </c>
      <c r="BC1717" t="n">
        <v>50.2115</v>
      </c>
      <c r="BD1717" t="n">
        <v>1.1594</v>
      </c>
      <c r="BE1717" t="n">
        <v>4818.3107</v>
      </c>
      <c r="BF1717" t="n">
        <v>0.5082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37.7359</v>
      </c>
      <c r="P1718" s="1" t="n">
        <v>42.0703</v>
      </c>
      <c r="Q1718" t="n">
        <v>24.9997</v>
      </c>
      <c r="R1718" t="n">
        <v>4924.7539</v>
      </c>
      <c r="S1718" s="0" t="n">
        <v>8.3529</v>
      </c>
      <c r="AA1718" s="0" t="n">
        <v>376.3876</v>
      </c>
      <c r="AB1718" s="0" t="n">
        <v>386.1337</v>
      </c>
      <c r="AC1718" s="0" t="n">
        <v>398.3197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16.892</v>
      </c>
      <c r="AJ1718" t="n">
        <v>28.2676</v>
      </c>
      <c r="AK1718" t="n">
        <v>6064.1394</v>
      </c>
      <c r="AR1718" s="0" t="n">
        <v>377.6661</v>
      </c>
      <c r="AS1718" s="0" t="n">
        <v>386.1438</v>
      </c>
      <c r="AT1718" s="0" t="n">
        <v>400.6135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17.3919</v>
      </c>
      <c r="BC1718" t="n">
        <v>27.7071</v>
      </c>
      <c r="BD1718" t="n">
        <v>0.7511</v>
      </c>
      <c r="BE1718" t="n">
        <v>6088.3464</v>
      </c>
      <c r="BF1718" t="n">
        <v>0.6239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34.0479</v>
      </c>
      <c r="P1719" s="1" t="n">
        <v>12.7123</v>
      </c>
      <c r="Q1719" t="n">
        <v>21.1081</v>
      </c>
      <c r="R1719" t="n">
        <v>6767.8808</v>
      </c>
      <c r="S1719" s="0" t="n">
        <v>8.0425</v>
      </c>
      <c r="AA1719" s="0" t="n">
        <v>399.9185</v>
      </c>
      <c r="AB1719" s="0" t="n">
        <v>395.0967</v>
      </c>
      <c r="AC1719" s="0" t="n">
        <v>526.9585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14.6942</v>
      </c>
      <c r="AJ1719" t="n">
        <v>4.2871</v>
      </c>
      <c r="AK1719" t="n">
        <v>8129.5993</v>
      </c>
      <c r="AR1719" s="0" t="n">
        <v>400.9041</v>
      </c>
      <c r="AS1719" s="0" t="n">
        <v>394.628</v>
      </c>
      <c r="AT1719" s="0" t="n">
        <v>528.1213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15.3012</v>
      </c>
      <c r="BC1719" t="n">
        <v>3.8626</v>
      </c>
      <c r="BD1719" t="n">
        <v>0.7408</v>
      </c>
      <c r="BE1719" t="n">
        <v>8151.7922</v>
      </c>
      <c r="BF1719" t="n">
        <v>0.5389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30.776</v>
      </c>
      <c r="P1720" s="1" t="n">
        <v>-16.6945</v>
      </c>
      <c r="Q1720" t="n">
        <v>18.5447</v>
      </c>
      <c r="R1720" t="n">
        <v>10172.563</v>
      </c>
      <c r="S1720" s="0" t="n">
        <v>7.1199</v>
      </c>
      <c r="AA1720" s="0" t="n">
        <v>426.8156</v>
      </c>
      <c r="AB1720" s="0" t="n">
        <v>405.342</v>
      </c>
      <c r="AC1720" s="0" t="n">
        <v>674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12.4989</v>
      </c>
      <c r="AJ1720" t="n">
        <v>-19.8338</v>
      </c>
      <c r="AK1720" t="n">
        <v>12110.3325</v>
      </c>
      <c r="AR1720" s="0" t="n">
        <v>428.1181</v>
      </c>
      <c r="AS1720" s="0" t="n">
        <v>405.6035</v>
      </c>
      <c r="AT1720" s="0" t="n">
        <v>676.0093000000001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12.8831</v>
      </c>
      <c r="BC1720" t="n">
        <v>-20.1558</v>
      </c>
      <c r="BD1720" t="n">
        <v>0.5012</v>
      </c>
      <c r="BE1720" t="n">
        <v>12154.3588</v>
      </c>
      <c r="BF1720" t="n">
        <v>0.2585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27.1821</v>
      </c>
      <c r="P1721" s="1" t="n">
        <v>-45.2548</v>
      </c>
      <c r="Q1721" t="n">
        <v>16.9138</v>
      </c>
      <c r="R1721" t="n">
        <v>19972.8322</v>
      </c>
      <c r="S1721" s="0" t="n">
        <v>6.1657</v>
      </c>
      <c r="AA1721" s="0" t="n">
        <v>456.7283</v>
      </c>
      <c r="AB1721" s="0" t="n">
        <v>416.7359</v>
      </c>
      <c r="AC1721" s="0" t="n">
        <v>837.5268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10.3755</v>
      </c>
      <c r="AJ1721" t="n">
        <v>-43.3538</v>
      </c>
      <c r="AK1721" t="n">
        <v>24080.2867</v>
      </c>
      <c r="AR1721" s="0" t="n">
        <v>459.8289</v>
      </c>
      <c r="AS1721" s="0" t="n">
        <v>418.674</v>
      </c>
      <c r="AT1721" s="0" t="n">
        <v>842.5397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10.761</v>
      </c>
      <c r="BC1721" t="n">
        <v>-43.6452</v>
      </c>
      <c r="BD1721" t="n">
        <v>0.4832</v>
      </c>
      <c r="BE1721" t="n">
        <v>24166.0487</v>
      </c>
      <c r="BF1721" t="n">
        <v>0.2141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13.6263</v>
      </c>
      <c r="P1722" s="1" t="n">
        <v>136.4352</v>
      </c>
      <c r="Q1722" t="n">
        <v>18.6365</v>
      </c>
      <c r="R1722" t="n">
        <v>1913.5498</v>
      </c>
      <c r="S1722" s="0" t="n">
        <v>5.886</v>
      </c>
      <c r="AA1722" s="0" t="n">
        <v>355.4694</v>
      </c>
      <c r="AB1722" s="0" t="n">
        <v>447.1793</v>
      </c>
      <c r="AC1722" s="0" t="n">
        <v>84.4188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6.3248</v>
      </c>
      <c r="AJ1722" t="n">
        <v>119.2886</v>
      </c>
      <c r="AK1722" t="n">
        <v>3107.1481</v>
      </c>
      <c r="AR1722" s="0" t="n">
        <v>357.1856</v>
      </c>
      <c r="AS1722" s="0" t="n">
        <v>446.8205</v>
      </c>
      <c r="AT1722" s="0" t="n">
        <v>83.9303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7.552</v>
      </c>
      <c r="BC1722" t="n">
        <v>119.1873</v>
      </c>
      <c r="BD1722" t="n">
        <v>1.2314</v>
      </c>
      <c r="BE1722" t="n">
        <v>3094.405</v>
      </c>
      <c r="BF1722" t="n">
        <v>0.3777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13.2731</v>
      </c>
      <c r="P1723" s="1" t="n">
        <v>134.1162</v>
      </c>
      <c r="Q1723" t="n">
        <v>20.7863</v>
      </c>
      <c r="R1723" t="n">
        <v>1896.7696</v>
      </c>
      <c r="S1723" s="0" t="n">
        <v>6.166</v>
      </c>
      <c r="AA1723" s="0" t="n">
        <v>358.8127</v>
      </c>
      <c r="AB1723" s="0" t="n">
        <v>448.4527</v>
      </c>
      <c r="AC1723" s="0" t="n">
        <v>102.6958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6.0772</v>
      </c>
      <c r="AJ1723" t="n">
        <v>114.6153</v>
      </c>
      <c r="AK1723" t="n">
        <v>3207.1016</v>
      </c>
      <c r="AR1723" s="0" t="n">
        <v>360.1372</v>
      </c>
      <c r="AS1723" s="0" t="n">
        <v>447.7816</v>
      </c>
      <c r="AT1723" s="0" t="n">
        <v>103.609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7.0746</v>
      </c>
      <c r="BC1723" t="n">
        <v>114.1197</v>
      </c>
      <c r="BD1723" t="n">
        <v>1.1137</v>
      </c>
      <c r="BE1723" t="n">
        <v>3204.4331</v>
      </c>
      <c r="BF1723" t="n">
        <v>0.3161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13.5002</v>
      </c>
      <c r="P1724" s="1" t="n">
        <v>126.0944</v>
      </c>
      <c r="Q1724" t="n">
        <v>24.0765</v>
      </c>
      <c r="R1724" t="n">
        <v>2983.2368</v>
      </c>
      <c r="S1724" s="0" t="n">
        <v>6.4171</v>
      </c>
      <c r="AA1724" s="0" t="n">
        <v>367.1113</v>
      </c>
      <c r="AB1724" s="0" t="n">
        <v>451.6137</v>
      </c>
      <c r="AC1724" s="0" t="n">
        <v>148.063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5.4826</v>
      </c>
      <c r="AJ1724" t="n">
        <v>103.3921</v>
      </c>
      <c r="AK1724" t="n">
        <v>3468.1901</v>
      </c>
      <c r="AR1724" s="0" t="n">
        <v>369.7932</v>
      </c>
      <c r="AS1724" s="0" t="n">
        <v>451.2316</v>
      </c>
      <c r="AT1724" s="0" t="n">
        <v>147.6174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7.2331</v>
      </c>
      <c r="BC1724" t="n">
        <v>103.1929</v>
      </c>
      <c r="BD1724" t="n">
        <v>1.7618</v>
      </c>
      <c r="BE1724" t="n">
        <v>3450.9481</v>
      </c>
      <c r="BF1724" t="n">
        <v>0.5865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12.2877</v>
      </c>
      <c r="P1725" s="1" t="n">
        <v>110.9186</v>
      </c>
      <c r="Q1725" t="n">
        <v>24.7173</v>
      </c>
      <c r="R1725" t="n">
        <v>3304.7364</v>
      </c>
      <c r="S1725" s="0" t="n">
        <v>6.0968</v>
      </c>
      <c r="AA1725" s="0" t="n">
        <v>379.6234</v>
      </c>
      <c r="AB1725" s="0" t="n">
        <v>456.3797</v>
      </c>
      <c r="AC1725" s="0" t="n">
        <v>216.4643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4.6362</v>
      </c>
      <c r="AJ1725" t="n">
        <v>87.4153</v>
      </c>
      <c r="AK1725" t="n">
        <v>3904.1016</v>
      </c>
      <c r="AR1725" s="0" t="n">
        <v>381.7574</v>
      </c>
      <c r="AS1725" s="0" t="n">
        <v>455.7935</v>
      </c>
      <c r="AT1725" s="0" t="n">
        <v>218.998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5.856</v>
      </c>
      <c r="BC1725" t="n">
        <v>86.5275</v>
      </c>
      <c r="BD1725" t="n">
        <v>1.5087</v>
      </c>
      <c r="BE1725" t="n">
        <v>3912.2514</v>
      </c>
      <c r="BF1725" t="n">
        <v>0.4896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11.0315</v>
      </c>
      <c r="P1726" s="1" t="n">
        <v>90.21080000000001</v>
      </c>
      <c r="Q1726" t="n">
        <v>23.3868</v>
      </c>
      <c r="R1726" t="n">
        <v>3831.7967</v>
      </c>
      <c r="S1726" s="0" t="n">
        <v>5.8159</v>
      </c>
      <c r="AA1726" s="0" t="n">
        <v>396.009</v>
      </c>
      <c r="AB1726" s="0" t="n">
        <v>462.621</v>
      </c>
      <c r="AC1726" s="0" t="n">
        <v>306.041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3.6093</v>
      </c>
      <c r="AJ1726" t="n">
        <v>68.033</v>
      </c>
      <c r="AK1726" t="n">
        <v>4562.2009</v>
      </c>
      <c r="AR1726" s="0" t="n">
        <v>397.9375</v>
      </c>
      <c r="AS1726" s="0" t="n">
        <v>462.234</v>
      </c>
      <c r="AT1726" s="0" t="n">
        <v>307.2344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4.699</v>
      </c>
      <c r="BC1726" t="n">
        <v>67.5427</v>
      </c>
      <c r="BD1726" t="n">
        <v>1.1949</v>
      </c>
      <c r="BE1726" t="n">
        <v>4562.9093</v>
      </c>
      <c r="BF1726" t="n">
        <v>0.474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10.0665</v>
      </c>
      <c r="P1727" s="1" t="n">
        <v>65.746</v>
      </c>
      <c r="Q1727" t="n">
        <v>20.7875</v>
      </c>
      <c r="R1727" t="n">
        <v>4638.0295</v>
      </c>
      <c r="S1727" s="0" t="n">
        <v>5.7439</v>
      </c>
      <c r="AA1727" s="0" t="n">
        <v>416.0477</v>
      </c>
      <c r="AB1727" s="0" t="n">
        <v>470.2539</v>
      </c>
      <c r="AC1727" s="0" t="n">
        <v>415.5891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2.4632</v>
      </c>
      <c r="AJ1727" t="n">
        <v>46.3989</v>
      </c>
      <c r="AK1727" t="n">
        <v>5523.4173</v>
      </c>
      <c r="AR1727" s="0" t="n">
        <v>418.3934</v>
      </c>
      <c r="AS1727" s="0" t="n">
        <v>470.7493</v>
      </c>
      <c r="AT1727" s="0" t="n">
        <v>417.8856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3.2927</v>
      </c>
      <c r="BC1727" t="n">
        <v>45.9326</v>
      </c>
      <c r="BD1727" t="n">
        <v>0.9516</v>
      </c>
      <c r="BE1727" t="n">
        <v>5532.0219</v>
      </c>
      <c r="BF1727" t="n">
        <v>0.4605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8.488300000000001</v>
      </c>
      <c r="P1728" s="1" t="n">
        <v>37.8081</v>
      </c>
      <c r="Q1728" t="n">
        <v>16.061</v>
      </c>
      <c r="R1728" t="n">
        <v>5935.0449</v>
      </c>
      <c r="S1728" s="0" t="n">
        <v>5.6271</v>
      </c>
      <c r="AA1728" s="0" t="n">
        <v>439.5786</v>
      </c>
      <c r="AB1728" s="0" t="n">
        <v>479.217</v>
      </c>
      <c r="AC1728" s="0" t="n">
        <v>544.2279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1.2485</v>
      </c>
      <c r="AJ1728" t="n">
        <v>23.4713</v>
      </c>
      <c r="AK1728" t="n">
        <v>6957.2612</v>
      </c>
      <c r="AR1728" s="0" t="n">
        <v>442.1889</v>
      </c>
      <c r="AS1728" s="0" t="n">
        <v>480.1714</v>
      </c>
      <c r="AT1728" s="0" t="n">
        <v>547.1262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1.9557</v>
      </c>
      <c r="BC1728" t="n">
        <v>23.0663</v>
      </c>
      <c r="BD1728" t="n">
        <v>0.8149</v>
      </c>
      <c r="BE1728" t="n">
        <v>6969.8606</v>
      </c>
      <c r="BF1728" t="n">
        <v>0.6157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5.7507</v>
      </c>
      <c r="P1729" s="1" t="n">
        <v>-19.4701</v>
      </c>
      <c r="Q1729" t="n">
        <v>7.9336</v>
      </c>
      <c r="R1729" t="n">
        <v>12153.1029</v>
      </c>
      <c r="S1729" s="0" t="n">
        <v>4.83</v>
      </c>
      <c r="AA1729" s="0" t="n">
        <v>496.3883</v>
      </c>
      <c r="AB1729" s="0" t="n">
        <v>500.8561</v>
      </c>
      <c r="AC1729" s="0" t="n">
        <v>854.7962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-1.2265</v>
      </c>
      <c r="AJ1729" t="n">
        <v>-23.2464</v>
      </c>
      <c r="AK1729" t="n">
        <v>13882.1933</v>
      </c>
      <c r="AR1729" s="0" t="n">
        <v>499.7907</v>
      </c>
      <c r="AS1729" s="0" t="n">
        <v>502.2101</v>
      </c>
      <c r="AT1729" s="0" t="n">
        <v>856.8314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-0.3237</v>
      </c>
      <c r="BC1729" t="n">
        <v>-23.3303</v>
      </c>
      <c r="BD1729" t="n">
        <v>0.9067</v>
      </c>
      <c r="BE1729" t="n">
        <v>13805.4483</v>
      </c>
      <c r="BF1729" t="n">
        <v>0.7341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-16.9608</v>
      </c>
      <c r="P1730" s="1" t="n">
        <v>153.2178</v>
      </c>
      <c r="Q1730" t="n">
        <v>23.9709</v>
      </c>
      <c r="R1730" t="n">
        <v>3032.7418</v>
      </c>
      <c r="S1730" s="0" t="n">
        <v>5.659</v>
      </c>
      <c r="AA1730" s="0" t="n">
        <v>399.5759</v>
      </c>
      <c r="AB1730" s="0" t="n">
        <v>540.7305</v>
      </c>
      <c r="AC1730" s="0" t="n">
        <v>103.6243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-9.3927</v>
      </c>
      <c r="AJ1730" t="n">
        <v>130.473</v>
      </c>
      <c r="AK1730" t="n">
        <v>3238.5356</v>
      </c>
      <c r="AR1730" s="0" t="n">
        <v>401.7852</v>
      </c>
      <c r="AS1730" s="0" t="n">
        <v>541.1888</v>
      </c>
      <c r="AT1730" s="0" t="n">
        <v>104.7445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-8.4777</v>
      </c>
      <c r="BC1730" t="n">
        <v>130.1338</v>
      </c>
      <c r="BD1730" t="n">
        <v>0.9759</v>
      </c>
      <c r="BE1730" t="n">
        <v>3236.2637</v>
      </c>
      <c r="BF1730" t="n">
        <v>0.2319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-16.9894</v>
      </c>
      <c r="P1731" s="1" t="n">
        <v>151.0861</v>
      </c>
      <c r="Q1731" t="n">
        <v>25.9214</v>
      </c>
      <c r="R1731" t="n">
        <v>3066.5997</v>
      </c>
      <c r="S1731" s="0" t="n">
        <v>5.9458</v>
      </c>
      <c r="AA1731" s="0" t="n">
        <v>402.9191</v>
      </c>
      <c r="AB1731" s="0" t="n">
        <v>542.004</v>
      </c>
      <c r="AC1731" s="0" t="n">
        <v>121.9013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-9.4884</v>
      </c>
      <c r="AJ1731" t="n">
        <v>126.2737</v>
      </c>
      <c r="AK1731" t="n">
        <v>3320.8601</v>
      </c>
      <c r="AR1731" s="0" t="n">
        <v>405.2477</v>
      </c>
      <c r="AS1731" s="0" t="n">
        <v>542.3407</v>
      </c>
      <c r="AT1731" s="0" t="n">
        <v>124.0267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-8.5466</v>
      </c>
      <c r="BC1731" t="n">
        <v>125.6802</v>
      </c>
      <c r="BD1731" t="n">
        <v>1.1132</v>
      </c>
      <c r="BE1731" t="n">
        <v>3323.1534</v>
      </c>
      <c r="BF1731" t="n">
        <v>0.25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-16.3441</v>
      </c>
      <c r="P1732" s="1" t="n">
        <v>143.9651</v>
      </c>
      <c r="Q1732" t="n">
        <v>28.609</v>
      </c>
      <c r="R1732" t="n">
        <v>3179.9102</v>
      </c>
      <c r="S1732" s="0" t="n">
        <v>6.2258</v>
      </c>
      <c r="AA1732" s="0" t="n">
        <v>411.2178</v>
      </c>
      <c r="AB1732" s="0" t="n">
        <v>545.165</v>
      </c>
      <c r="AC1732" s="0" t="n">
        <v>167.2686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-9.720000000000001</v>
      </c>
      <c r="AJ1732" t="n">
        <v>116.1335</v>
      </c>
      <c r="AK1732" t="n">
        <v>3535.0577</v>
      </c>
      <c r="AR1732" s="0" t="n">
        <v>413.08</v>
      </c>
      <c r="AS1732" s="0" t="n">
        <v>545.6676</v>
      </c>
      <c r="AT1732" s="0" t="n">
        <v>169.3096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-9.0936</v>
      </c>
      <c r="BC1732" t="n">
        <v>115.6518</v>
      </c>
      <c r="BD1732" t="n">
        <v>0.7902</v>
      </c>
      <c r="BE1732" t="n">
        <v>3539.5243</v>
      </c>
      <c r="BF1732" t="n">
        <v>0.1824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-16.6871</v>
      </c>
      <c r="P1733" s="1" t="n">
        <v>130.3881</v>
      </c>
      <c r="Q1733" t="n">
        <v>29.5783</v>
      </c>
      <c r="R1733" t="n">
        <v>3429.4972</v>
      </c>
      <c r="S1733" s="0" t="n">
        <v>6.1539</v>
      </c>
      <c r="AA1733" s="0" t="n">
        <v>423.7299</v>
      </c>
      <c r="AB1733" s="0" t="n">
        <v>549.9309</v>
      </c>
      <c r="AC1733" s="0" t="n">
        <v>235.6698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-10.0546</v>
      </c>
      <c r="AJ1733" t="n">
        <v>101.563</v>
      </c>
      <c r="AK1733" t="n">
        <v>3888.0472</v>
      </c>
      <c r="AR1733" s="0" t="n">
        <v>426.4716</v>
      </c>
      <c r="AS1733" s="0" t="n">
        <v>550.1847</v>
      </c>
      <c r="AT1733" s="0" t="n">
        <v>237.2646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-8.8786</v>
      </c>
      <c r="BC1733" t="n">
        <v>101.0932</v>
      </c>
      <c r="BD1733" t="n">
        <v>1.2664</v>
      </c>
      <c r="BE1733" t="n">
        <v>3886.6653</v>
      </c>
      <c r="BF1733" t="n">
        <v>0.3546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-16.8057</v>
      </c>
      <c r="P1734" s="1" t="n">
        <v>111.6148</v>
      </c>
      <c r="Q1734" t="n">
        <v>28.6509</v>
      </c>
      <c r="R1734" t="n">
        <v>3833.9454</v>
      </c>
      <c r="S1734" s="0" t="n">
        <v>6.0945</v>
      </c>
      <c r="AA1734" s="0" t="n">
        <v>440.1155</v>
      </c>
      <c r="AB1734" s="0" t="n">
        <v>556.1722</v>
      </c>
      <c r="AC1734" s="0" t="n">
        <v>325.2465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-10.4685</v>
      </c>
      <c r="AJ1734" t="n">
        <v>83.67359999999999</v>
      </c>
      <c r="AK1734" t="n">
        <v>4411.1934</v>
      </c>
      <c r="AR1734" s="0" t="n">
        <v>442.5148</v>
      </c>
      <c r="AS1734" s="0" t="n">
        <v>556.1849</v>
      </c>
      <c r="AT1734" s="0" t="n">
        <v>328.1538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-9.5052</v>
      </c>
      <c r="BC1734" t="n">
        <v>82.9492</v>
      </c>
      <c r="BD1734" t="n">
        <v>1.2052</v>
      </c>
      <c r="BE1734" t="n">
        <v>4421.3354</v>
      </c>
      <c r="BF1734" t="n">
        <v>0.3367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-16.5163</v>
      </c>
      <c r="P1735" s="1" t="n">
        <v>89.113</v>
      </c>
      <c r="Q1735" t="n">
        <v>26.2799</v>
      </c>
      <c r="R1735" t="n">
        <v>4438.7616</v>
      </c>
      <c r="S1735" s="0" t="n">
        <v>6.1419</v>
      </c>
      <c r="AA1735" s="0" t="n">
        <v>460.1542</v>
      </c>
      <c r="AB1735" s="0" t="n">
        <v>563.8051</v>
      </c>
      <c r="AC1735" s="0" t="n">
        <v>434.7946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-10.941</v>
      </c>
      <c r="AJ1735" t="n">
        <v>63.4313</v>
      </c>
      <c r="AK1735" t="n">
        <v>5156.8119</v>
      </c>
      <c r="AR1735" s="0" t="n">
        <v>462.969</v>
      </c>
      <c r="AS1735" s="0" t="n">
        <v>564.6906</v>
      </c>
      <c r="AT1735" s="0" t="n">
        <v>435.3561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-9.9619</v>
      </c>
      <c r="BC1735" t="n">
        <v>63.3651</v>
      </c>
      <c r="BD1735" t="n">
        <v>0.9814000000000001</v>
      </c>
      <c r="BE1735" t="n">
        <v>5145.5399</v>
      </c>
      <c r="BF1735" t="n">
        <v>0.3571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-16.5864</v>
      </c>
      <c r="P1736" s="1" t="n">
        <v>62.8215</v>
      </c>
      <c r="Q1736" t="n">
        <v>21.7687</v>
      </c>
      <c r="R1736" t="n">
        <v>5383.1438</v>
      </c>
      <c r="S1736" s="0" t="n">
        <v>6.0983</v>
      </c>
      <c r="AA1736" s="0" t="n">
        <v>483.6851</v>
      </c>
      <c r="AB1736" s="0" t="n">
        <v>572.7682</v>
      </c>
      <c r="AC1736" s="0" t="n">
        <v>563.4334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-11.4548</v>
      </c>
      <c r="AJ1736" t="n">
        <v>41.6663</v>
      </c>
      <c r="AK1736" t="n">
        <v>6218.6421</v>
      </c>
      <c r="AR1736" s="0" t="n">
        <v>485.7773</v>
      </c>
      <c r="AS1736" s="0" t="n">
        <v>572.8588999999999</v>
      </c>
      <c r="AT1736" s="0" t="n">
        <v>566.9992999999999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-10.7747</v>
      </c>
      <c r="BC1736" t="n">
        <v>40.9724</v>
      </c>
      <c r="BD1736" t="n">
        <v>0.9716</v>
      </c>
      <c r="BE1736" t="n">
        <v>6243.7771</v>
      </c>
      <c r="BF1736" t="n">
        <v>0.3548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-16.3278</v>
      </c>
      <c r="P1737" s="1" t="n">
        <v>35.3081</v>
      </c>
      <c r="Q1737" t="n">
        <v>16.8112</v>
      </c>
      <c r="R1737" t="n">
        <v>6793.8772</v>
      </c>
      <c r="S1737" s="0" t="n">
        <v>6.3311</v>
      </c>
      <c r="AA1737" s="0" t="n">
        <v>510.5822</v>
      </c>
      <c r="AB1737" s="0" t="n">
        <v>583.0134</v>
      </c>
      <c r="AC1737" s="0" t="n">
        <v>710.475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-11.9952</v>
      </c>
      <c r="AJ1737" t="n">
        <v>19.0649</v>
      </c>
      <c r="AK1737" t="n">
        <v>7798.0658</v>
      </c>
      <c r="AR1737" s="0" t="n">
        <v>512.4714</v>
      </c>
      <c r="AS1737" s="0" t="n">
        <v>583.313</v>
      </c>
      <c r="AT1737" s="0" t="n">
        <v>709.746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-11.2398</v>
      </c>
      <c r="BC1737" t="n">
        <v>19.1536</v>
      </c>
      <c r="BD1737" t="n">
        <v>0.7606000000000001</v>
      </c>
      <c r="BE1737" t="n">
        <v>7768.1268</v>
      </c>
      <c r="BF1737" t="n">
        <v>0.4121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-16.1941</v>
      </c>
      <c r="P1738" s="1" t="n">
        <v>7.1356</v>
      </c>
      <c r="Q1738" t="n">
        <v>11.3862</v>
      </c>
      <c r="R1738" t="n">
        <v>9135.1468</v>
      </c>
      <c r="S1738" s="0" t="n">
        <v>6.949</v>
      </c>
      <c r="AA1738" s="0" t="n">
        <v>540.4948000000001</v>
      </c>
      <c r="AB1738" s="0" t="n">
        <v>594.4073</v>
      </c>
      <c r="AC1738" s="0" t="n">
        <v>874.0017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-12.5463</v>
      </c>
      <c r="AJ1738" t="n">
        <v>-3.6504</v>
      </c>
      <c r="AK1738" t="n">
        <v>10376.1083</v>
      </c>
      <c r="AR1738" s="0" t="n">
        <v>542.6351</v>
      </c>
      <c r="AS1738" s="0" t="n">
        <v>594.2961</v>
      </c>
      <c r="AT1738" s="0" t="n">
        <v>876.8334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-11.81</v>
      </c>
      <c r="BC1738" t="n">
        <v>-4.1759</v>
      </c>
      <c r="BD1738" t="n">
        <v>0.9046</v>
      </c>
      <c r="BE1738" t="n">
        <v>10416.2222</v>
      </c>
      <c r="BF1738" t="n">
        <v>0.7267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249.5631</v>
      </c>
      <c r="P1739" s="1" t="n">
        <v>52.3094</v>
      </c>
      <c r="Q1739" t="n">
        <v>82.643</v>
      </c>
      <c r="R1739" t="n">
        <v>2244.3827</v>
      </c>
      <c r="S1739" s="0" t="n">
        <v>9.4079</v>
      </c>
      <c r="AA1739" s="0" t="n">
        <v>246.6757</v>
      </c>
      <c r="AB1739" s="0" t="n">
        <v>128.0937</v>
      </c>
      <c r="AC1739" s="0" t="n">
        <v>34.8283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167.5636</v>
      </c>
      <c r="AJ1739" t="n">
        <v>42.0165</v>
      </c>
      <c r="AK1739" t="n">
        <v>2244.3827</v>
      </c>
      <c r="AR1739" s="0" t="n">
        <v>249.2102</v>
      </c>
      <c r="AS1739" s="0" t="n">
        <v>129.0142</v>
      </c>
      <c r="AT1739" s="0" t="n">
        <v>36.8681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168.2011</v>
      </c>
      <c r="BC1739" t="n">
        <v>41.2192</v>
      </c>
      <c r="BD1739" t="n">
        <v>1.0208</v>
      </c>
      <c r="BE1739" t="n">
        <v>2244.3827</v>
      </c>
      <c r="BF1739" t="n">
        <v>0.5835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239.6543</v>
      </c>
      <c r="P1740" s="1" t="n">
        <v>39.5409</v>
      </c>
      <c r="Q1740" t="n">
        <v>85.9071</v>
      </c>
      <c r="R1740" t="n">
        <v>2244.3827</v>
      </c>
      <c r="S1740" s="0" t="n">
        <v>9.733599999999999</v>
      </c>
      <c r="AA1740" s="0" t="n">
        <v>254.9744</v>
      </c>
      <c r="AB1740" s="0" t="n">
        <v>131.2547</v>
      </c>
      <c r="AC1740" s="0" t="n">
        <v>80.1956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155.3196</v>
      </c>
      <c r="AJ1740" t="n">
        <v>23.1799</v>
      </c>
      <c r="AK1740" t="n">
        <v>2244.3827</v>
      </c>
      <c r="AR1740" s="0" t="n">
        <v>256.8744</v>
      </c>
      <c r="AS1740" s="0" t="n">
        <v>131.9919</v>
      </c>
      <c r="AT1740" s="0" t="n">
        <v>82.0227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155.6886</v>
      </c>
      <c r="BC1740" t="n">
        <v>22.6221</v>
      </c>
      <c r="BD1740" t="n">
        <v>0.6688</v>
      </c>
      <c r="BE1740" t="n">
        <v>2244.3827</v>
      </c>
      <c r="BF1740" t="n">
        <v>0.2838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221.546</v>
      </c>
      <c r="P1741" s="1" t="n">
        <v>16.9694</v>
      </c>
      <c r="Q1741" t="n">
        <v>83.4555</v>
      </c>
      <c r="R1741" t="n">
        <v>2244.3827</v>
      </c>
      <c r="S1741" s="0" t="n">
        <v>9.2591</v>
      </c>
      <c r="AA1741" s="0" t="n">
        <v>267.4865</v>
      </c>
      <c r="AB1741" s="0" t="n">
        <v>136.0206</v>
      </c>
      <c r="AC1741" s="0" t="n">
        <v>148.5968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140.0104</v>
      </c>
      <c r="AJ1741" t="n">
        <v>-0.8284</v>
      </c>
      <c r="AK1741" t="n">
        <v>2244.3826</v>
      </c>
      <c r="AR1741" s="0" t="n">
        <v>270.0388</v>
      </c>
      <c r="AS1741" s="0" t="n">
        <v>136.9455</v>
      </c>
      <c r="AT1741" s="0" t="n">
        <v>150.8535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140.7238</v>
      </c>
      <c r="BC1741" t="n">
        <v>-1.3342</v>
      </c>
      <c r="BD1741" t="n">
        <v>0.8745000000000001</v>
      </c>
      <c r="BE1741" t="n">
        <v>2244.3827</v>
      </c>
      <c r="BF1741" t="n">
        <v>0.2307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200.2788</v>
      </c>
      <c r="P1742" s="1" t="n">
        <v>-10.2033</v>
      </c>
      <c r="Q1742" t="n">
        <v>77.86620000000001</v>
      </c>
      <c r="R1742" t="n">
        <v>2244.3827</v>
      </c>
      <c r="S1742" s="0" t="n">
        <v>8.6212</v>
      </c>
      <c r="AA1742" s="0" t="n">
        <v>283.872</v>
      </c>
      <c r="AB1742" s="0" t="n">
        <v>142.262</v>
      </c>
      <c r="AC1742" s="0" t="n">
        <v>238.1735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124.125</v>
      </c>
      <c r="AJ1742" t="n">
        <v>-26.4431</v>
      </c>
      <c r="AK1742" t="n">
        <v>6486.8717</v>
      </c>
      <c r="AR1742" s="0" t="n">
        <v>286.6458</v>
      </c>
      <c r="AS1742" s="0" t="n">
        <v>143.4306</v>
      </c>
      <c r="AT1742" s="0" t="n">
        <v>241.2608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124.6483</v>
      </c>
      <c r="BC1742" t="n">
        <v>-26.8918</v>
      </c>
      <c r="BD1742" t="n">
        <v>0.6893</v>
      </c>
      <c r="BE1742" t="n">
        <v>6526.9792</v>
      </c>
      <c r="BF1742" t="n">
        <v>0.2161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178.9103</v>
      </c>
      <c r="P1743" s="1" t="n">
        <v>-38.5692</v>
      </c>
      <c r="Q1743" t="n">
        <v>71.0039</v>
      </c>
      <c r="R1743" t="n">
        <v>5860.3692</v>
      </c>
      <c r="S1743" s="0" t="n">
        <v>8.027799999999999</v>
      </c>
      <c r="AA1743" s="0" t="n">
        <v>303.9108</v>
      </c>
      <c r="AB1743" s="0" t="n">
        <v>149.8949</v>
      </c>
      <c r="AC1743" s="0" t="n">
        <v>347.7216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109.1053</v>
      </c>
      <c r="AJ1743" t="n">
        <v>-51.5624</v>
      </c>
      <c r="AK1743" t="n">
        <v>13207.8019</v>
      </c>
      <c r="AR1743" s="0" t="n">
        <v>305.9519</v>
      </c>
      <c r="AS1743" s="0" t="n">
        <v>150.5092</v>
      </c>
      <c r="AT1743" s="0" t="n">
        <v>353.8507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108.9213</v>
      </c>
      <c r="BC1743" t="n">
        <v>-52.7823</v>
      </c>
      <c r="BD1743" t="n">
        <v>1.2338</v>
      </c>
      <c r="BE1743" t="n">
        <v>13766.9405</v>
      </c>
      <c r="BF1743" t="n">
        <v>0.2386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157.6625</v>
      </c>
      <c r="P1744" s="1" t="n">
        <v>-67.3854</v>
      </c>
      <c r="Q1744" t="n">
        <v>62.5531</v>
      </c>
      <c r="R1744" t="n">
        <v>12233.8143</v>
      </c>
      <c r="S1744" s="0" t="n">
        <v>7.4115</v>
      </c>
      <c r="AA1744" s="0" t="n">
        <v>327.4417</v>
      </c>
      <c r="AB1744" s="0" t="n">
        <v>158.8579</v>
      </c>
      <c r="AC1744" s="0" t="n">
        <v>476.3604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95.5984</v>
      </c>
      <c r="AJ1744" t="n">
        <v>-75.19159999999999</v>
      </c>
      <c r="AK1744" t="n">
        <v>3.430476278661736e+16</v>
      </c>
      <c r="AR1744" s="0" t="n">
        <v>329.6436</v>
      </c>
      <c r="AS1744" s="0" t="n">
        <v>159.7528</v>
      </c>
      <c r="AT1744" s="0" t="n">
        <v>483.0608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95.37820000000001</v>
      </c>
      <c r="BC1744" t="n">
        <v>-76.1425</v>
      </c>
      <c r="BD1744" t="n">
        <v>0.976</v>
      </c>
      <c r="BE1744" t="n">
        <v>1.372190511464509e+17</v>
      </c>
      <c r="BF1744" t="n">
        <v>0.1945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139.2678</v>
      </c>
      <c r="P1745" s="1" t="n">
        <v>-93.8214</v>
      </c>
      <c r="Q1745" t="n">
        <v>55.5914</v>
      </c>
      <c r="R1745" t="n">
        <v>232142.6758</v>
      </c>
      <c r="S1745" s="0" t="n">
        <v>7.0063</v>
      </c>
      <c r="AA1745" s="0" t="n">
        <v>354.3388</v>
      </c>
      <c r="AB1745" s="0" t="n">
        <v>169.1032</v>
      </c>
      <c r="AC1745" s="0" t="n">
        <v>623.4019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83.768</v>
      </c>
      <c r="AJ1745" t="n">
        <v>-97.0121</v>
      </c>
      <c r="AK1745" t="n">
        <v>2.927339757790828e+18</v>
      </c>
      <c r="AR1745" s="0" t="n">
        <v>357.7506</v>
      </c>
      <c r="AS1745" s="0" t="n">
        <v>170.6155</v>
      </c>
      <c r="AT1745" s="0" t="n">
        <v>626.6578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84.5626</v>
      </c>
      <c r="BC1745" t="n">
        <v>-97.03279999999999</v>
      </c>
      <c r="BD1745" t="n">
        <v>0.7948</v>
      </c>
      <c r="BE1745" t="n">
        <v>2.927339757790828e+18</v>
      </c>
      <c r="BF1745" t="n">
        <v>0.2186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123.0734</v>
      </c>
      <c r="P1746" s="1" t="n">
        <v>-118.0622</v>
      </c>
      <c r="Q1746" t="n">
        <v>49.4792</v>
      </c>
      <c r="R1746" t="n">
        <v>1.006273041740601e+18</v>
      </c>
      <c r="S1746" s="0" t="n">
        <v>6.6733</v>
      </c>
      <c r="AA1746" s="0" t="n">
        <v>384.2514</v>
      </c>
      <c r="AB1746" s="0" t="n">
        <v>180.4971</v>
      </c>
      <c r="AC1746" s="0" t="n">
        <v>786.9287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73.6079</v>
      </c>
      <c r="AJ1746" t="n">
        <v>-116.9019</v>
      </c>
      <c r="AK1746" t="n">
        <v>2.927339757790828e+18</v>
      </c>
      <c r="AR1746" s="0" t="n">
        <v>388.1659</v>
      </c>
      <c r="AS1746" s="0" t="n">
        <v>182.7462</v>
      </c>
      <c r="AT1746" s="0" t="n">
        <v>792.5298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74.0368</v>
      </c>
      <c r="BC1746" t="n">
        <v>-116.9326</v>
      </c>
      <c r="BD1746" t="n">
        <v>0.4301</v>
      </c>
      <c r="BE1746" t="n">
        <v>2.927339757790828e+18</v>
      </c>
      <c r="BF1746" t="n">
        <v>0.2786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246.8288</v>
      </c>
      <c r="P1747" s="1" t="n">
        <v>58.1344</v>
      </c>
      <c r="Q1747" t="n">
        <v>84.121</v>
      </c>
      <c r="R1747" t="n">
        <v>2244.3827</v>
      </c>
      <c r="S1747" s="0" t="n">
        <v>8.3485</v>
      </c>
      <c r="AA1747" s="0" t="n">
        <v>248.2621</v>
      </c>
      <c r="AB1747" s="0" t="n">
        <v>137.2762</v>
      </c>
      <c r="AC1747" s="0" t="n">
        <v>18.6978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162.8013</v>
      </c>
      <c r="AJ1747" t="n">
        <v>54.1676</v>
      </c>
      <c r="AK1747" t="n">
        <v>2244.3827</v>
      </c>
      <c r="AR1747" s="0" t="n">
        <v>251.5994</v>
      </c>
      <c r="AS1747" s="0" t="n">
        <v>138.6115</v>
      </c>
      <c r="AT1747" s="0" t="n">
        <v>18.67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164.539</v>
      </c>
      <c r="BC1747" t="n">
        <v>54.349</v>
      </c>
      <c r="BD1747" t="n">
        <v>1.7471</v>
      </c>
      <c r="BE1747" t="n">
        <v>2244.3827</v>
      </c>
      <c r="BF1747" t="n">
        <v>0.2734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243.7439</v>
      </c>
      <c r="P1748" s="1" t="n">
        <v>54.2649</v>
      </c>
      <c r="Q1748" t="n">
        <v>86.2159</v>
      </c>
      <c r="R1748" t="n">
        <v>2244.3827</v>
      </c>
      <c r="S1748" s="0" t="n">
        <v>8.649699999999999</v>
      </c>
      <c r="AA1748" s="0" t="n">
        <v>251.6054</v>
      </c>
      <c r="AB1748" s="0" t="n">
        <v>138.5497</v>
      </c>
      <c r="AC1748" s="0" t="n">
        <v>36.9749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157.9242</v>
      </c>
      <c r="AJ1748" t="n">
        <v>46.0087</v>
      </c>
      <c r="AK1748" t="n">
        <v>2244.3827</v>
      </c>
      <c r="AR1748" s="0" t="n">
        <v>254.9871</v>
      </c>
      <c r="AS1748" s="0" t="n">
        <v>139.99</v>
      </c>
      <c r="AT1748" s="0" t="n">
        <v>37.284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159.4476</v>
      </c>
      <c r="BC1748" t="n">
        <v>46.1349</v>
      </c>
      <c r="BD1748" t="n">
        <v>1.5286</v>
      </c>
      <c r="BE1748" t="n">
        <v>2244.3827</v>
      </c>
      <c r="BF1748" t="n">
        <v>0.2798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234.3243</v>
      </c>
      <c r="P1749" s="1" t="n">
        <v>41.6584</v>
      </c>
      <c r="Q1749" t="n">
        <v>88.4181</v>
      </c>
      <c r="R1749" t="n">
        <v>2244.3827</v>
      </c>
      <c r="S1749" s="0" t="n">
        <v>8.991099999999999</v>
      </c>
      <c r="AA1749" s="0" t="n">
        <v>259.9041</v>
      </c>
      <c r="AB1749" s="0" t="n">
        <v>141.7107</v>
      </c>
      <c r="AC1749" s="0" t="n">
        <v>82.3421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147.0291</v>
      </c>
      <c r="AJ1749" t="n">
        <v>27.6118</v>
      </c>
      <c r="AK1749" t="n">
        <v>2244.3827</v>
      </c>
      <c r="AR1749" s="0" t="n">
        <v>261.8252</v>
      </c>
      <c r="AS1749" s="0" t="n">
        <v>142.7306</v>
      </c>
      <c r="AT1749" s="0" t="n">
        <v>84.0138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147.1881</v>
      </c>
      <c r="BC1749" t="n">
        <v>27.2678</v>
      </c>
      <c r="BD1749" t="n">
        <v>0.379</v>
      </c>
      <c r="BE1749" t="n">
        <v>2244.3827</v>
      </c>
      <c r="BF1749" t="n">
        <v>0.2393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216.9681</v>
      </c>
      <c r="P1750" s="1" t="n">
        <v>19.2825</v>
      </c>
      <c r="Q1750" t="n">
        <v>85.11960000000001</v>
      </c>
      <c r="R1750" t="n">
        <v>2244.3827</v>
      </c>
      <c r="S1750" s="0" t="n">
        <v>8.7422</v>
      </c>
      <c r="AA1750" s="0" t="n">
        <v>272.4162</v>
      </c>
      <c r="AB1750" s="0" t="n">
        <v>146.4767</v>
      </c>
      <c r="AC1750" s="0" t="n">
        <v>150.7433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133.2444</v>
      </c>
      <c r="AJ1750" t="n">
        <v>3.9301</v>
      </c>
      <c r="AK1750" t="n">
        <v>2244.3828</v>
      </c>
      <c r="AR1750" s="0" t="n">
        <v>274.5313</v>
      </c>
      <c r="AS1750" s="0" t="n">
        <v>147.6036</v>
      </c>
      <c r="AT1750" s="0" t="n">
        <v>153.5193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133.2553</v>
      </c>
      <c r="BC1750" t="n">
        <v>3.4024</v>
      </c>
      <c r="BD1750" t="n">
        <v>0.5278</v>
      </c>
      <c r="BE1750" t="n">
        <v>2589.723</v>
      </c>
      <c r="BF1750" t="n">
        <v>0.2404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196.5835</v>
      </c>
      <c r="P1751" s="1" t="n">
        <v>-7.761</v>
      </c>
      <c r="Q1751" t="n">
        <v>79.0548</v>
      </c>
      <c r="R1751" t="n">
        <v>2244.3827</v>
      </c>
      <c r="S1751" s="0" t="n">
        <v>8.2902</v>
      </c>
      <c r="AA1751" s="0" t="n">
        <v>288.8017</v>
      </c>
      <c r="AB1751" s="0" t="n">
        <v>152.718</v>
      </c>
      <c r="AC1751" s="0" t="n">
        <v>240.3201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118.7498</v>
      </c>
      <c r="AJ1751" t="n">
        <v>-21.6023</v>
      </c>
      <c r="AK1751" t="n">
        <v>6220.0181</v>
      </c>
      <c r="AR1751" s="0" t="n">
        <v>291.6246</v>
      </c>
      <c r="AS1751" s="0" t="n">
        <v>154.26</v>
      </c>
      <c r="AT1751" s="0" t="n">
        <v>240.3088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119.7543</v>
      </c>
      <c r="BC1751" t="n">
        <v>-21.0092</v>
      </c>
      <c r="BD1751" t="n">
        <v>1.1665</v>
      </c>
      <c r="BE1751" t="n">
        <v>6123.7884</v>
      </c>
      <c r="BF1751" t="n">
        <v>0.2815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175.9375</v>
      </c>
      <c r="P1752" s="1" t="n">
        <v>-36.1209</v>
      </c>
      <c r="Q1752" t="n">
        <v>71.8801</v>
      </c>
      <c r="R1752" t="n">
        <v>5754.388</v>
      </c>
      <c r="S1752" s="0" t="n">
        <v>7.7959</v>
      </c>
      <c r="AA1752" s="0" t="n">
        <v>308.8405</v>
      </c>
      <c r="AB1752" s="0" t="n">
        <v>160.3509</v>
      </c>
      <c r="AC1752" s="0" t="n">
        <v>349.8681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104.8664</v>
      </c>
      <c r="AJ1752" t="n">
        <v>-46.8747</v>
      </c>
      <c r="AK1752" t="n">
        <v>11882.9193</v>
      </c>
      <c r="AR1752" s="0" t="n">
        <v>311.1177</v>
      </c>
      <c r="AS1752" s="0" t="n">
        <v>161.4501</v>
      </c>
      <c r="AT1752" s="0" t="n">
        <v>353.3254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105.0811</v>
      </c>
      <c r="BC1752" t="n">
        <v>-47.2655</v>
      </c>
      <c r="BD1752" t="n">
        <v>0.446</v>
      </c>
      <c r="BE1752" t="n">
        <v>11978.8555</v>
      </c>
      <c r="BF1752" t="n">
        <v>0.1702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155.2929</v>
      </c>
      <c r="P1753" s="1" t="n">
        <v>-65.1409</v>
      </c>
      <c r="Q1753" t="n">
        <v>63.3138</v>
      </c>
      <c r="R1753" t="n">
        <v>11758.3349</v>
      </c>
      <c r="S1753" s="0" t="n">
        <v>7.2372</v>
      </c>
      <c r="AA1753" s="0" t="n">
        <v>332.3713</v>
      </c>
      <c r="AB1753" s="0" t="n">
        <v>169.3139</v>
      </c>
      <c r="AC1753" s="0" t="n">
        <v>478.507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92.23439999999999</v>
      </c>
      <c r="AJ1753" t="n">
        <v>-70.82089999999999</v>
      </c>
      <c r="AK1753" t="n">
        <v>77225.5686</v>
      </c>
      <c r="AR1753" s="0" t="n">
        <v>335.2652</v>
      </c>
      <c r="AS1753" s="0" t="n">
        <v>170.7596</v>
      </c>
      <c r="AT1753" s="0" t="n">
        <v>481.9472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92.7099</v>
      </c>
      <c r="BC1753" t="n">
        <v>-70.9579</v>
      </c>
      <c r="BD1753" t="n">
        <v>0.4949</v>
      </c>
      <c r="BE1753" t="n">
        <v>74230.82090000001</v>
      </c>
      <c r="BF1753" t="n">
        <v>0.1977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137.3566</v>
      </c>
      <c r="P1754" s="1" t="n">
        <v>-91.7679</v>
      </c>
      <c r="Q1754" t="n">
        <v>56.3128</v>
      </c>
      <c r="R1754" t="n">
        <v>104183.1299</v>
      </c>
      <c r="S1754" s="0" t="n">
        <v>6.8708</v>
      </c>
      <c r="AA1754" s="0" t="n">
        <v>359.2685</v>
      </c>
      <c r="AB1754" s="0" t="n">
        <v>179.5592</v>
      </c>
      <c r="AC1754" s="0" t="n">
        <v>625.5485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81.0583</v>
      </c>
      <c r="AJ1754" t="n">
        <v>-93.045</v>
      </c>
      <c r="AK1754" t="n">
        <v>1.006273041740601e+18</v>
      </c>
      <c r="AR1754" s="0" t="n">
        <v>361.8199</v>
      </c>
      <c r="AS1754" s="0" t="n">
        <v>181.1835</v>
      </c>
      <c r="AT1754" s="0" t="n">
        <v>630.1214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81.10469999999999</v>
      </c>
      <c r="BC1754" t="n">
        <v>-93.1918</v>
      </c>
      <c r="BD1754" t="n">
        <v>0.1539</v>
      </c>
      <c r="BE1754" t="n">
        <v>2.927339757790828e+18</v>
      </c>
      <c r="BF1754" t="n">
        <v>0.2008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121.4592</v>
      </c>
      <c r="P1755" s="1" t="n">
        <v>-116.2499</v>
      </c>
      <c r="Q1755" t="n">
        <v>50.1631</v>
      </c>
      <c r="R1755" t="n">
        <v>6.403555720167483e+17</v>
      </c>
      <c r="S1755" s="0" t="n">
        <v>6.5651</v>
      </c>
      <c r="AA1755" s="0" t="n">
        <v>389.1811</v>
      </c>
      <c r="AB1755" s="0" t="n">
        <v>190.9531</v>
      </c>
      <c r="AC1755" s="0" t="n">
        <v>789.0753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71.3793</v>
      </c>
      <c r="AJ1755" t="n">
        <v>-113.3626</v>
      </c>
      <c r="AK1755" t="n">
        <v>2.927339757790828e+18</v>
      </c>
      <c r="AR1755" s="0" t="n">
        <v>391.3458</v>
      </c>
      <c r="AS1755" s="0" t="n">
        <v>192.7908</v>
      </c>
      <c r="AT1755" s="0" t="n">
        <v>794.8333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71.0408</v>
      </c>
      <c r="BC1755" t="n">
        <v>-113.5073</v>
      </c>
      <c r="BD1755" t="n">
        <v>0.3681</v>
      </c>
      <c r="BE1755" t="n">
        <v>2.927339757790828e+18</v>
      </c>
      <c r="BF1755" t="n">
        <v>0.2228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227.4407</v>
      </c>
      <c r="P1756" s="1" t="n">
        <v>64.47839999999999</v>
      </c>
      <c r="Q1756" t="n">
        <v>86.5973</v>
      </c>
      <c r="R1756" t="n">
        <v>2244.3827</v>
      </c>
      <c r="S1756" s="0" t="n">
        <v>8.4542</v>
      </c>
      <c r="AA1756" s="0" t="n">
        <v>260.4986</v>
      </c>
      <c r="AB1756" s="0" t="n">
        <v>163.2302</v>
      </c>
      <c r="AC1756" s="0" t="n">
        <v>24.026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140.8657</v>
      </c>
      <c r="AJ1756" t="n">
        <v>62.5146</v>
      </c>
      <c r="AK1756" t="n">
        <v>2244.3827</v>
      </c>
      <c r="AR1756" s="0" t="n">
        <v>263.7285</v>
      </c>
      <c r="AS1756" s="0" t="n">
        <v>164.1707</v>
      </c>
      <c r="AT1756" s="0" t="n">
        <v>23.8453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143.0093</v>
      </c>
      <c r="BC1756" t="n">
        <v>62.5567</v>
      </c>
      <c r="BD1756" t="n">
        <v>2.144</v>
      </c>
      <c r="BE1756" t="n">
        <v>2244.3827</v>
      </c>
      <c r="BF1756" t="n">
        <v>0.3238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224.5193</v>
      </c>
      <c r="P1757" s="1" t="n">
        <v>60.8292</v>
      </c>
      <c r="Q1757" t="n">
        <v>87.5331</v>
      </c>
      <c r="R1757" t="n">
        <v>2244.3827</v>
      </c>
      <c r="S1757" s="0" t="n">
        <v>8.329700000000001</v>
      </c>
      <c r="AA1757" s="0" t="n">
        <v>263.8419</v>
      </c>
      <c r="AB1757" s="0" t="n">
        <v>164.5036</v>
      </c>
      <c r="AC1757" s="0" t="n">
        <v>42.303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137.1865</v>
      </c>
      <c r="AJ1757" t="n">
        <v>54.9108</v>
      </c>
      <c r="AK1757" t="n">
        <v>2244.3827</v>
      </c>
      <c r="AR1757" s="0" t="n">
        <v>265.6664</v>
      </c>
      <c r="AS1757" s="0" t="n">
        <v>165.0192</v>
      </c>
      <c r="AT1757" s="0" t="n">
        <v>44.0143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137.8653</v>
      </c>
      <c r="BC1757" t="n">
        <v>54.1968</v>
      </c>
      <c r="BD1757" t="n">
        <v>0.9852</v>
      </c>
      <c r="BE1757" t="n">
        <v>2244.3827</v>
      </c>
      <c r="BF1757" t="n">
        <v>0.5344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216.5051</v>
      </c>
      <c r="P1758" s="1" t="n">
        <v>48.6527</v>
      </c>
      <c r="Q1758" t="n">
        <v>88.36539999999999</v>
      </c>
      <c r="R1758" t="n">
        <v>2244.3827</v>
      </c>
      <c r="S1758" s="0" t="n">
        <v>8.3672</v>
      </c>
      <c r="AA1758" s="0" t="n">
        <v>272.1406</v>
      </c>
      <c r="AB1758" s="0" t="n">
        <v>167.6647</v>
      </c>
      <c r="AC1758" s="0" t="n">
        <v>87.6703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128.8417</v>
      </c>
      <c r="AJ1758" t="n">
        <v>37.536</v>
      </c>
      <c r="AK1758" t="n">
        <v>2244.3827</v>
      </c>
      <c r="AR1758" s="0" t="n">
        <v>275.1677</v>
      </c>
      <c r="AS1758" s="0" t="n">
        <v>168.7052</v>
      </c>
      <c r="AT1758" s="0" t="n">
        <v>89.3797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130.0868</v>
      </c>
      <c r="BC1758" t="n">
        <v>37.0366</v>
      </c>
      <c r="BD1758" t="n">
        <v>1.3415</v>
      </c>
      <c r="BE1758" t="n">
        <v>2244.3827</v>
      </c>
      <c r="BF1758" t="n">
        <v>0.3966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201.471</v>
      </c>
      <c r="P1759" s="1" t="n">
        <v>26.8791</v>
      </c>
      <c r="Q1759" t="n">
        <v>84.3241</v>
      </c>
      <c r="R1759" t="n">
        <v>2244.3827</v>
      </c>
      <c r="S1759" s="0" t="n">
        <v>8.3241</v>
      </c>
      <c r="AA1759" s="0" t="n">
        <v>284.6526</v>
      </c>
      <c r="AB1759" s="0" t="n">
        <v>172.4306</v>
      </c>
      <c r="AC1759" s="0" t="n">
        <v>156.0715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118.0293</v>
      </c>
      <c r="AJ1759" t="n">
        <v>14.7122</v>
      </c>
      <c r="AK1759" t="n">
        <v>3173.2822</v>
      </c>
      <c r="AR1759" s="0" t="n">
        <v>286.7718</v>
      </c>
      <c r="AS1759" s="0" t="n">
        <v>173.3818</v>
      </c>
      <c r="AT1759" s="0" t="n">
        <v>159.1027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118.2551</v>
      </c>
      <c r="BC1759" t="n">
        <v>13.9884</v>
      </c>
      <c r="BD1759" t="n">
        <v>0.7582</v>
      </c>
      <c r="BE1759" t="n">
        <v>3243.5515</v>
      </c>
      <c r="BF1759" t="n">
        <v>0.3047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183.7449</v>
      </c>
      <c r="P1760" s="1" t="n">
        <v>0.1377</v>
      </c>
      <c r="Q1760" t="n">
        <v>78.1194</v>
      </c>
      <c r="R1760" t="n">
        <v>2244.3827</v>
      </c>
      <c r="S1760" s="0" t="n">
        <v>8.157400000000001</v>
      </c>
      <c r="AA1760" s="0" t="n">
        <v>301.0382</v>
      </c>
      <c r="AB1760" s="0" t="n">
        <v>178.6719</v>
      </c>
      <c r="AC1760" s="0" t="n">
        <v>245.6483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106.3455</v>
      </c>
      <c r="AJ1760" t="n">
        <v>-10.4446</v>
      </c>
      <c r="AK1760" t="n">
        <v>5723.3572</v>
      </c>
      <c r="AR1760" s="0" t="n">
        <v>304.2097</v>
      </c>
      <c r="AS1760" s="0" t="n">
        <v>180.0487</v>
      </c>
      <c r="AT1760" s="0" t="n">
        <v>247.4966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107.3591</v>
      </c>
      <c r="BC1760" t="n">
        <v>-10.5439</v>
      </c>
      <c r="BD1760" t="n">
        <v>1.0185</v>
      </c>
      <c r="BE1760" t="n">
        <v>5706.3258</v>
      </c>
      <c r="BF1760" t="n">
        <v>0.2171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165.4303</v>
      </c>
      <c r="P1761" s="1" t="n">
        <v>-28.2409</v>
      </c>
      <c r="Q1761" t="n">
        <v>70.995</v>
      </c>
      <c r="R1761" t="n">
        <v>5491.0369</v>
      </c>
      <c r="S1761" s="0" t="n">
        <v>7.8128</v>
      </c>
      <c r="AA1761" s="0" t="n">
        <v>321.0769</v>
      </c>
      <c r="AB1761" s="0" t="n">
        <v>186.3048</v>
      </c>
      <c r="AC1761" s="0" t="n">
        <v>355.1963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94.84520000000001</v>
      </c>
      <c r="AJ1761" t="n">
        <v>-35.8581</v>
      </c>
      <c r="AK1761" t="n">
        <v>9784.727999999999</v>
      </c>
      <c r="AR1761" s="0" t="n">
        <v>324.687</v>
      </c>
      <c r="AS1761" s="0" t="n">
        <v>188.1685</v>
      </c>
      <c r="AT1761" s="0" t="n">
        <v>356.0259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96.0021</v>
      </c>
      <c r="BC1761" t="n">
        <v>-35.4131</v>
      </c>
      <c r="BD1761" t="n">
        <v>1.2395</v>
      </c>
      <c r="BE1761" t="n">
        <v>9604.6985</v>
      </c>
      <c r="BF1761" t="n">
        <v>0.2807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146.9082</v>
      </c>
      <c r="P1762" s="1" t="n">
        <v>-57.6096</v>
      </c>
      <c r="Q1762" t="n">
        <v>62.8533</v>
      </c>
      <c r="R1762" t="n">
        <v>10484.5122</v>
      </c>
      <c r="S1762" s="0" t="n">
        <v>7.3235</v>
      </c>
      <c r="AA1762" s="0" t="n">
        <v>344.6078</v>
      </c>
      <c r="AB1762" s="0" t="n">
        <v>195.2679</v>
      </c>
      <c r="AC1762" s="0" t="n">
        <v>483.8352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84.1144</v>
      </c>
      <c r="AJ1762" t="n">
        <v>-60.3451</v>
      </c>
      <c r="AK1762" t="n">
        <v>25686.9304</v>
      </c>
      <c r="AR1762" s="0" t="n">
        <v>348.3278</v>
      </c>
      <c r="AS1762" s="0" t="n">
        <v>197.3603</v>
      </c>
      <c r="AT1762" s="0" t="n">
        <v>484.9215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85.12560000000001</v>
      </c>
      <c r="BC1762" t="n">
        <v>-59.8282</v>
      </c>
      <c r="BD1762" t="n">
        <v>1.1356</v>
      </c>
      <c r="BE1762" t="n">
        <v>24165.4331</v>
      </c>
      <c r="BF1762" t="n">
        <v>0.2866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130.4971</v>
      </c>
      <c r="P1763" s="1" t="n">
        <v>-84.7855</v>
      </c>
      <c r="Q1763" t="n">
        <v>56.1076</v>
      </c>
      <c r="R1763" t="n">
        <v>39871.4959</v>
      </c>
      <c r="S1763" s="0" t="n">
        <v>6.9755</v>
      </c>
      <c r="AA1763" s="0" t="n">
        <v>371.5049</v>
      </c>
      <c r="AB1763" s="0" t="n">
        <v>205.5131</v>
      </c>
      <c r="AC1763" s="0" t="n">
        <v>630.8767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74.40770000000001</v>
      </c>
      <c r="AJ1763" t="n">
        <v>-83.35599999999999</v>
      </c>
      <c r="AK1763" t="n">
        <v>6.403555720167483e+17</v>
      </c>
      <c r="AR1763" s="0" t="n">
        <v>374.287</v>
      </c>
      <c r="AS1763" s="0" t="n">
        <v>206.9729</v>
      </c>
      <c r="AT1763" s="0" t="n">
        <v>633.8456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74.90649999999999</v>
      </c>
      <c r="BC1763" t="n">
        <v>-83.36539999999999</v>
      </c>
      <c r="BD1763" t="n">
        <v>0.4989</v>
      </c>
      <c r="BE1763" t="n">
        <v>6.403555720167483e+17</v>
      </c>
      <c r="BF1763" t="n">
        <v>0.1706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115.7513</v>
      </c>
      <c r="P1764" s="1" t="n">
        <v>-109.8944</v>
      </c>
      <c r="Q1764" t="n">
        <v>50.1938</v>
      </c>
      <c r="R1764" t="n">
        <v>6.403555720167483e+17</v>
      </c>
      <c r="S1764" s="0" t="n">
        <v>6.6745</v>
      </c>
      <c r="AA1764" s="0" t="n">
        <v>401.4176</v>
      </c>
      <c r="AB1764" s="0" t="n">
        <v>216.907</v>
      </c>
      <c r="AC1764" s="0" t="n">
        <v>794.4035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65.8411</v>
      </c>
      <c r="AJ1764" t="n">
        <v>-104.5669</v>
      </c>
      <c r="AK1764" t="n">
        <v>2.927339757790828e+18</v>
      </c>
      <c r="AR1764" s="0" t="n">
        <v>404.7414</v>
      </c>
      <c r="AS1764" s="0" t="n">
        <v>219.3059</v>
      </c>
      <c r="AT1764" s="0" t="n">
        <v>799.8861000000001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65.9263</v>
      </c>
      <c r="BC1764" t="n">
        <v>-104.5429</v>
      </c>
      <c r="BD1764" t="n">
        <v>0.0886</v>
      </c>
      <c r="BE1764" t="n">
        <v>2.927339757790828e+18</v>
      </c>
      <c r="BF1764" t="n">
        <v>0.2451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196.4414</v>
      </c>
      <c r="P1765" s="1" t="n">
        <v>74.9704</v>
      </c>
      <c r="Q1765" t="n">
        <v>81.6861</v>
      </c>
      <c r="R1765" t="n">
        <v>2244.3827</v>
      </c>
      <c r="S1765" s="0" t="n">
        <v>9.8467</v>
      </c>
      <c r="AA1765" s="0" t="n">
        <v>278.9478</v>
      </c>
      <c r="AB1765" s="0" t="n">
        <v>202.3615</v>
      </c>
      <c r="AC1765" s="0" t="n">
        <v>32.0595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114.7743</v>
      </c>
      <c r="AJ1765" t="n">
        <v>73.20829999999999</v>
      </c>
      <c r="AK1765" t="n">
        <v>2244.3827</v>
      </c>
      <c r="AR1765" s="0" t="n">
        <v>282.005</v>
      </c>
      <c r="AS1765" s="0" t="n">
        <v>203.6382</v>
      </c>
      <c r="AT1765" s="0" t="n">
        <v>31.6341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116.3797</v>
      </c>
      <c r="BC1765" t="n">
        <v>73.47629999999999</v>
      </c>
      <c r="BD1765" t="n">
        <v>1.6277</v>
      </c>
      <c r="BE1765" t="n">
        <v>2244.3827</v>
      </c>
      <c r="BF1765" t="n">
        <v>0.2741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193.9119</v>
      </c>
      <c r="P1766" s="1" t="n">
        <v>71.657</v>
      </c>
      <c r="Q1766" t="n">
        <v>81.85299999999999</v>
      </c>
      <c r="R1766" t="n">
        <v>2244.3827</v>
      </c>
      <c r="S1766" s="0" t="n">
        <v>9.428599999999999</v>
      </c>
      <c r="AA1766" s="0" t="n">
        <v>282.2911</v>
      </c>
      <c r="AB1766" s="0" t="n">
        <v>203.635</v>
      </c>
      <c r="AC1766" s="0" t="n">
        <v>50.3365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112.2348</v>
      </c>
      <c r="AJ1766" t="n">
        <v>66.29219999999999</v>
      </c>
      <c r="AK1766" t="n">
        <v>2244.3827</v>
      </c>
      <c r="AR1766" s="0" t="n">
        <v>283.7836</v>
      </c>
      <c r="AS1766" s="0" t="n">
        <v>204.1465</v>
      </c>
      <c r="AT1766" s="0" t="n">
        <v>51.1249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112.8845</v>
      </c>
      <c r="BC1766" t="n">
        <v>66.01519999999999</v>
      </c>
      <c r="BD1766" t="n">
        <v>0.7063</v>
      </c>
      <c r="BE1766" t="n">
        <v>2244.3827</v>
      </c>
      <c r="BF1766" t="n">
        <v>0.2885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187.8243</v>
      </c>
      <c r="P1767" s="1" t="n">
        <v>60.1948</v>
      </c>
      <c r="Q1767" t="n">
        <v>82.0466</v>
      </c>
      <c r="R1767" t="n">
        <v>2244.3827</v>
      </c>
      <c r="S1767" s="0" t="n">
        <v>8.9</v>
      </c>
      <c r="AA1767" s="0" t="n">
        <v>290.5898</v>
      </c>
      <c r="AB1767" s="0" t="n">
        <v>206.796</v>
      </c>
      <c r="AC1767" s="0" t="n">
        <v>95.7037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106.3812</v>
      </c>
      <c r="AJ1767" t="n">
        <v>50.2608</v>
      </c>
      <c r="AK1767" t="n">
        <v>2244.3827</v>
      </c>
      <c r="AR1767" s="0" t="n">
        <v>292.6191</v>
      </c>
      <c r="AS1767" s="0" t="n">
        <v>207.5082</v>
      </c>
      <c r="AT1767" s="0" t="n">
        <v>96.17749999999999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107.3625</v>
      </c>
      <c r="BC1767" t="n">
        <v>50.165</v>
      </c>
      <c r="BD1767" t="n">
        <v>0.9859</v>
      </c>
      <c r="BE1767" t="n">
        <v>2244.3827</v>
      </c>
      <c r="BF1767" t="n">
        <v>0.2408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176.0193</v>
      </c>
      <c r="P1768" s="1" t="n">
        <v>39.4228</v>
      </c>
      <c r="Q1768" t="n">
        <v>78.15689999999999</v>
      </c>
      <c r="R1768" t="n">
        <v>2244.3827</v>
      </c>
      <c r="S1768" s="0" t="n">
        <v>8.4848</v>
      </c>
      <c r="AA1768" s="0" t="n">
        <v>303.1018</v>
      </c>
      <c r="AB1768" s="0" t="n">
        <v>211.5619</v>
      </c>
      <c r="AC1768" s="0" t="n">
        <v>164.105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98.598</v>
      </c>
      <c r="AJ1768" t="n">
        <v>28.725</v>
      </c>
      <c r="AK1768" t="n">
        <v>3409.9098</v>
      </c>
      <c r="AR1768" s="0" t="n">
        <v>305.2636</v>
      </c>
      <c r="AS1768" s="0" t="n">
        <v>212.4378</v>
      </c>
      <c r="AT1768" s="0" t="n">
        <v>165.0823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99.4207</v>
      </c>
      <c r="BC1768" t="n">
        <v>28.5909</v>
      </c>
      <c r="BD1768" t="n">
        <v>0.8336</v>
      </c>
      <c r="BE1768" t="n">
        <v>3400.8393</v>
      </c>
      <c r="BF1768" t="n">
        <v>0.2004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162.09</v>
      </c>
      <c r="P1769" s="1" t="n">
        <v>13.3683</v>
      </c>
      <c r="Q1769" t="n">
        <v>72.7209</v>
      </c>
      <c r="R1769" t="n">
        <v>2244.3827</v>
      </c>
      <c r="S1769" s="0" t="n">
        <v>8.391</v>
      </c>
      <c r="AA1769" s="0" t="n">
        <v>319.4874</v>
      </c>
      <c r="AB1769" s="0" t="n">
        <v>217.8033</v>
      </c>
      <c r="AC1769" s="0" t="n">
        <v>253.6817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89.9271</v>
      </c>
      <c r="AJ1769" t="n">
        <v>4.3773</v>
      </c>
      <c r="AK1769" t="n">
        <v>5245.5674</v>
      </c>
      <c r="AR1769" s="0" t="n">
        <v>322.5652</v>
      </c>
      <c r="AS1769" s="0" t="n">
        <v>219.0417</v>
      </c>
      <c r="AT1769" s="0" t="n">
        <v>253.7796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91.28830000000001</v>
      </c>
      <c r="BC1769" t="n">
        <v>4.6329</v>
      </c>
      <c r="BD1769" t="n">
        <v>1.385</v>
      </c>
      <c r="BE1769" t="n">
        <v>5195.094</v>
      </c>
      <c r="BF1769" t="n">
        <v>0.2402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147.3286</v>
      </c>
      <c r="P1770" s="1" t="n">
        <v>-14.7748</v>
      </c>
      <c r="Q1770" t="n">
        <v>66.48569999999999</v>
      </c>
      <c r="R1770" t="n">
        <v>5137.1983</v>
      </c>
      <c r="S1770" s="0" t="n">
        <v>8.1905</v>
      </c>
      <c r="AA1770" s="0" t="n">
        <v>339.5261</v>
      </c>
      <c r="AB1770" s="0" t="n">
        <v>225.4361</v>
      </c>
      <c r="AC1770" s="0" t="n">
        <v>363.2297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81.11960000000001</v>
      </c>
      <c r="AJ1770" t="n">
        <v>-20.8343</v>
      </c>
      <c r="AK1770" t="n">
        <v>8081.0888</v>
      </c>
      <c r="AR1770" s="0" t="n">
        <v>342.5785</v>
      </c>
      <c r="AS1770" s="0" t="n">
        <v>227.1137</v>
      </c>
      <c r="AT1770" s="0" t="n">
        <v>362.3666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82.2637</v>
      </c>
      <c r="BC1770" t="n">
        <v>-20.1262</v>
      </c>
      <c r="BD1770" t="n">
        <v>1.3455</v>
      </c>
      <c r="BE1770" t="n">
        <v>7934.3826</v>
      </c>
      <c r="BF1770" t="n">
        <v>0.2914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132.0287</v>
      </c>
      <c r="P1771" s="1" t="n">
        <v>-44.4949</v>
      </c>
      <c r="Q1771" t="n">
        <v>59.3892</v>
      </c>
      <c r="R1771" t="n">
        <v>8951.4992</v>
      </c>
      <c r="S1771" s="0" t="n">
        <v>7.7342</v>
      </c>
      <c r="AA1771" s="0" t="n">
        <v>363.057</v>
      </c>
      <c r="AB1771" s="0" t="n">
        <v>234.3992</v>
      </c>
      <c r="AC1771" s="0" t="n">
        <v>491.8686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72.65089999999999</v>
      </c>
      <c r="AJ1771" t="n">
        <v>-45.66</v>
      </c>
      <c r="AK1771" t="n">
        <v>14951.6889</v>
      </c>
      <c r="AR1771" s="0" t="n">
        <v>365.9386</v>
      </c>
      <c r="AS1771" s="0" t="n">
        <v>236.5383</v>
      </c>
      <c r="AT1771" s="0" t="n">
        <v>492.1751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73.2176</v>
      </c>
      <c r="BC1771" t="n">
        <v>-44.9917</v>
      </c>
      <c r="BD1771" t="n">
        <v>0.8762</v>
      </c>
      <c r="BE1771" t="n">
        <v>14529.054</v>
      </c>
      <c r="BF1771" t="n">
        <v>0.2592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118.1604</v>
      </c>
      <c r="P1772" s="1" t="n">
        <v>-72.3685</v>
      </c>
      <c r="Q1772" t="n">
        <v>53.4647</v>
      </c>
      <c r="R1772" t="n">
        <v>21148.1469</v>
      </c>
      <c r="S1772" s="0" t="n">
        <v>7.3565</v>
      </c>
      <c r="AA1772" s="0" t="n">
        <v>389.9541</v>
      </c>
      <c r="AB1772" s="0" t="n">
        <v>244.6444</v>
      </c>
      <c r="AC1772" s="0" t="n">
        <v>638.9101000000001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64.77809999999999</v>
      </c>
      <c r="AJ1772" t="n">
        <v>-69.4023</v>
      </c>
      <c r="AK1772" t="n">
        <v>160338.6627</v>
      </c>
      <c r="AR1772" s="0" t="n">
        <v>392.6244</v>
      </c>
      <c r="AS1772" s="0" t="n">
        <v>246.2741</v>
      </c>
      <c r="AT1772" s="0" t="n">
        <v>641.9758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65.13500000000001</v>
      </c>
      <c r="BC1772" t="n">
        <v>-69.3989</v>
      </c>
      <c r="BD1772" t="n">
        <v>0.3569</v>
      </c>
      <c r="BE1772" t="n">
        <v>143231.4018</v>
      </c>
      <c r="BF1772" t="n">
        <v>0.1571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105.3009</v>
      </c>
      <c r="P1773" s="1" t="n">
        <v>-98.3064</v>
      </c>
      <c r="Q1773" t="n">
        <v>48.113</v>
      </c>
      <c r="R1773" t="n">
        <v>6.403555720167483e+17</v>
      </c>
      <c r="S1773" s="0" t="n">
        <v>7.0054</v>
      </c>
      <c r="AA1773" s="0" t="n">
        <v>419.8668</v>
      </c>
      <c r="AB1773" s="0" t="n">
        <v>256.0384</v>
      </c>
      <c r="AC1773" s="0" t="n">
        <v>802.4369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57.661</v>
      </c>
      <c r="AJ1773" t="n">
        <v>-91.57550000000001</v>
      </c>
      <c r="AK1773" t="n">
        <v>2.927339757790828e+18</v>
      </c>
      <c r="AR1773" s="0" t="n">
        <v>423.1093</v>
      </c>
      <c r="AS1773" s="0" t="n">
        <v>258.5232</v>
      </c>
      <c r="AT1773" s="0" t="n">
        <v>808.0377999999999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57.6889</v>
      </c>
      <c r="BC1773" t="n">
        <v>-91.58929999999999</v>
      </c>
      <c r="BD1773" t="n">
        <v>0.0312</v>
      </c>
      <c r="BE1773" t="n">
        <v>2.927339757790828e+18</v>
      </c>
      <c r="BF1773" t="n">
        <v>0.2145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158.8609</v>
      </c>
      <c r="P1774" s="1" t="n">
        <v>88.455</v>
      </c>
      <c r="Q1774" t="n">
        <v>70.1767</v>
      </c>
      <c r="R1774" t="n">
        <v>2244.3827</v>
      </c>
      <c r="S1774" s="0" t="n">
        <v>11.3496</v>
      </c>
      <c r="AA1774" s="0" t="n">
        <v>303.1085</v>
      </c>
      <c r="AB1774" s="0" t="n">
        <v>253.607</v>
      </c>
      <c r="AC1774" s="0" t="n">
        <v>42.5799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88.7757</v>
      </c>
      <c r="AJ1774" t="n">
        <v>84.8736</v>
      </c>
      <c r="AK1774" t="n">
        <v>2244.3827</v>
      </c>
      <c r="AR1774" s="0" t="n">
        <v>304.6137</v>
      </c>
      <c r="AS1774" s="0" t="n">
        <v>254.016</v>
      </c>
      <c r="AT1774" s="0" t="n">
        <v>43.6698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89.45610000000001</v>
      </c>
      <c r="BC1774" t="n">
        <v>84.4576</v>
      </c>
      <c r="BD1774" t="n">
        <v>0.7975</v>
      </c>
      <c r="BE1774" t="n">
        <v>2244.3827</v>
      </c>
      <c r="BF1774" t="n">
        <v>0.3738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156.8472</v>
      </c>
      <c r="P1775" s="1" t="n">
        <v>85.474</v>
      </c>
      <c r="Q1775" t="n">
        <v>70.0732</v>
      </c>
      <c r="R1775" t="n">
        <v>2244.3827</v>
      </c>
      <c r="S1775" s="0" t="n">
        <v>10.9047</v>
      </c>
      <c r="AA1775" s="0" t="n">
        <v>306.4517</v>
      </c>
      <c r="AB1775" s="0" t="n">
        <v>254.8805</v>
      </c>
      <c r="AC1775" s="0" t="n">
        <v>60.8569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87.1061</v>
      </c>
      <c r="AJ1775" t="n">
        <v>78.65949999999999</v>
      </c>
      <c r="AK1775" t="n">
        <v>2244.3827</v>
      </c>
      <c r="AR1775" s="0" t="n">
        <v>308.8109</v>
      </c>
      <c r="AS1775" s="0" t="n">
        <v>255.6702</v>
      </c>
      <c r="AT1775" s="0" t="n">
        <v>63.0316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87.96380000000001</v>
      </c>
      <c r="BC1775" t="n">
        <v>77.9327</v>
      </c>
      <c r="BD1775" t="n">
        <v>1.1242</v>
      </c>
      <c r="BE1775" t="n">
        <v>2244.3827</v>
      </c>
      <c r="BF1775" t="n">
        <v>0.5749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152.7323</v>
      </c>
      <c r="P1776" s="1" t="n">
        <v>74.8976</v>
      </c>
      <c r="Q1776" t="n">
        <v>70.3672</v>
      </c>
      <c r="R1776" t="n">
        <v>2244.3827</v>
      </c>
      <c r="S1776" s="0" t="n">
        <v>10.3048</v>
      </c>
      <c r="AA1776" s="0" t="n">
        <v>314.7504</v>
      </c>
      <c r="AB1776" s="0" t="n">
        <v>258.0415</v>
      </c>
      <c r="AC1776" s="0" t="n">
        <v>106.2241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83.20269999999999</v>
      </c>
      <c r="AJ1776" t="n">
        <v>64.0722</v>
      </c>
      <c r="AK1776" t="n">
        <v>2576.5815</v>
      </c>
      <c r="AR1776" s="0" t="n">
        <v>317.4298</v>
      </c>
      <c r="AS1776" s="0" t="n">
        <v>259.614</v>
      </c>
      <c r="AT1776" s="0" t="n">
        <v>109.4034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83.5532</v>
      </c>
      <c r="BC1776" t="n">
        <v>63.3589</v>
      </c>
      <c r="BD1776" t="n">
        <v>0.7948</v>
      </c>
      <c r="BE1776" t="n">
        <v>2608.9603</v>
      </c>
      <c r="BF1776" t="n">
        <v>0.4755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144.333</v>
      </c>
      <c r="P1777" s="1" t="n">
        <v>55.4439</v>
      </c>
      <c r="Q1777" t="n">
        <v>67.4075</v>
      </c>
      <c r="R1777" t="n">
        <v>2244.3827</v>
      </c>
      <c r="S1777" s="0" t="n">
        <v>9.4232</v>
      </c>
      <c r="AA1777" s="0" t="n">
        <v>327.2625</v>
      </c>
      <c r="AB1777" s="0" t="n">
        <v>262.8074</v>
      </c>
      <c r="AC1777" s="0" t="n">
        <v>174.6254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77.89109999999999</v>
      </c>
      <c r="AJ1777" t="n">
        <v>44.0747</v>
      </c>
      <c r="AK1777" t="n">
        <v>3535.1502</v>
      </c>
      <c r="AR1777" s="0" t="n">
        <v>330.7361</v>
      </c>
      <c r="AS1777" s="0" t="n">
        <v>264.6814</v>
      </c>
      <c r="AT1777" s="0" t="n">
        <v>177.3793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78.6951</v>
      </c>
      <c r="BC1777" t="n">
        <v>43.6666</v>
      </c>
      <c r="BD1777" t="n">
        <v>0.9016</v>
      </c>
      <c r="BE1777" t="n">
        <v>3545.9375</v>
      </c>
      <c r="BF1777" t="n">
        <v>0.4161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134.2597</v>
      </c>
      <c r="P1778" s="1" t="n">
        <v>30.5408</v>
      </c>
      <c r="Q1778" t="n">
        <v>63.1909</v>
      </c>
      <c r="R1778" t="n">
        <v>1936.3594</v>
      </c>
      <c r="S1778" s="0" t="n">
        <v>8.7471</v>
      </c>
      <c r="AA1778" s="0" t="n">
        <v>343.6481</v>
      </c>
      <c r="AB1778" s="0" t="n">
        <v>269.0488</v>
      </c>
      <c r="AC1778" s="0" t="n">
        <v>264.2021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71.8056</v>
      </c>
      <c r="AJ1778" t="n">
        <v>20.9194</v>
      </c>
      <c r="AK1778" t="n">
        <v>4874.3761</v>
      </c>
      <c r="AR1778" s="0" t="n">
        <v>348.1102</v>
      </c>
      <c r="AS1778" s="0" t="n">
        <v>271.1223</v>
      </c>
      <c r="AT1778" s="0" t="n">
        <v>269.3312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72.8023</v>
      </c>
      <c r="BC1778" t="n">
        <v>20.0544</v>
      </c>
      <c r="BD1778" t="n">
        <v>1.3197</v>
      </c>
      <c r="BE1778" t="n">
        <v>4911.2251</v>
      </c>
      <c r="BF1778" t="n">
        <v>0.5499000000000001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123.4118</v>
      </c>
      <c r="P1779" s="1" t="n">
        <v>2.9858</v>
      </c>
      <c r="Q1779" t="n">
        <v>58.3536</v>
      </c>
      <c r="R1779" t="n">
        <v>4803.3861</v>
      </c>
      <c r="S1779" s="0" t="n">
        <v>8.578799999999999</v>
      </c>
      <c r="AA1779" s="0" t="n">
        <v>363.6868</v>
      </c>
      <c r="AB1779" s="0" t="n">
        <v>276.6816</v>
      </c>
      <c r="AC1779" s="0" t="n">
        <v>373.7502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65.43680000000001</v>
      </c>
      <c r="AJ1779" t="n">
        <v>-3.6501</v>
      </c>
      <c r="AK1779" t="n">
        <v>6893.7252</v>
      </c>
      <c r="AR1779" s="0" t="n">
        <v>366.1699</v>
      </c>
      <c r="AS1779" s="0" t="n">
        <v>277.472</v>
      </c>
      <c r="AT1779" s="0" t="n">
        <v>379.5711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65.79989999999999</v>
      </c>
      <c r="BC1779" t="n">
        <v>-4.8112</v>
      </c>
      <c r="BD1779" t="n">
        <v>1.2165</v>
      </c>
      <c r="BE1779" t="n">
        <v>6994.784</v>
      </c>
      <c r="BF1779" t="n">
        <v>0.4119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111.7414</v>
      </c>
      <c r="P1780" s="1" t="n">
        <v>-26.6925</v>
      </c>
      <c r="Q1780" t="n">
        <v>52.6398</v>
      </c>
      <c r="R1780" t="n">
        <v>7608.2631</v>
      </c>
      <c r="S1780" s="0" t="n">
        <v>8.1754</v>
      </c>
      <c r="AA1780" s="0" t="n">
        <v>387.2177</v>
      </c>
      <c r="AB1780" s="0" t="n">
        <v>285.6447</v>
      </c>
      <c r="AC1780" s="0" t="n">
        <v>502.389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59.1293</v>
      </c>
      <c r="AJ1780" t="n">
        <v>-28.4003</v>
      </c>
      <c r="AK1780" t="n">
        <v>10692.1345</v>
      </c>
      <c r="AR1780" s="0" t="n">
        <v>391.5267</v>
      </c>
      <c r="AS1780" s="0" t="n">
        <v>288.2622</v>
      </c>
      <c r="AT1780" s="0" t="n">
        <v>505.6784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59.9398</v>
      </c>
      <c r="BC1780" t="n">
        <v>-28.3018</v>
      </c>
      <c r="BD1780" t="n">
        <v>0.8165</v>
      </c>
      <c r="BE1780" t="n">
        <v>10605.4367</v>
      </c>
      <c r="BF1780" t="n">
        <v>0.2556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100.9409</v>
      </c>
      <c r="P1781" s="1" t="n">
        <v>-55.1788</v>
      </c>
      <c r="Q1781" t="n">
        <v>47.9132</v>
      </c>
      <c r="R1781" t="n">
        <v>13855.1836</v>
      </c>
      <c r="S1781" s="0" t="n">
        <v>7.7501</v>
      </c>
      <c r="AA1781" s="0" t="n">
        <v>414.1148</v>
      </c>
      <c r="AB1781" s="0" t="n">
        <v>295.89</v>
      </c>
      <c r="AC1781" s="0" t="n">
        <v>649.4305000000001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53.1003</v>
      </c>
      <c r="AJ1781" t="n">
        <v>-52.5425</v>
      </c>
      <c r="AK1781" t="n">
        <v>22891.4095</v>
      </c>
      <c r="AR1781" s="0" t="n">
        <v>417.3993</v>
      </c>
      <c r="AS1781" s="0" t="n">
        <v>297.7329</v>
      </c>
      <c r="AT1781" s="0" t="n">
        <v>655.9156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53.3568</v>
      </c>
      <c r="BC1781" t="n">
        <v>-53.1206</v>
      </c>
      <c r="BD1781" t="n">
        <v>0.6325</v>
      </c>
      <c r="BE1781" t="n">
        <v>23330.8986</v>
      </c>
      <c r="BF1781" t="n">
        <v>0.189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90.5039</v>
      </c>
      <c r="P1782" s="1" t="n">
        <v>-81.968</v>
      </c>
      <c r="Q1782" t="n">
        <v>43.484</v>
      </c>
      <c r="R1782" t="n">
        <v>83615.3723</v>
      </c>
      <c r="S1782" s="0" t="n">
        <v>7.332</v>
      </c>
      <c r="AA1782" s="0" t="n">
        <v>444.0274</v>
      </c>
      <c r="AB1782" s="0" t="n">
        <v>307.2839</v>
      </c>
      <c r="AC1782" s="0" t="n">
        <v>812.9573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47.5105</v>
      </c>
      <c r="AJ1782" t="n">
        <v>-75.45480000000001</v>
      </c>
      <c r="AK1782" t="n">
        <v>6.403555720167483e+17</v>
      </c>
      <c r="AR1782" s="0" t="n">
        <v>448.3014</v>
      </c>
      <c r="AS1782" s="0" t="n">
        <v>310.7106</v>
      </c>
      <c r="AT1782" s="0" t="n">
        <v>823.5938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47.2451</v>
      </c>
      <c r="BC1782" t="n">
        <v>-75.9875</v>
      </c>
      <c r="BD1782" t="n">
        <v>0.5952</v>
      </c>
      <c r="BE1782" t="n">
        <v>6.403555720167483e+17</v>
      </c>
      <c r="BF1782" t="n">
        <v>0.2672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119.1405</v>
      </c>
      <c r="P1783" s="1" t="n">
        <v>103.8295</v>
      </c>
      <c r="Q1783" t="n">
        <v>54.8755</v>
      </c>
      <c r="R1783" t="n">
        <v>2244.3827</v>
      </c>
      <c r="S1783" s="0" t="n">
        <v>11.5203</v>
      </c>
      <c r="AA1783" s="0" t="n">
        <v>332.6558</v>
      </c>
      <c r="AB1783" s="0" t="n">
        <v>316.2778</v>
      </c>
      <c r="AC1783" s="0" t="n">
        <v>55.4458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64.7221</v>
      </c>
      <c r="AJ1783" t="n">
        <v>96.7621</v>
      </c>
      <c r="AK1783" t="n">
        <v>2244.3827</v>
      </c>
      <c r="AR1783" s="0" t="n">
        <v>334.2235</v>
      </c>
      <c r="AS1783" s="0" t="n">
        <v>316.664</v>
      </c>
      <c r="AT1783" s="0" t="n">
        <v>55.6311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65.5628</v>
      </c>
      <c r="BC1783" t="n">
        <v>96.6537</v>
      </c>
      <c r="BD1783" t="n">
        <v>0.8476</v>
      </c>
      <c r="BE1783" t="n">
        <v>2244.3827</v>
      </c>
      <c r="BF1783" t="n">
        <v>0.2839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117.6318</v>
      </c>
      <c r="P1784" s="1" t="n">
        <v>101.1455</v>
      </c>
      <c r="Q1784" t="n">
        <v>54.8833</v>
      </c>
      <c r="R1784" t="n">
        <v>2244.3827</v>
      </c>
      <c r="S1784" s="0" t="n">
        <v>11.2562</v>
      </c>
      <c r="AA1784" s="0" t="n">
        <v>335.9991</v>
      </c>
      <c r="AB1784" s="0" t="n">
        <v>317.5513</v>
      </c>
      <c r="AC1784" s="0" t="n">
        <v>73.72280000000001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63.6571</v>
      </c>
      <c r="AJ1784" t="n">
        <v>91.2007</v>
      </c>
      <c r="AK1784" t="n">
        <v>2488.3181</v>
      </c>
      <c r="AR1784" s="0" t="n">
        <v>337.1446</v>
      </c>
      <c r="AS1784" s="0" t="n">
        <v>317.6826</v>
      </c>
      <c r="AT1784" s="0" t="n">
        <v>75.1476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64.17619999999999</v>
      </c>
      <c r="BC1784" t="n">
        <v>90.6938</v>
      </c>
      <c r="BD1784" t="n">
        <v>0.7256</v>
      </c>
      <c r="BE1784" t="n">
        <v>2493.8623</v>
      </c>
      <c r="BF1784" t="n">
        <v>0.3297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115.2115</v>
      </c>
      <c r="P1785" s="1" t="n">
        <v>91.49850000000001</v>
      </c>
      <c r="Q1785" t="n">
        <v>55.7301</v>
      </c>
      <c r="R1785" t="n">
        <v>2244.3827</v>
      </c>
      <c r="S1785" s="0" t="n">
        <v>11.0448</v>
      </c>
      <c r="AA1785" s="0" t="n">
        <v>344.2977</v>
      </c>
      <c r="AB1785" s="0" t="n">
        <v>320.7123</v>
      </c>
      <c r="AC1785" s="0" t="n">
        <v>119.0901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61.1383</v>
      </c>
      <c r="AJ1785" t="n">
        <v>78.0103</v>
      </c>
      <c r="AK1785" t="n">
        <v>1861.6878</v>
      </c>
      <c r="AR1785" s="0" t="n">
        <v>344.5907</v>
      </c>
      <c r="AS1785" s="0" t="n">
        <v>320.7584</v>
      </c>
      <c r="AT1785" s="0" t="n">
        <v>121.6882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60.9565</v>
      </c>
      <c r="BC1785" t="n">
        <v>77.256</v>
      </c>
      <c r="BD1785" t="n">
        <v>0.7759</v>
      </c>
      <c r="BE1785" t="n">
        <v>1854.3199</v>
      </c>
      <c r="BF1785" t="n">
        <v>0.2686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109.7126</v>
      </c>
      <c r="P1786" s="1" t="n">
        <v>73.5698</v>
      </c>
      <c r="Q1786" t="n">
        <v>53.9038</v>
      </c>
      <c r="R1786" t="n">
        <v>2244.3827</v>
      </c>
      <c r="S1786" s="0" t="n">
        <v>10.4627</v>
      </c>
      <c r="AA1786" s="0" t="n">
        <v>356.8098</v>
      </c>
      <c r="AB1786" s="0" t="n">
        <v>325.4782</v>
      </c>
      <c r="AC1786" s="0" t="n">
        <v>187.4913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57.6449</v>
      </c>
      <c r="AJ1786" t="n">
        <v>59.6207</v>
      </c>
      <c r="AK1786" t="n">
        <v>3611.0306</v>
      </c>
      <c r="AR1786" s="0" t="n">
        <v>357.4714</v>
      </c>
      <c r="AS1786" s="0" t="n">
        <v>325.68</v>
      </c>
      <c r="AT1786" s="0" t="n">
        <v>191.9981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57.3843</v>
      </c>
      <c r="BC1786" t="n">
        <v>58.445</v>
      </c>
      <c r="BD1786" t="n">
        <v>1.2043</v>
      </c>
      <c r="BE1786" t="n">
        <v>3658.788</v>
      </c>
      <c r="BF1786" t="n">
        <v>0.4634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102.935</v>
      </c>
      <c r="P1787" s="1" t="n">
        <v>50.2159</v>
      </c>
      <c r="Q1787" t="n">
        <v>50.9041</v>
      </c>
      <c r="R1787" t="n">
        <v>3176.8591</v>
      </c>
      <c r="S1787" s="0" t="n">
        <v>9.440200000000001</v>
      </c>
      <c r="AA1787" s="0" t="n">
        <v>373.1954</v>
      </c>
      <c r="AB1787" s="0" t="n">
        <v>331.7196</v>
      </c>
      <c r="AC1787" s="0" t="n">
        <v>277.0681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53.5466</v>
      </c>
      <c r="AJ1787" t="n">
        <v>37.8866</v>
      </c>
      <c r="AK1787" t="n">
        <v>4609.6379</v>
      </c>
      <c r="AR1787" s="0" t="n">
        <v>375.3027</v>
      </c>
      <c r="AS1787" s="0" t="n">
        <v>333.0094</v>
      </c>
      <c r="AT1787" s="0" t="n">
        <v>282.2249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53.55</v>
      </c>
      <c r="BC1787" t="n">
        <v>36.9268</v>
      </c>
      <c r="BD1787" t="n">
        <v>0.9599</v>
      </c>
      <c r="BE1787" t="n">
        <v>4660.1398</v>
      </c>
      <c r="BF1787" t="n">
        <v>0.4915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95.7248</v>
      </c>
      <c r="P1788" s="1" t="n">
        <v>23.6499</v>
      </c>
      <c r="Q1788" t="n">
        <v>47.5059</v>
      </c>
      <c r="R1788" t="n">
        <v>4541.9217</v>
      </c>
      <c r="S1788" s="0" t="n">
        <v>8.6812</v>
      </c>
      <c r="AA1788" s="0" t="n">
        <v>393.2341</v>
      </c>
      <c r="AB1788" s="0" t="n">
        <v>339.3524</v>
      </c>
      <c r="AC1788" s="0" t="n">
        <v>386.6161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49.1446</v>
      </c>
      <c r="AJ1788" t="n">
        <v>14.3175</v>
      </c>
      <c r="AK1788" t="n">
        <v>6087.5799</v>
      </c>
      <c r="AR1788" s="0" t="n">
        <v>395.3632</v>
      </c>
      <c r="AS1788" s="0" t="n">
        <v>340.8349</v>
      </c>
      <c r="AT1788" s="0" t="n">
        <v>394.5357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48.789</v>
      </c>
      <c r="BC1788" t="n">
        <v>12.9953</v>
      </c>
      <c r="BD1788" t="n">
        <v>1.3692</v>
      </c>
      <c r="BE1788" t="n">
        <v>6194.5174</v>
      </c>
      <c r="BF1788" t="n">
        <v>0.5737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87.5232</v>
      </c>
      <c r="P1789" s="1" t="n">
        <v>-5.4894</v>
      </c>
      <c r="Q1789" t="n">
        <v>43.0852</v>
      </c>
      <c r="R1789" t="n">
        <v>6582.7744</v>
      </c>
      <c r="S1789" s="0" t="n">
        <v>8.3866</v>
      </c>
      <c r="AA1789" s="0" t="n">
        <v>416.765</v>
      </c>
      <c r="AB1789" s="0" t="n">
        <v>348.3155</v>
      </c>
      <c r="AC1789" s="0" t="n">
        <v>515.255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44.668</v>
      </c>
      <c r="AJ1789" t="n">
        <v>-9.9351</v>
      </c>
      <c r="AK1789" t="n">
        <v>8504.1446</v>
      </c>
      <c r="AR1789" s="0" t="n">
        <v>418.4807</v>
      </c>
      <c r="AS1789" s="0" t="n">
        <v>349.2011</v>
      </c>
      <c r="AT1789" s="0" t="n">
        <v>521.6232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44.563</v>
      </c>
      <c r="BC1789" t="n">
        <v>-10.9363</v>
      </c>
      <c r="BD1789" t="n">
        <v>1.0067</v>
      </c>
      <c r="BE1789" t="n">
        <v>8636.2835</v>
      </c>
      <c r="BF1789" t="n">
        <v>0.336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79.8703</v>
      </c>
      <c r="P1790" s="1" t="n">
        <v>-34.2164</v>
      </c>
      <c r="Q1790" t="n">
        <v>39.5934</v>
      </c>
      <c r="R1790" t="n">
        <v>10258.2605</v>
      </c>
      <c r="S1790" s="0" t="n">
        <v>7.945</v>
      </c>
      <c r="AA1790" s="0" t="n">
        <v>443.6621</v>
      </c>
      <c r="AB1790" s="0" t="n">
        <v>358.5608</v>
      </c>
      <c r="AC1790" s="0" t="n">
        <v>662.2965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40.2772</v>
      </c>
      <c r="AJ1790" t="n">
        <v>-34.058</v>
      </c>
      <c r="AK1790" t="n">
        <v>13574.2404</v>
      </c>
      <c r="AR1790" s="0" t="n">
        <v>446.0383</v>
      </c>
      <c r="AS1790" s="0" t="n">
        <v>360.3115</v>
      </c>
      <c r="AT1790" s="0" t="n">
        <v>668.3809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40.2018</v>
      </c>
      <c r="BC1790" t="n">
        <v>-34.6081</v>
      </c>
      <c r="BD1790" t="n">
        <v>0.5553</v>
      </c>
      <c r="BE1790" t="n">
        <v>13748.6641</v>
      </c>
      <c r="BF1790" t="n">
        <v>0.1769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72.0401</v>
      </c>
      <c r="P1791" s="1" t="n">
        <v>-61.6094</v>
      </c>
      <c r="Q1791" t="n">
        <v>36.1856</v>
      </c>
      <c r="R1791" t="n">
        <v>21436.7431</v>
      </c>
      <c r="S1791" s="0" t="n">
        <v>7.4564</v>
      </c>
      <c r="AA1791" s="0" t="n">
        <v>473.5748</v>
      </c>
      <c r="AB1791" s="0" t="n">
        <v>369.9547</v>
      </c>
      <c r="AC1791" s="0" t="n">
        <v>825.8233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36.1068</v>
      </c>
      <c r="AJ1791" t="n">
        <v>-57.3437</v>
      </c>
      <c r="AK1791" t="n">
        <v>35097.6531</v>
      </c>
      <c r="AR1791" s="0" t="n">
        <v>477.5291</v>
      </c>
      <c r="AS1791" s="0" t="n">
        <v>373.4298</v>
      </c>
      <c r="AT1791" s="0" t="n">
        <v>835.8267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35.8239</v>
      </c>
      <c r="BC1791" t="n">
        <v>-57.8611</v>
      </c>
      <c r="BD1791" t="n">
        <v>0.5896</v>
      </c>
      <c r="BE1791" t="n">
        <v>36285.8438</v>
      </c>
      <c r="BF1791" t="n">
        <v>0.2429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80.1891</v>
      </c>
      <c r="P1792" s="1" t="n">
        <v>120.1508</v>
      </c>
      <c r="Q1792" t="n">
        <v>38.8464</v>
      </c>
      <c r="R1792" t="n">
        <v>2244.3827</v>
      </c>
      <c r="S1792" s="0" t="n">
        <v>9.8812</v>
      </c>
      <c r="AA1792" s="0" t="n">
        <v>367.3523</v>
      </c>
      <c r="AB1792" s="0" t="n">
        <v>389.8702</v>
      </c>
      <c r="AC1792" s="0" t="n">
        <v>70.5539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43.1276</v>
      </c>
      <c r="AJ1792" t="n">
        <v>108.5109</v>
      </c>
      <c r="AK1792" t="n">
        <v>1942.6997</v>
      </c>
      <c r="AR1792" s="0" t="n">
        <v>369.2696</v>
      </c>
      <c r="AS1792" s="0" t="n">
        <v>389.9773</v>
      </c>
      <c r="AT1792" s="0" t="n">
        <v>71.5269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44.1755</v>
      </c>
      <c r="BC1792" t="n">
        <v>108.0929</v>
      </c>
      <c r="BD1792" t="n">
        <v>1.1282</v>
      </c>
      <c r="BE1792" t="n">
        <v>1945.2392</v>
      </c>
      <c r="BF1792" t="n">
        <v>0.3965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79.3254</v>
      </c>
      <c r="P1793" s="1" t="n">
        <v>117.698</v>
      </c>
      <c r="Q1793" t="n">
        <v>39.4878</v>
      </c>
      <c r="R1793" t="n">
        <v>2244.3827</v>
      </c>
      <c r="S1793" s="0" t="n">
        <v>9.8759</v>
      </c>
      <c r="AA1793" s="0" t="n">
        <v>370.6956</v>
      </c>
      <c r="AB1793" s="0" t="n">
        <v>391.1436</v>
      </c>
      <c r="AC1793" s="0" t="n">
        <v>88.8309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42.4675</v>
      </c>
      <c r="AJ1793" t="n">
        <v>103.5283</v>
      </c>
      <c r="AK1793" t="n">
        <v>1895.0967</v>
      </c>
      <c r="AR1793" s="0" t="n">
        <v>374.0057</v>
      </c>
      <c r="AS1793" s="0" t="n">
        <v>391.7414</v>
      </c>
      <c r="AT1793" s="0" t="n">
        <v>90.0407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44.0933</v>
      </c>
      <c r="BC1793" t="n">
        <v>103.0537</v>
      </c>
      <c r="BD1793" t="n">
        <v>1.6937</v>
      </c>
      <c r="BE1793" t="n">
        <v>1898.8921</v>
      </c>
      <c r="BF1793" t="n">
        <v>0.6143999999999999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78.14790000000001</v>
      </c>
      <c r="P1794" s="1" t="n">
        <v>108.98</v>
      </c>
      <c r="Q1794" t="n">
        <v>41.1042</v>
      </c>
      <c r="R1794" t="n">
        <v>2244.3827</v>
      </c>
      <c r="S1794" s="0" t="n">
        <v>9.984999999999999</v>
      </c>
      <c r="AA1794" s="0" t="n">
        <v>378.9943</v>
      </c>
      <c r="AB1794" s="0" t="n">
        <v>394.3046</v>
      </c>
      <c r="AC1794" s="0" t="n">
        <v>134.1982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40.892</v>
      </c>
      <c r="AJ1794" t="n">
        <v>91.61450000000001</v>
      </c>
      <c r="AK1794" t="n">
        <v>3151.578</v>
      </c>
      <c r="AR1794" s="0" t="n">
        <v>381.1903</v>
      </c>
      <c r="AS1794" s="0" t="n">
        <v>394.3924</v>
      </c>
      <c r="AT1794" s="0" t="n">
        <v>136.9333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41.8902</v>
      </c>
      <c r="BC1794" t="n">
        <v>90.74339999999999</v>
      </c>
      <c r="BD1794" t="n">
        <v>1.3248</v>
      </c>
      <c r="BE1794" t="n">
        <v>3159.471</v>
      </c>
      <c r="BF1794" t="n">
        <v>0.5432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74.8227</v>
      </c>
      <c r="P1795" s="1" t="n">
        <v>92.6358</v>
      </c>
      <c r="Q1795" t="n">
        <v>40.3191</v>
      </c>
      <c r="R1795" t="n">
        <v>1945.1043</v>
      </c>
      <c r="S1795" s="0" t="n">
        <v>9.799099999999999</v>
      </c>
      <c r="AA1795" s="0" t="n">
        <v>391.5063</v>
      </c>
      <c r="AB1795" s="0" t="n">
        <v>399.0706</v>
      </c>
      <c r="AC1795" s="0" t="n">
        <v>202.5994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38.6734</v>
      </c>
      <c r="AJ1795" t="n">
        <v>74.7791</v>
      </c>
      <c r="AK1795" t="n">
        <v>3660.4821</v>
      </c>
      <c r="AR1795" s="0" t="n">
        <v>394.3895</v>
      </c>
      <c r="AS1795" s="0" t="n">
        <v>399.5967</v>
      </c>
      <c r="AT1795" s="0" t="n">
        <v>203.7909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39.9929</v>
      </c>
      <c r="BC1795" t="n">
        <v>74.4053</v>
      </c>
      <c r="BD1795" t="n">
        <v>1.3715</v>
      </c>
      <c r="BE1795" t="n">
        <v>3653.8038</v>
      </c>
      <c r="BF1795" t="n">
        <v>0.6182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70.63509999999999</v>
      </c>
      <c r="P1796" s="1" t="n">
        <v>71.0218</v>
      </c>
      <c r="Q1796" t="n">
        <v>38.3369</v>
      </c>
      <c r="R1796" t="n">
        <v>3383.9783</v>
      </c>
      <c r="S1796" s="0" t="n">
        <v>9.4253</v>
      </c>
      <c r="AA1796" s="0" t="n">
        <v>407.8919</v>
      </c>
      <c r="AB1796" s="0" t="n">
        <v>405.3119</v>
      </c>
      <c r="AC1796" s="0" t="n">
        <v>292.1761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36.0196</v>
      </c>
      <c r="AJ1796" t="n">
        <v>54.5449</v>
      </c>
      <c r="AK1796" t="n">
        <v>4425.1635</v>
      </c>
      <c r="AR1796" s="0" t="n">
        <v>411.4278</v>
      </c>
      <c r="AS1796" s="0" t="n">
        <v>405.7451</v>
      </c>
      <c r="AT1796" s="0" t="n">
        <v>294.9554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37.5363</v>
      </c>
      <c r="BC1796" t="n">
        <v>53.7926</v>
      </c>
      <c r="BD1796" t="n">
        <v>1.693</v>
      </c>
      <c r="BE1796" t="n">
        <v>4430.9911</v>
      </c>
      <c r="BF1796" t="n">
        <v>0.9145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66.38079999999999</v>
      </c>
      <c r="P1797" s="1" t="n">
        <v>45.8591</v>
      </c>
      <c r="Q1797" t="n">
        <v>35.9709</v>
      </c>
      <c r="R1797" t="n">
        <v>4354.7869</v>
      </c>
      <c r="S1797" s="0" t="n">
        <v>8.815</v>
      </c>
      <c r="AA1797" s="0" t="n">
        <v>427.9306</v>
      </c>
      <c r="AB1797" s="0" t="n">
        <v>412.9448</v>
      </c>
      <c r="AC1797" s="0" t="n">
        <v>401.7242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33.1065</v>
      </c>
      <c r="AJ1797" t="n">
        <v>32.1942</v>
      </c>
      <c r="AK1797" t="n">
        <v>5537.5012</v>
      </c>
      <c r="AR1797" s="0" t="n">
        <v>431.4054</v>
      </c>
      <c r="AS1797" s="0" t="n">
        <v>413.7661</v>
      </c>
      <c r="AT1797" s="0" t="n">
        <v>403.2712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34.4652</v>
      </c>
      <c r="BC1797" t="n">
        <v>31.8929</v>
      </c>
      <c r="BD1797" t="n">
        <v>1.3916</v>
      </c>
      <c r="BE1797" t="n">
        <v>5527.8599</v>
      </c>
      <c r="BF1797" t="n">
        <v>0.7877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61.1663</v>
      </c>
      <c r="P1798" s="1" t="n">
        <v>17.7094</v>
      </c>
      <c r="Q1798" t="n">
        <v>32.3524</v>
      </c>
      <c r="R1798" t="n">
        <v>5843.8021</v>
      </c>
      <c r="S1798" s="0" t="n">
        <v>8.2616</v>
      </c>
      <c r="AA1798" s="0" t="n">
        <v>451.4615</v>
      </c>
      <c r="AB1798" s="0" t="n">
        <v>421.9079</v>
      </c>
      <c r="AC1798" s="0" t="n">
        <v>530.3631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30.0757</v>
      </c>
      <c r="AJ1798" t="n">
        <v>8.7621</v>
      </c>
      <c r="AK1798" t="n">
        <v>7216.5624</v>
      </c>
      <c r="AR1798" s="0" t="n">
        <v>454.0789</v>
      </c>
      <c r="AS1798" s="0" t="n">
        <v>422.6766</v>
      </c>
      <c r="AT1798" s="0" t="n">
        <v>536.6731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30.541</v>
      </c>
      <c r="BC1798" t="n">
        <v>7.6924</v>
      </c>
      <c r="BD1798" t="n">
        <v>1.1665</v>
      </c>
      <c r="BE1798" t="n">
        <v>7294.7023</v>
      </c>
      <c r="BF1798" t="n">
        <v>0.6299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56.2455</v>
      </c>
      <c r="P1799" s="1" t="n">
        <v>-10.7503</v>
      </c>
      <c r="Q1799" t="n">
        <v>29.5137</v>
      </c>
      <c r="R1799" t="n">
        <v>8223.1314</v>
      </c>
      <c r="S1799" s="0" t="n">
        <v>7.857</v>
      </c>
      <c r="AA1799" s="0" t="n">
        <v>478.3586</v>
      </c>
      <c r="AB1799" s="0" t="n">
        <v>432.1531</v>
      </c>
      <c r="AC1799" s="0" t="n">
        <v>677.4046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27.0344</v>
      </c>
      <c r="AJ1799" t="n">
        <v>-14.965</v>
      </c>
      <c r="AK1799" t="n">
        <v>10097.9098</v>
      </c>
      <c r="AR1799" s="0" t="n">
        <v>481.9586</v>
      </c>
      <c r="AS1799" s="0" t="n">
        <v>433.8366</v>
      </c>
      <c r="AT1799" s="0" t="n">
        <v>678.3862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28.0317</v>
      </c>
      <c r="BC1799" t="n">
        <v>-14.8128</v>
      </c>
      <c r="BD1799" t="n">
        <v>1.0089</v>
      </c>
      <c r="BE1799" t="n">
        <v>10016.481</v>
      </c>
      <c r="BF1799" t="n">
        <v>0.3516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51.006</v>
      </c>
      <c r="P1800" s="1" t="n">
        <v>-38.4956</v>
      </c>
      <c r="Q1800" t="n">
        <v>26.9258</v>
      </c>
      <c r="R1800" t="n">
        <v>13112.2597</v>
      </c>
      <c r="S1800" s="0" t="n">
        <v>7.2371</v>
      </c>
      <c r="AA1800" s="0" t="n">
        <v>508.2713</v>
      </c>
      <c r="AB1800" s="0" t="n">
        <v>443.547</v>
      </c>
      <c r="AC1800" s="0" t="n">
        <v>840.9313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24.0813</v>
      </c>
      <c r="AJ1800" t="n">
        <v>-38.2452</v>
      </c>
      <c r="AK1800" t="n">
        <v>16562.1175</v>
      </c>
      <c r="AR1800" s="0" t="n">
        <v>511.4327</v>
      </c>
      <c r="AS1800" s="0" t="n">
        <v>444.9641</v>
      </c>
      <c r="AT1800" s="0" t="n">
        <v>850.9734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24.2516</v>
      </c>
      <c r="BC1800" t="n">
        <v>-39.4335</v>
      </c>
      <c r="BD1800" t="n">
        <v>1.2004</v>
      </c>
      <c r="BE1800" t="n">
        <v>17073.3838</v>
      </c>
      <c r="BF1800" t="n">
        <v>0.3333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44.3036</v>
      </c>
      <c r="P1801" s="1" t="n">
        <v>136.5946</v>
      </c>
      <c r="Q1801" t="n">
        <v>26.3107</v>
      </c>
      <c r="R1801" t="n">
        <v>2451.3064</v>
      </c>
      <c r="S1801" s="0" t="n">
        <v>7.5933</v>
      </c>
      <c r="AA1801" s="0" t="n">
        <v>407.0124</v>
      </c>
      <c r="AB1801" s="0" t="n">
        <v>473.9904</v>
      </c>
      <c r="AC1801" s="0" t="n">
        <v>87.8233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23.9169</v>
      </c>
      <c r="AJ1801" t="n">
        <v>119.9623</v>
      </c>
      <c r="AK1801" t="n">
        <v>1860.597</v>
      </c>
      <c r="AR1801" s="0" t="n">
        <v>407.6572</v>
      </c>
      <c r="AS1801" s="0" t="n">
        <v>473.1775</v>
      </c>
      <c r="AT1801" s="0" t="n">
        <v>88.65819999999999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24.5735</v>
      </c>
      <c r="BC1801" t="n">
        <v>119.5268</v>
      </c>
      <c r="BD1801" t="n">
        <v>0.7879</v>
      </c>
      <c r="BE1801" t="n">
        <v>1860.9213</v>
      </c>
      <c r="BF1801" t="n">
        <v>0.2351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43.8492</v>
      </c>
      <c r="P1802" s="1" t="n">
        <v>134.3321</v>
      </c>
      <c r="Q1802" t="n">
        <v>27.7202</v>
      </c>
      <c r="R1802" t="n">
        <v>2517.8275</v>
      </c>
      <c r="S1802" s="0" t="n">
        <v>7.7519</v>
      </c>
      <c r="AA1802" s="0" t="n">
        <v>410.3557</v>
      </c>
      <c r="AB1802" s="0" t="n">
        <v>475.2639</v>
      </c>
      <c r="AC1802" s="0" t="n">
        <v>106.1003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23.5252</v>
      </c>
      <c r="AJ1802" t="n">
        <v>115.4816</v>
      </c>
      <c r="AK1802" t="n">
        <v>3043.6458</v>
      </c>
      <c r="AR1802" s="0" t="n">
        <v>412.484</v>
      </c>
      <c r="AS1802" s="0" t="n">
        <v>475.6736</v>
      </c>
      <c r="AT1802" s="0" t="n">
        <v>107.1461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24.4458</v>
      </c>
      <c r="BC1802" t="n">
        <v>115.1448</v>
      </c>
      <c r="BD1802" t="n">
        <v>0.9802999999999999</v>
      </c>
      <c r="BE1802" t="n">
        <v>3040.3827</v>
      </c>
      <c r="BF1802" t="n">
        <v>0.3115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43.5018</v>
      </c>
      <c r="P1803" s="1" t="n">
        <v>126.4852</v>
      </c>
      <c r="Q1803" t="n">
        <v>30.202</v>
      </c>
      <c r="R1803" t="n">
        <v>1950.7931</v>
      </c>
      <c r="S1803" s="0" t="n">
        <v>7.9099</v>
      </c>
      <c r="AA1803" s="0" t="n">
        <v>418.6543</v>
      </c>
      <c r="AB1803" s="0" t="n">
        <v>478.4249</v>
      </c>
      <c r="AC1803" s="0" t="n">
        <v>151.4676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22.5835</v>
      </c>
      <c r="AJ1803" t="n">
        <v>104.7001</v>
      </c>
      <c r="AK1803" t="n">
        <v>3290.015</v>
      </c>
      <c r="AR1803" s="0" t="n">
        <v>421.0006</v>
      </c>
      <c r="AS1803" s="0" t="n">
        <v>478.549</v>
      </c>
      <c r="AT1803" s="0" t="n">
        <v>152.2615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23.7541</v>
      </c>
      <c r="BC1803" t="n">
        <v>104.3597</v>
      </c>
      <c r="BD1803" t="n">
        <v>1.2191</v>
      </c>
      <c r="BE1803" t="n">
        <v>3283.7113</v>
      </c>
      <c r="BF1803" t="n">
        <v>0.4257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41.6576</v>
      </c>
      <c r="P1804" s="1" t="n">
        <v>111.6683</v>
      </c>
      <c r="Q1804" t="n">
        <v>30.2838</v>
      </c>
      <c r="R1804" t="n">
        <v>3018.2576</v>
      </c>
      <c r="S1804" s="0" t="n">
        <v>7.6431</v>
      </c>
      <c r="AA1804" s="0" t="n">
        <v>431.1664</v>
      </c>
      <c r="AB1804" s="0" t="n">
        <v>483.1908</v>
      </c>
      <c r="AC1804" s="0" t="n">
        <v>219.8688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21.2411</v>
      </c>
      <c r="AJ1804" t="n">
        <v>89.3015</v>
      </c>
      <c r="AK1804" t="n">
        <v>3694.4213</v>
      </c>
      <c r="AR1804" s="0" t="n">
        <v>432.6114</v>
      </c>
      <c r="AS1804" s="0" t="n">
        <v>482.938</v>
      </c>
      <c r="AT1804" s="0" t="n">
        <v>224.5349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21.7124</v>
      </c>
      <c r="BC1804" t="n">
        <v>88.1044</v>
      </c>
      <c r="BD1804" t="n">
        <v>1.2865</v>
      </c>
      <c r="BE1804" t="n">
        <v>3720.0843</v>
      </c>
      <c r="BF1804" t="n">
        <v>0.3798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39.3905</v>
      </c>
      <c r="P1805" s="1" t="n">
        <v>91.819</v>
      </c>
      <c r="Q1805" t="n">
        <v>29.0517</v>
      </c>
      <c r="R1805" t="n">
        <v>3506.701</v>
      </c>
      <c r="S1805" s="0" t="n">
        <v>7.4645</v>
      </c>
      <c r="AA1805" s="0" t="n">
        <v>447.552</v>
      </c>
      <c r="AB1805" s="0" t="n">
        <v>489.4322</v>
      </c>
      <c r="AC1805" s="0" t="n">
        <v>309.4455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19.6098</v>
      </c>
      <c r="AJ1805" t="n">
        <v>70.54170000000001</v>
      </c>
      <c r="AK1805" t="n">
        <v>4295.6126</v>
      </c>
      <c r="AR1805" s="0" t="n">
        <v>448.9612</v>
      </c>
      <c r="AS1805" s="0" t="n">
        <v>489.1227</v>
      </c>
      <c r="AT1805" s="0" t="n">
        <v>313.964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20.0822</v>
      </c>
      <c r="BC1805" t="n">
        <v>69.4384</v>
      </c>
      <c r="BD1805" t="n">
        <v>1.2003</v>
      </c>
      <c r="BE1805" t="n">
        <v>4325.5921</v>
      </c>
      <c r="BF1805" t="n">
        <v>0.422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37.2067</v>
      </c>
      <c r="P1806" s="1" t="n">
        <v>68.2829</v>
      </c>
      <c r="Q1806" t="n">
        <v>27.0161</v>
      </c>
      <c r="R1806" t="n">
        <v>4228.9566</v>
      </c>
      <c r="S1806" s="0" t="n">
        <v>7.4998</v>
      </c>
      <c r="AA1806" s="0" t="n">
        <v>467.5907</v>
      </c>
      <c r="AB1806" s="0" t="n">
        <v>497.0651</v>
      </c>
      <c r="AC1806" s="0" t="n">
        <v>418.9936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17.7862</v>
      </c>
      <c r="AJ1806" t="n">
        <v>49.5022</v>
      </c>
      <c r="AK1806" t="n">
        <v>5154.9833</v>
      </c>
      <c r="AR1806" s="0" t="n">
        <v>470.1663</v>
      </c>
      <c r="AS1806" s="0" t="n">
        <v>497.0305</v>
      </c>
      <c r="AT1806" s="0" t="n">
        <v>420.7522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18.9284</v>
      </c>
      <c r="BC1806" t="n">
        <v>48.9969</v>
      </c>
      <c r="BD1806" t="n">
        <v>1.249</v>
      </c>
      <c r="BE1806" t="n">
        <v>5157.7</v>
      </c>
      <c r="BF1806" t="n">
        <v>0.712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34.2651</v>
      </c>
      <c r="P1807" s="1" t="n">
        <v>41.4567</v>
      </c>
      <c r="Q1807" t="n">
        <v>23.3539</v>
      </c>
      <c r="R1807" t="n">
        <v>5333.8399</v>
      </c>
      <c r="S1807" s="0" t="n">
        <v>7.8142</v>
      </c>
      <c r="AA1807" s="0" t="n">
        <v>491.1216</v>
      </c>
      <c r="AB1807" s="0" t="n">
        <v>506.0281</v>
      </c>
      <c r="AC1807" s="0" t="n">
        <v>547.6325000000001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15.8515</v>
      </c>
      <c r="AJ1807" t="n">
        <v>27.092</v>
      </c>
      <c r="AK1807" t="n">
        <v>6390.7816</v>
      </c>
      <c r="AR1807" s="0" t="n">
        <v>493.8888</v>
      </c>
      <c r="AS1807" s="0" t="n">
        <v>506.4106</v>
      </c>
      <c r="AT1807" s="0" t="n">
        <v>549.8636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16.8423</v>
      </c>
      <c r="BC1807" t="n">
        <v>26.647</v>
      </c>
      <c r="BD1807" t="n">
        <v>1.0861</v>
      </c>
      <c r="BE1807" t="n">
        <v>6396.6848</v>
      </c>
      <c r="BF1807" t="n">
        <v>0.9426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31.6088</v>
      </c>
      <c r="P1808" s="1" t="n">
        <v>13.7609</v>
      </c>
      <c r="Q1808" t="n">
        <v>20.2264</v>
      </c>
      <c r="R1808" t="n">
        <v>6981.4559</v>
      </c>
      <c r="S1808" s="0" t="n">
        <v>7.7637</v>
      </c>
      <c r="AA1808" s="0" t="n">
        <v>518.0187</v>
      </c>
      <c r="AB1808" s="0" t="n">
        <v>516.2734</v>
      </c>
      <c r="AC1808" s="0" t="n">
        <v>694.674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13.8709</v>
      </c>
      <c r="AJ1808" t="n">
        <v>4.0411</v>
      </c>
      <c r="AK1808" t="n">
        <v>8287.176299999999</v>
      </c>
      <c r="AR1808" s="0" t="n">
        <v>519.4838999999999</v>
      </c>
      <c r="AS1808" s="0" t="n">
        <v>515.8849</v>
      </c>
      <c r="AT1808" s="0" t="n">
        <v>697.1958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14.4767</v>
      </c>
      <c r="BC1808" t="n">
        <v>3.4632</v>
      </c>
      <c r="BD1808" t="n">
        <v>0.8373</v>
      </c>
      <c r="BE1808" t="n">
        <v>8323.7171</v>
      </c>
      <c r="BF1808" t="n">
        <v>0.612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28.6192</v>
      </c>
      <c r="P1809" s="1" t="n">
        <v>-13.9385</v>
      </c>
      <c r="Q1809" t="n">
        <v>17.435</v>
      </c>
      <c r="R1809" t="n">
        <v>9787.651900000001</v>
      </c>
      <c r="S1809" s="0" t="n">
        <v>6.9604</v>
      </c>
      <c r="AA1809" s="0" t="n">
        <v>547.9314000000001</v>
      </c>
      <c r="AB1809" s="0" t="n">
        <v>527.6673</v>
      </c>
      <c r="AC1809" s="0" t="n">
        <v>858.2007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11.9091</v>
      </c>
      <c r="AJ1809" t="n">
        <v>-18.9138</v>
      </c>
      <c r="AK1809" t="n">
        <v>11613.1175</v>
      </c>
      <c r="AR1809" s="0" t="n">
        <v>549.7286</v>
      </c>
      <c r="AS1809" s="0" t="n">
        <v>528.1052</v>
      </c>
      <c r="AT1809" s="0" t="n">
        <v>864.7125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12.0948</v>
      </c>
      <c r="BC1809" t="n">
        <v>-19.8093</v>
      </c>
      <c r="BD1809" t="n">
        <v>0.9146</v>
      </c>
      <c r="BE1809" t="n">
        <v>11779.3056</v>
      </c>
      <c r="BF1809" t="n">
        <v>0.3718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11.1347</v>
      </c>
      <c r="P1810" s="1" t="n">
        <v>153.1067</v>
      </c>
      <c r="Q1810" t="n">
        <v>22.5269</v>
      </c>
      <c r="R1810" t="n">
        <v>1902.0392</v>
      </c>
      <c r="S1810" s="0" t="n">
        <v>6.2422</v>
      </c>
      <c r="AA1810" s="0" t="n">
        <v>451.1189</v>
      </c>
      <c r="AB1810" s="0" t="n">
        <v>567.5416</v>
      </c>
      <c r="AC1810" s="0" t="n">
        <v>107.0288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6.9372</v>
      </c>
      <c r="AJ1810" t="n">
        <v>130.9743</v>
      </c>
      <c r="AK1810" t="n">
        <v>3106.7203</v>
      </c>
      <c r="AR1810" s="0" t="n">
        <v>452.1235</v>
      </c>
      <c r="AS1810" s="0" t="n">
        <v>567.2532</v>
      </c>
      <c r="AT1810" s="0" t="n">
        <v>108.375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7.4601</v>
      </c>
      <c r="BC1810" t="n">
        <v>130.5444</v>
      </c>
      <c r="BD1810" t="n">
        <v>0.677</v>
      </c>
      <c r="BE1810" t="n">
        <v>3108.563</v>
      </c>
      <c r="BF1810" t="n">
        <v>0.1601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11.0728</v>
      </c>
      <c r="P1811" s="1" t="n">
        <v>151.0153</v>
      </c>
      <c r="Q1811" t="n">
        <v>24.4828</v>
      </c>
      <c r="R1811" t="n">
        <v>1890.3183</v>
      </c>
      <c r="S1811" s="0" t="n">
        <v>6.4888</v>
      </c>
      <c r="AA1811" s="0" t="n">
        <v>454.4622</v>
      </c>
      <c r="AB1811" s="0" t="n">
        <v>568.8151</v>
      </c>
      <c r="AC1811" s="0" t="n">
        <v>125.3059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6.7226</v>
      </c>
      <c r="AJ1811" t="n">
        <v>126.9221</v>
      </c>
      <c r="AK1811" t="n">
        <v>3185.2437</v>
      </c>
      <c r="AR1811" s="0" t="n">
        <v>454.6521</v>
      </c>
      <c r="AS1811" s="0" t="n">
        <v>568.0076</v>
      </c>
      <c r="AT1811" s="0" t="n">
        <v>128.4294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6.8873</v>
      </c>
      <c r="BC1811" t="n">
        <v>126.0643</v>
      </c>
      <c r="BD1811" t="n">
        <v>0.8735000000000001</v>
      </c>
      <c r="BE1811" t="n">
        <v>3198.231</v>
      </c>
      <c r="BF1811" t="n">
        <v>0.1944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11.2124</v>
      </c>
      <c r="P1812" s="1" t="n">
        <v>143.9862</v>
      </c>
      <c r="Q1812" t="n">
        <v>27.3257</v>
      </c>
      <c r="R1812" t="n">
        <v>1854.5946</v>
      </c>
      <c r="S1812" s="0" t="n">
        <v>6.6654</v>
      </c>
      <c r="AA1812" s="0" t="n">
        <v>462.7608</v>
      </c>
      <c r="AB1812" s="0" t="n">
        <v>571.9761</v>
      </c>
      <c r="AC1812" s="0" t="n">
        <v>170.6731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6.2036</v>
      </c>
      <c r="AJ1812" t="n">
        <v>117.1235</v>
      </c>
      <c r="AK1812" t="n">
        <v>3387.904</v>
      </c>
      <c r="AR1812" s="0" t="n">
        <v>462.8161</v>
      </c>
      <c r="AS1812" s="0" t="n">
        <v>571.4450000000001</v>
      </c>
      <c r="AT1812" s="0" t="n">
        <v>174.4791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6.141</v>
      </c>
      <c r="BC1812" t="n">
        <v>116.2031</v>
      </c>
      <c r="BD1812" t="n">
        <v>0.9226</v>
      </c>
      <c r="BE1812" t="n">
        <v>3406.7274</v>
      </c>
      <c r="BF1812" t="n">
        <v>0.2063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10.3713</v>
      </c>
      <c r="P1813" s="1" t="n">
        <v>130.647</v>
      </c>
      <c r="Q1813" t="n">
        <v>28.0696</v>
      </c>
      <c r="R1813" t="n">
        <v>3210.0559</v>
      </c>
      <c r="S1813" s="0" t="n">
        <v>6.4113</v>
      </c>
      <c r="AA1813" s="0" t="n">
        <v>475.2729</v>
      </c>
      <c r="AB1813" s="0" t="n">
        <v>576.742</v>
      </c>
      <c r="AC1813" s="0" t="n">
        <v>239.0743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5.4561</v>
      </c>
      <c r="AJ1813" t="n">
        <v>103.0111</v>
      </c>
      <c r="AK1813" t="n">
        <v>3718.5129</v>
      </c>
      <c r="AR1813" s="0" t="n">
        <v>475.9863</v>
      </c>
      <c r="AS1813" s="0" t="n">
        <v>576.6097</v>
      </c>
      <c r="AT1813" s="0" t="n">
        <v>244.1386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5.4767</v>
      </c>
      <c r="BC1813" t="n">
        <v>101.9088</v>
      </c>
      <c r="BD1813" t="n">
        <v>1.1025</v>
      </c>
      <c r="BE1813" t="n">
        <v>3744.742</v>
      </c>
      <c r="BF1813" t="n">
        <v>0.2361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9.4861</v>
      </c>
      <c r="P1814" s="1" t="n">
        <v>112.4898</v>
      </c>
      <c r="Q1814" t="n">
        <v>27.3106</v>
      </c>
      <c r="R1814" t="n">
        <v>3586.3762</v>
      </c>
      <c r="S1814" s="0" t="n">
        <v>6.2036</v>
      </c>
      <c r="AA1814" s="0" t="n">
        <v>491.6585</v>
      </c>
      <c r="AB1814" s="0" t="n">
        <v>582.9834</v>
      </c>
      <c r="AC1814" s="0" t="n">
        <v>328.6511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4.5356</v>
      </c>
      <c r="AJ1814" t="n">
        <v>85.63160000000001</v>
      </c>
      <c r="AK1814" t="n">
        <v>4203.3268</v>
      </c>
      <c r="AR1814" s="0" t="n">
        <v>492.6294</v>
      </c>
      <c r="AS1814" s="0" t="n">
        <v>582.8638</v>
      </c>
      <c r="AT1814" s="0" t="n">
        <v>335.2251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4.5659</v>
      </c>
      <c r="BC1814" t="n">
        <v>84.2902</v>
      </c>
      <c r="BD1814" t="n">
        <v>1.3418</v>
      </c>
      <c r="BE1814" t="n">
        <v>4242.4914</v>
      </c>
      <c r="BF1814" t="n">
        <v>0.297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8.742000000000001</v>
      </c>
      <c r="P1815" s="1" t="n">
        <v>90.7308</v>
      </c>
      <c r="Q1815" t="n">
        <v>25.3822</v>
      </c>
      <c r="R1815" t="n">
        <v>4138.1248</v>
      </c>
      <c r="S1815" s="0" t="n">
        <v>6.1368</v>
      </c>
      <c r="AA1815" s="0" t="n">
        <v>511.6972</v>
      </c>
      <c r="AB1815" s="0" t="n">
        <v>590.6163</v>
      </c>
      <c r="AC1815" s="0" t="n">
        <v>438.1991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3.4903</v>
      </c>
      <c r="AJ1815" t="n">
        <v>65.8978</v>
      </c>
      <c r="AK1815" t="n">
        <v>4884.7181</v>
      </c>
      <c r="AR1815" s="0" t="n">
        <v>512.2256</v>
      </c>
      <c r="AS1815" s="0" t="n">
        <v>589.2932</v>
      </c>
      <c r="AT1815" s="0" t="n">
        <v>443.992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3.7836</v>
      </c>
      <c r="BC1815" t="n">
        <v>64.53579999999999</v>
      </c>
      <c r="BD1815" t="n">
        <v>1.3932</v>
      </c>
      <c r="BE1815" t="n">
        <v>4929.3726</v>
      </c>
      <c r="BF1815" t="n">
        <v>0.3698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7.5287</v>
      </c>
      <c r="P1816" s="1" t="n">
        <v>65.4397</v>
      </c>
      <c r="Q1816" t="n">
        <v>21.4708</v>
      </c>
      <c r="R1816" t="n">
        <v>4970.5138</v>
      </c>
      <c r="S1816" s="0" t="n">
        <v>5.9774</v>
      </c>
      <c r="AA1816" s="0" t="n">
        <v>535.2281</v>
      </c>
      <c r="AB1816" s="0" t="n">
        <v>599.5793</v>
      </c>
      <c r="AC1816" s="0" t="n">
        <v>566.838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2.3623</v>
      </c>
      <c r="AJ1816" t="n">
        <v>44.5997</v>
      </c>
      <c r="AK1816" t="n">
        <v>5833.8601</v>
      </c>
      <c r="AR1816" s="0" t="n">
        <v>535.5317</v>
      </c>
      <c r="AS1816" s="0" t="n">
        <v>598.6129</v>
      </c>
      <c r="AT1816" s="0" t="n">
        <v>570.5857999999999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2.5636</v>
      </c>
      <c r="BC1816" t="n">
        <v>43.7408</v>
      </c>
      <c r="BD1816" t="n">
        <v>0.8822</v>
      </c>
      <c r="BE1816" t="n">
        <v>5871.6605</v>
      </c>
      <c r="BF1816" t="n">
        <v>0.2964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6.5816</v>
      </c>
      <c r="P1817" s="1" t="n">
        <v>38.7873</v>
      </c>
      <c r="Q1817" t="n">
        <v>17.2544</v>
      </c>
      <c r="R1817" t="n">
        <v>6162.9969</v>
      </c>
      <c r="S1817" s="0" t="n">
        <v>6.0063</v>
      </c>
      <c r="AA1817" s="0" t="n">
        <v>562.1251999999999</v>
      </c>
      <c r="AB1817" s="0" t="n">
        <v>609.8246</v>
      </c>
      <c r="AC1817" s="0" t="n">
        <v>713.8795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1.1863</v>
      </c>
      <c r="AJ1817" t="n">
        <v>22.3981</v>
      </c>
      <c r="AK1817" t="n">
        <v>7197.1537</v>
      </c>
      <c r="AR1817" s="0" t="n">
        <v>562.9131</v>
      </c>
      <c r="AS1817" s="0" t="n">
        <v>609.2222</v>
      </c>
      <c r="AT1817" s="0" t="n">
        <v>720.0972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1.314</v>
      </c>
      <c r="BC1817" t="n">
        <v>21.2757</v>
      </c>
      <c r="BD1817" t="n">
        <v>1.1297</v>
      </c>
      <c r="BE1817" t="n">
        <v>7274.5875</v>
      </c>
      <c r="BF1817" t="n">
        <v>0.5161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5.4561</v>
      </c>
      <c r="P1818" s="1" t="n">
        <v>11.5137</v>
      </c>
      <c r="Q1818" t="n">
        <v>12.7411</v>
      </c>
      <c r="R1818" t="n">
        <v>7993.6709</v>
      </c>
      <c r="S1818" s="0" t="n">
        <v>6.1459</v>
      </c>
      <c r="AA1818" s="0" t="n">
        <v>592.0377999999999</v>
      </c>
      <c r="AB1818" s="0" t="n">
        <v>621.2184999999999</v>
      </c>
      <c r="AC1818" s="0" t="n">
        <v>877.4063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9295.7696</v>
      </c>
      <c r="AR1818" s="0" t="n">
        <v>593.2444</v>
      </c>
      <c r="AS1818" s="0" t="n">
        <v>621.5714</v>
      </c>
      <c r="AT1818" s="0" t="n">
        <v>880.0106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0.22</v>
      </c>
      <c r="BC1818" t="n">
        <v>-0.3318</v>
      </c>
      <c r="BD1818" t="n">
        <v>0.3981</v>
      </c>
      <c r="BE1818" t="n">
        <v>9325.768700000001</v>
      </c>
      <c r="BF1818" t="n">
        <v>0.3971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46.9282</v>
      </c>
      <c r="P1819" s="1" t="n">
        <v>25.5868</v>
      </c>
      <c r="Q1819" t="n">
        <v>24.3583</v>
      </c>
      <c r="R1819" t="n">
        <v>3657.8307</v>
      </c>
      <c r="S1819" s="0" t="n">
        <v>9.3119</v>
      </c>
      <c r="AA1819" s="0" t="n">
        <v>107.8058</v>
      </c>
      <c r="AB1819" s="0" t="n">
        <v>101.1794</v>
      </c>
      <c r="AC1819" s="0" t="n">
        <v>92.74850000000001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23.2082</v>
      </c>
      <c r="AJ1819" t="n">
        <v>20.047</v>
      </c>
      <c r="AK1819" t="n">
        <v>5162.2252</v>
      </c>
      <c r="AR1819" s="0" t="n">
        <v>107.9147</v>
      </c>
      <c r="AS1819" s="0" t="n">
        <v>101.2411</v>
      </c>
      <c r="AT1819" s="0" t="n">
        <v>93.2068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23.1789</v>
      </c>
      <c r="BC1819" t="n">
        <v>19.8595</v>
      </c>
      <c r="BD1819" t="n">
        <v>0.1897</v>
      </c>
      <c r="BE1819" t="n">
        <v>5180.7439</v>
      </c>
      <c r="BF1819" t="n">
        <v>0.114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54.8783</v>
      </c>
      <c r="P1820" s="1" t="n">
        <v>34.4409</v>
      </c>
      <c r="Q1820" t="n">
        <v>31.4764</v>
      </c>
      <c r="R1820" t="n">
        <v>4595.3999</v>
      </c>
      <c r="S1820" s="0" t="n">
        <v>8.848699999999999</v>
      </c>
      <c r="AA1820" s="0" t="n">
        <v>299.6157</v>
      </c>
      <c r="AB1820" s="0" t="n">
        <v>290.223</v>
      </c>
      <c r="AC1820" s="0" t="n">
        <v>303.3996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25.6105</v>
      </c>
      <c r="AJ1820" t="n">
        <v>22.8582</v>
      </c>
      <c r="AK1820" t="n">
        <v>5954.2943</v>
      </c>
      <c r="AR1820" s="0" t="n">
        <v>303.5234</v>
      </c>
      <c r="AS1820" s="0" t="n">
        <v>292.0093</v>
      </c>
      <c r="AT1820" s="0" t="n">
        <v>304.5015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27.1053</v>
      </c>
      <c r="BC1820" t="n">
        <v>22.9339</v>
      </c>
      <c r="BD1820" t="n">
        <v>1.4968</v>
      </c>
      <c r="BE1820" t="n">
        <v>5915.9384</v>
      </c>
      <c r="BF1820" t="n">
        <v>0.8308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50.546</v>
      </c>
      <c r="P1821" s="1" t="n">
        <v>21.9957</v>
      </c>
      <c r="Q1821" t="n">
        <v>27.9669</v>
      </c>
      <c r="R1821" t="n">
        <v>5158.8998</v>
      </c>
      <c r="S1821" s="0" t="n">
        <v>8.570399999999999</v>
      </c>
      <c r="AA1821" s="0" t="n">
        <v>254.5855</v>
      </c>
      <c r="AB1821" s="0" t="n">
        <v>242.3212</v>
      </c>
      <c r="AC1821" s="0" t="n">
        <v>279.3683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23.7743</v>
      </c>
      <c r="AJ1821" t="n">
        <v>13.907</v>
      </c>
      <c r="AK1821" t="n">
        <v>6557.0163</v>
      </c>
      <c r="AR1821" s="0" t="n">
        <v>255.1162</v>
      </c>
      <c r="AS1821" s="0" t="n">
        <v>241.8667</v>
      </c>
      <c r="AT1821" s="0" t="n">
        <v>281.3098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24.1759</v>
      </c>
      <c r="BC1821" t="n">
        <v>13.1637</v>
      </c>
      <c r="BD1821" t="n">
        <v>0.8449</v>
      </c>
      <c r="BE1821" t="n">
        <v>6609.1994</v>
      </c>
      <c r="BF1821" t="n">
        <v>0.5951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-14.0561</v>
      </c>
      <c r="P1822" s="1" t="n">
        <v>89.5971</v>
      </c>
      <c r="Q1822" t="n">
        <v>15.2458</v>
      </c>
      <c r="R1822" t="n">
        <v>3416.9949</v>
      </c>
      <c r="S1822" s="0" t="n">
        <v>4.6644</v>
      </c>
      <c r="AA1822" s="0" t="n">
        <v>180.2449</v>
      </c>
      <c r="AB1822" s="0" t="n">
        <v>240.879</v>
      </c>
      <c r="AC1822" s="0" t="n">
        <v>100.4926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-11.3616</v>
      </c>
      <c r="AJ1822" t="n">
        <v>74.59139999999999</v>
      </c>
      <c r="AK1822" t="n">
        <v>3900.0775</v>
      </c>
      <c r="AR1822" s="0" t="n">
        <v>180.3701</v>
      </c>
      <c r="AS1822" s="0" t="n">
        <v>241.0822</v>
      </c>
      <c r="AT1822" s="0" t="n">
        <v>101.3402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-11.4756</v>
      </c>
      <c r="BC1822" t="n">
        <v>74.35680000000001</v>
      </c>
      <c r="BD1822" t="n">
        <v>0.2608</v>
      </c>
      <c r="BE1822" t="n">
        <v>3911.0018</v>
      </c>
      <c r="BF1822" t="n">
        <v>0.0911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-33.1709</v>
      </c>
      <c r="P1823" s="1" t="n">
        <v>-7.1469</v>
      </c>
      <c r="Q1823" t="n">
        <v>10.1618</v>
      </c>
      <c r="R1823" t="n">
        <v>14614.3923</v>
      </c>
      <c r="S1823" s="0" t="n">
        <v>6.2757</v>
      </c>
      <c r="AA1823" s="0" t="n">
        <v>206.6234</v>
      </c>
      <c r="AB1823" s="0" t="n">
        <v>245.2224</v>
      </c>
      <c r="AC1823" s="0" t="n">
        <v>402.2968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-23.7961</v>
      </c>
      <c r="AJ1823" t="n">
        <v>-11.0682</v>
      </c>
      <c r="AK1823" t="n">
        <v>14592.3943</v>
      </c>
      <c r="AR1823" s="0" t="n">
        <v>207.0498</v>
      </c>
      <c r="AS1823" s="0" t="n">
        <v>245.2605</v>
      </c>
      <c r="AT1823" s="0" t="n">
        <v>402.2252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-23.5193</v>
      </c>
      <c r="BC1823" t="n">
        <v>-11.0683</v>
      </c>
      <c r="BD1823" t="n">
        <v>0.2769</v>
      </c>
      <c r="BE1823" t="n">
        <v>14548.6356</v>
      </c>
      <c r="BF1823" t="n">
        <v>0.1648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21.8323</v>
      </c>
      <c r="P1824" s="1" t="n">
        <v>-43.734</v>
      </c>
      <c r="Q1824" t="n">
        <v>14.9307</v>
      </c>
      <c r="R1824" t="n">
        <v>32286.0784</v>
      </c>
      <c r="S1824" s="0" t="n">
        <v>6.1948</v>
      </c>
      <c r="AA1824" s="0" t="n">
        <v>274.5075</v>
      </c>
      <c r="AB1824" s="0" t="n">
        <v>248.6347</v>
      </c>
      <c r="AC1824" s="0" t="n">
        <v>523.7637999999999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7.3486</v>
      </c>
      <c r="AJ1824" t="n">
        <v>-40.1077</v>
      </c>
      <c r="AK1824" t="n">
        <v>34272.4535</v>
      </c>
      <c r="AR1824" s="0" t="n">
        <v>274.7556</v>
      </c>
      <c r="AS1824" s="0" t="n">
        <v>248.9422</v>
      </c>
      <c r="AT1824" s="0" t="n">
        <v>528.3298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6.9222</v>
      </c>
      <c r="BC1824" t="n">
        <v>-40.8843</v>
      </c>
      <c r="BD1824" t="n">
        <v>0.886</v>
      </c>
      <c r="BE1824" t="n">
        <v>37110.2217</v>
      </c>
      <c r="BF1824" t="n">
        <v>0.2786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-8.797700000000001</v>
      </c>
      <c r="P1825" s="1" t="n">
        <v>42.999</v>
      </c>
      <c r="Q1825" t="n">
        <v>7.7822</v>
      </c>
      <c r="R1825" t="n">
        <v>4479.9752</v>
      </c>
      <c r="S1825" s="0" t="n">
        <v>5.3437</v>
      </c>
      <c r="AA1825" s="0" t="n">
        <v>105.7488</v>
      </c>
      <c r="AB1825" s="0" t="n">
        <v>131.8928</v>
      </c>
      <c r="AC1825" s="0" t="n">
        <v>101.8738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-8.165699999999999</v>
      </c>
      <c r="AJ1825" t="n">
        <v>35.2425</v>
      </c>
      <c r="AK1825" t="n">
        <v>5202.5945</v>
      </c>
      <c r="AR1825" s="0" t="n">
        <v>106.0114</v>
      </c>
      <c r="AS1825" s="0" t="n">
        <v>131.5316</v>
      </c>
      <c r="AT1825" s="0" t="n">
        <v>101.5981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-7.5447</v>
      </c>
      <c r="BC1825" t="n">
        <v>35.1198</v>
      </c>
      <c r="BD1825" t="n">
        <v>0.633</v>
      </c>
      <c r="BE1825" t="n">
        <v>5191.0267</v>
      </c>
      <c r="BF1825" t="n">
        <v>0.3206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125.6943</v>
      </c>
      <c r="P1826" s="1" t="n">
        <v>30.9872</v>
      </c>
      <c r="Q1826" t="n">
        <v>59.2873</v>
      </c>
      <c r="R1826" t="n">
        <v>2244.3827</v>
      </c>
      <c r="S1826" s="0" t="n">
        <v>8.4993</v>
      </c>
      <c r="AA1826" s="0" t="n">
        <v>213.3929</v>
      </c>
      <c r="AB1826" s="0" t="n">
        <v>161.5349</v>
      </c>
      <c r="AC1826" s="0" t="n">
        <v>144.7695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67.2736</v>
      </c>
      <c r="AJ1826" t="n">
        <v>20.8871</v>
      </c>
      <c r="AK1826" t="n">
        <v>4337.8258</v>
      </c>
      <c r="AR1826" s="0" t="n">
        <v>212.6612</v>
      </c>
      <c r="AS1826" s="0" t="n">
        <v>160.7792</v>
      </c>
      <c r="AT1826" s="0" t="n">
        <v>147.1194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66.7633</v>
      </c>
      <c r="BC1826" t="n">
        <v>19.7584</v>
      </c>
      <c r="BD1826" t="n">
        <v>1.2387</v>
      </c>
      <c r="BE1826" t="n">
        <v>4421.3863</v>
      </c>
      <c r="BF1826" t="n">
        <v>0.5096000000000001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-62.2662</v>
      </c>
      <c r="P1827" s="1" t="n">
        <v>84.8409</v>
      </c>
      <c r="Q1827" t="n">
        <v>32.2973</v>
      </c>
      <c r="R1827" t="n">
        <v>4580.6474</v>
      </c>
      <c r="S1827" s="0" t="n">
        <v>6.8651</v>
      </c>
      <c r="AA1827" s="0" t="n">
        <v>213.7873</v>
      </c>
      <c r="AB1827" s="0" t="n">
        <v>320.3159</v>
      </c>
      <c r="AC1827" s="0" t="n">
        <v>213.0468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-37.7076</v>
      </c>
      <c r="AJ1827" t="n">
        <v>63.865</v>
      </c>
      <c r="AK1827" t="n">
        <v>5064.7872</v>
      </c>
      <c r="AR1827" s="0" t="n">
        <v>215.1243</v>
      </c>
      <c r="AS1827" s="0" t="n">
        <v>320.5297</v>
      </c>
      <c r="AT1827" s="0" t="n">
        <v>214.147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-36.982</v>
      </c>
      <c r="BC1827" t="n">
        <v>63.5157</v>
      </c>
      <c r="BD1827" t="n">
        <v>0.8054</v>
      </c>
      <c r="BE1827" t="n">
        <v>5068.5301</v>
      </c>
      <c r="BF1827" t="n">
        <v>0.2133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-8.540900000000001</v>
      </c>
      <c r="P1828" s="1" t="n">
        <v>-68.5562</v>
      </c>
      <c r="Q1828" t="n">
        <v>8.6577</v>
      </c>
      <c r="R1828" t="n">
        <v>4.391009636686238e+18</v>
      </c>
      <c r="S1828" s="0" t="n">
        <v>4.3399</v>
      </c>
      <c r="AA1828" s="0" t="n">
        <v>174.7894</v>
      </c>
      <c r="AB1828" s="0" t="n">
        <v>162.1597</v>
      </c>
      <c r="AC1828" s="0" t="n">
        <v>458.9358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-10.0651</v>
      </c>
      <c r="AJ1828" t="n">
        <v>-60.0337</v>
      </c>
      <c r="AK1828" t="n">
        <v>4.391009636686238e+18</v>
      </c>
      <c r="AR1828" s="0" t="n">
        <v>175.2447</v>
      </c>
      <c r="AS1828" s="0" t="n">
        <v>162.0232</v>
      </c>
      <c r="AT1828" s="0" t="n">
        <v>460.3336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-9.802899999999999</v>
      </c>
      <c r="BC1828" t="n">
        <v>-60.4256</v>
      </c>
      <c r="BD1828" t="n">
        <v>0.4716</v>
      </c>
      <c r="BE1828" t="n">
        <v>4.391009636686238e+18</v>
      </c>
      <c r="BF1828" t="n">
        <v>0.1916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71.7758</v>
      </c>
      <c r="P1829" s="1" t="n">
        <v>16.7843</v>
      </c>
      <c r="Q1829" t="n">
        <v>33.359</v>
      </c>
      <c r="R1829" t="n">
        <v>2244.3827</v>
      </c>
      <c r="S1829" s="0" t="n">
        <v>8.0136</v>
      </c>
      <c r="AA1829" s="0" t="n">
        <v>91.52370000000001</v>
      </c>
      <c r="AB1829" s="0" t="n">
        <v>72.04389999999999</v>
      </c>
      <c r="AC1829" s="0" t="n">
        <v>73.5872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39.0329</v>
      </c>
      <c r="AJ1829" t="n">
        <v>10.4028</v>
      </c>
      <c r="AK1829" t="n">
        <v>5091.3992</v>
      </c>
      <c r="AR1829" s="0" t="n">
        <v>91.3814</v>
      </c>
      <c r="AS1829" s="0" t="n">
        <v>72.0381</v>
      </c>
      <c r="AT1829" s="0" t="n">
        <v>74.4712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38.5758</v>
      </c>
      <c r="BC1829" t="n">
        <v>9.9564</v>
      </c>
      <c r="BD1829" t="n">
        <v>0.6389</v>
      </c>
      <c r="BE1829" t="n">
        <v>5159.9266</v>
      </c>
      <c r="BF1829" t="n">
        <v>0.2277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-51.011</v>
      </c>
      <c r="P1830" s="1" t="n">
        <v>61.9175</v>
      </c>
      <c r="Q1830" t="n">
        <v>22.6789</v>
      </c>
      <c r="R1830" t="n">
        <v>4726.0855</v>
      </c>
      <c r="S1830" s="0" t="n">
        <v>7.0289</v>
      </c>
      <c r="AA1830" s="0" t="n">
        <v>114.7562</v>
      </c>
      <c r="AB1830" s="0" t="n">
        <v>176.0215</v>
      </c>
      <c r="AC1830" s="0" t="n">
        <v>121.0216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-32.5498</v>
      </c>
      <c r="AJ1830" t="n">
        <v>48.7449</v>
      </c>
      <c r="AK1830" t="n">
        <v>5210.6839</v>
      </c>
      <c r="AR1830" s="0" t="n">
        <v>115.2356</v>
      </c>
      <c r="AS1830" s="0" t="n">
        <v>176.3313</v>
      </c>
      <c r="AT1830" s="0" t="n">
        <v>121.3415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-32.3178</v>
      </c>
      <c r="BC1830" t="n">
        <v>48.7049</v>
      </c>
      <c r="BD1830" t="n">
        <v>0.2354</v>
      </c>
      <c r="BE1830" t="n">
        <v>5209.2522</v>
      </c>
      <c r="BF1830" t="n">
        <v>0.0885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-2.3969</v>
      </c>
      <c r="P1831" s="1" t="n">
        <v>-56.8202</v>
      </c>
      <c r="Q1831" t="n">
        <v>4.2774</v>
      </c>
      <c r="R1831" t="n">
        <v>4.391009636686238e+18</v>
      </c>
      <c r="S1831" s="0" t="n">
        <v>5.7962</v>
      </c>
      <c r="AA1831" s="0" t="n">
        <v>84.62309999999999</v>
      </c>
      <c r="AB1831" s="0" t="n">
        <v>72.389</v>
      </c>
      <c r="AC1831" s="0" t="n">
        <v>240.6083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-5.2482</v>
      </c>
      <c r="AJ1831" t="n">
        <v>-53.6318</v>
      </c>
      <c r="AK1831" t="n">
        <v>4.391009636686238e+18</v>
      </c>
      <c r="AR1831" s="0" t="n">
        <v>84.88720000000001</v>
      </c>
      <c r="AS1831" s="0" t="n">
        <v>72.675</v>
      </c>
      <c r="AT1831" s="0" t="n">
        <v>241.1249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-5.2678</v>
      </c>
      <c r="BC1831" t="n">
        <v>-53.5983</v>
      </c>
      <c r="BD1831" t="n">
        <v>0.0388</v>
      </c>
      <c r="BE1831" t="n">
        <v>4.391009636686238e+18</v>
      </c>
      <c r="BF1831" t="n">
        <v>0.0702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101.5727</v>
      </c>
      <c r="P1832" s="1" t="n">
        <v>79.5031</v>
      </c>
      <c r="Q1832" t="n">
        <v>51.4623</v>
      </c>
      <c r="R1832" t="n">
        <v>2244.3827</v>
      </c>
      <c r="S1832" s="0" t="n">
        <v>10.6963</v>
      </c>
      <c r="AA1832" s="0" t="n">
        <v>333.8491</v>
      </c>
      <c r="AB1832" s="0" t="n">
        <v>313.7226</v>
      </c>
      <c r="AC1832" s="0" t="n">
        <v>163.0097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52.3535</v>
      </c>
      <c r="AJ1832" t="n">
        <v>64.4753</v>
      </c>
      <c r="AK1832" t="n">
        <v>3487.8962</v>
      </c>
      <c r="AR1832" s="0" t="n">
        <v>335.8946</v>
      </c>
      <c r="AS1832" s="0" t="n">
        <v>313.8446</v>
      </c>
      <c r="AT1832" s="0" t="n">
        <v>164.5564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53.4601</v>
      </c>
      <c r="BC1832" t="n">
        <v>63.9024</v>
      </c>
      <c r="BD1832" t="n">
        <v>1.2462</v>
      </c>
      <c r="BE1832" t="n">
        <v>3488.7157</v>
      </c>
      <c r="BF1832" t="n">
        <v>0.6072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44.502</v>
      </c>
      <c r="P1833" s="1" t="n">
        <v>-46.7315</v>
      </c>
      <c r="Q1833" t="n">
        <v>23.819</v>
      </c>
      <c r="R1833" t="n">
        <v>31966.2632</v>
      </c>
      <c r="S1833" t="n">
        <v>7.1509</v>
      </c>
      <c r="AA1833" t="n">
        <v>222.3041</v>
      </c>
      <c r="AB1833" t="n">
        <v>179.0436</v>
      </c>
      <c r="AC1833" t="n">
        <v>407.5563</v>
      </c>
      <c r="AD1833" s="1" t="n"/>
      <c r="AE1833" s="1" t="n"/>
      <c r="AF1833" s="1" t="n"/>
      <c r="AI1833" t="n">
        <v>20.8567</v>
      </c>
      <c r="AJ1833" t="n">
        <v>-43.8598</v>
      </c>
      <c r="AK1833" t="n">
        <v>53513.3209</v>
      </c>
      <c r="AR1833" t="n">
        <v>221.5068</v>
      </c>
      <c r="AS1833" t="n">
        <v>178.6337</v>
      </c>
      <c r="AT1833" t="n">
        <v>409.4738</v>
      </c>
      <c r="AU1833" s="1" t="n"/>
      <c r="AV1833" s="1" t="n"/>
      <c r="AW1833" s="1" t="n"/>
      <c r="AX1833" s="1" t="n"/>
      <c r="BB1833" t="n">
        <v>20.2775</v>
      </c>
      <c r="BC1833" t="n">
        <v>-44.4321</v>
      </c>
      <c r="BD1833" t="n">
        <v>0.8143</v>
      </c>
      <c r="BE1833" t="n">
        <v>61678.8218</v>
      </c>
      <c r="BF1833" t="n">
        <v>0.2425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